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queryTables/queryTable9.xml" ContentType="application/vnd.openxmlformats-officedocument.spreadsheetml.queryTable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465" yWindow="75" windowWidth="13290" windowHeight="12600" tabRatio="835" firstSheet="2" activeTab="8"/>
  </bookViews>
  <sheets>
    <sheet name="accuracy_2LinearArms" sheetId="5" r:id="rId1"/>
    <sheet name="stdPerformance_2LinearArms" sheetId="6" r:id="rId2"/>
    <sheet name="cumPerformance_2LinearArms" sheetId="7" r:id="rId3"/>
    <sheet name="accuracy_10LinearArms" sheetId="1" r:id="rId4"/>
    <sheet name="stdPerformance_10LinearArms" sheetId="2" r:id="rId5"/>
    <sheet name="cumPerformance_10LinearArms" sheetId="8" r:id="rId6"/>
    <sheet name="accuracy_200LinearArms" sheetId="3" r:id="rId7"/>
    <sheet name="stdPerformance200LinearArms" sheetId="4" r:id="rId8"/>
    <sheet name="cumPerformance_200LinearArms" sheetId="9" r:id="rId9"/>
  </sheets>
  <definedNames>
    <definedName name="_349221965962177" localSheetId="3">accuracy_10LinearArms!#REF!</definedName>
    <definedName name="_349600738806257" localSheetId="4">stdPerformance_10LinearArms!#REF!</definedName>
    <definedName name="_359385086593086" localSheetId="4">stdPerformance_10LinearArms!#REF!</definedName>
    <definedName name="_359670013948069" localSheetId="3">accuracy_10LinearArms!#REF!</definedName>
    <definedName name="_359895959625878" localSheetId="6">accuracy_200LinearArms!#REF!</definedName>
    <definedName name="_359968643397357" localSheetId="7">stdPerformance200LinearArms!#REF!</definedName>
    <definedName name="_419627697851715_bestArmPercentage_stdEpsi0.1VsMultiAnneal_2LinearArms" localSheetId="0">accuracy_2LinearArms!$A$1:$SH$7</definedName>
    <definedName name="_419636948237735_bestArmPercentage_stdEpsi0.1VsMultiAnneal_10LinearArms" localSheetId="3">accuracy_10LinearArms!$A$1:$SH$7</definedName>
    <definedName name="_419643229492574_bestArmPercentage_stdEpsi0.1VsMultiAnneal_200LinearArms" localSheetId="6">accuracy_200LinearArms!$A$1:$SH$7</definedName>
    <definedName name="_420303527990237_averageReward_stdEpsi0.1VsMultiAnneal_2LinearArms" localSheetId="1">stdPerformance_2LinearArms!$A$1:$SH$7</definedName>
    <definedName name="_420309958586937_averageReward_stdEpsi0.1VsMultiAnneal_10LinearArms" localSheetId="4">stdPerformance_10LinearArms!$A$1:$SH$7</definedName>
    <definedName name="_420316358337917_averageReward_stdEpsi0.1VsMultiAnneal_200LinearArms" localSheetId="7">stdPerformance200LinearArms!$A$1:$SH$7</definedName>
    <definedName name="_420914034103264_cumulativeReward_stdEpsi0.1VsMultiAnneal_2LinearArms" localSheetId="2">cumPerformance_2LinearArms!$A$1:$SH$7</definedName>
    <definedName name="_420927373889094_cumulativeReward_stdEpsi0.1VsMultiAnneal_10LinearArms" localSheetId="5">cumPerformance_10LinearArms!$A$1:$SH$7</definedName>
    <definedName name="_420934330483695_cumulativeReward_stdEpsi0.1VsMultiAnneal_200LinearArms" localSheetId="8">cumPerformance_200LinearArms!$A$1:$SH$7</definedName>
  </definedNames>
  <calcPr calcId="125725"/>
</workbook>
</file>

<file path=xl/connections.xml><?xml version="1.0" encoding="utf-8"?>
<connections xmlns="http://schemas.openxmlformats.org/spreadsheetml/2006/main">
  <connection id="1" name="349221965962177" type="6" refreshedVersion="3" background="1" saveData="1">
    <textPr codePage="850" sourceFile="C:\Users\mfaustinelli\Documents\GitHub\GreedyEpsilon\test\datafiles\349221965962177.csv" comma="1">
      <textFields count="20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349600738806257" type="6" refreshedVersion="3" background="1" saveData="1">
    <textPr codePage="850" sourceFile="C:\Users\mfaustinelli\Documents\GitHub\GreedyEpsilon\test\datafiles\349600738806257.csv" comma="1">
      <textFields count="20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359385086593086" type="6" refreshedVersion="3" background="1" saveData="1">
    <textPr codePage="850" sourceFile="C:\Users\mfaustinelli\Documents\GitHub\GreedyEpsilon\test\datafiles\359385086593086.csv" comma="1">
      <textFields count="20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359670013948069" type="6" refreshedVersion="3" background="1" saveData="1">
    <textPr codePage="850" sourceFile="C:\Users\mfaustinelli\Documents\GitHub\GreedyEpsilon\test\datafiles\359670013948069.csv" comma="1">
      <textFields count="2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359895959625878" type="6" refreshedVersion="3" background="1" saveData="1">
    <textPr codePage="850" sourceFile="C:\Users\mfaustinelli\Documents\GitHub\GreedyEpsilon\test\datafiles\359895959625878.csv" comma="1">
      <textFields count="5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359968643397357" type="6" refreshedVersion="3" background="1" saveData="1">
    <textPr codePage="850" sourceFile="C:\Users\mfaustinelli\Documents\GitHub\GreedyEpsilon\test\datafiles\359968643397357.csv" comma="1">
      <textFields count="2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419627697851715_bestArmPercentage_stdEpsi0.1VsMultiAnneal_2LinearArms" type="6" refreshedVersion="3" background="1" saveData="1">
    <textPr codePage="850" sourceFile="C:\Users\mfaustinelli\Documents\GitHub\GreedyEpsilon\test\datafiles\419627697851715_bestArmPercentage_stdEpsi0.1VsMultiAnneal_2LinearArms.csv" comma="1">
      <textFields count="21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419636948237735_bestArmPercentage_stdEpsi0.1VsMultiAnneal_10LinearArms" type="6" refreshedVersion="3" background="1" saveData="1">
    <textPr codePage="850" sourceFile="C:\Users\mfaustinelli\Documents\GitHub\GreedyEpsilon\test\datafiles\419636948237735_bestArmPercentage_stdEpsi0.1VsMultiAnneal_10LinearArms.csv" comma="1">
      <textFields count="20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419643229492574_bestArmPercentage_stdEpsi0.1VsMultiAnneal_200LinearArms" type="6" refreshedVersion="3" background="1" saveData="1">
    <textPr codePage="850" sourceFile="C:\Users\mfaustinelli\Documents\GitHub\GreedyEpsilon\test\datafiles\419643229492574_bestArmPercentage_stdEpsi0.1VsMultiAnneal_200LinearArms.csv" comma="1">
      <textFields count="1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420303527990237_averageReward_stdEpsi0.1VsMultiAnneal_2LinearArms" type="6" refreshedVersion="3" background="1" saveData="1">
    <textPr codePage="850" sourceFile="C:\Users\mfaustinelli\Documents\GitHub\GreedyEpsilon\test\datafiles\420303527990237_averageReward_stdEpsi0.1VsMultiAnneal_2LinearArms.csv" comma="1">
      <textFields count="2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420309958586937_averageReward_stdEpsi0.1VsMultiAnneal_10LinearArms" type="6" refreshedVersion="3" background="1" saveData="1">
    <textPr codePage="850" sourceFile="C:\Users\mfaustinelli\Documents\GitHub\GreedyEpsilon\test\datafiles\420309958586937_averageReward_stdEpsi0.1VsMultiAnneal_10LinearArms.csv" comma="1">
      <textFields count="2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420316358337917_averageReward_stdEpsi0.1VsMultiAnneal_200LinearArms" type="6" refreshedVersion="3" background="1" saveData="1">
    <textPr codePage="850" sourceFile="C:\Users\mfaustinelli\Documents\GitHub\GreedyEpsilon\test\datafiles\420316358337917_averageReward_stdEpsi0.1VsMultiAnneal_200LinearArms.csv" comma="1">
      <textFields count="2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420914034103264_cumulativeReward_stdEpsi0.1VsMultiAnneal_2LinearArms" type="6" refreshedVersion="3" background="1" saveData="1">
    <textPr codePage="850" sourceFile="C:\Users\mfaustinelli\Documents\GitHub\GreedyEpsilon\test\datafiles\420914034103264_cumulativeReward_stdEpsi0.1VsMultiAnneal_2LinearArms.csv" comma="1">
      <textFields count="2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420927373889094_cumulativeReward_stdEpsi0.1VsMultiAnneal_10LinearArms" type="6" refreshedVersion="3" background="1" saveData="1">
    <textPr codePage="850" sourceFile="C:\Users\mfaustinelli\Documents\GitHub\GreedyEpsilon\test\datafiles\420927373889094_cumulativeReward_stdEpsi0.1VsMultiAnneal_10LinearArms.csv" comma="1">
      <textFields count="2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420934330483695_cumulativeReward_stdEpsi0.1VsMultiAnneal_200LinearArms" type="6" refreshedVersion="3" background="1" saveData="1">
    <textPr codePage="850" sourceFile="C:\Users\mfaustinelli\Documents\GitHub\GreedyEpsilon\test\datafiles\420934330483695_cumulativeReward_stdEpsi0.1VsMultiAnneal_200LinearArms.csv" comma="1">
      <textFields count="2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<sst xmlns="http://schemas.openxmlformats.org/spreadsheetml/2006/main" count="63" uniqueCount="63">
  <si>
    <t>stdEpsi0.1_2LinearArms_bestArmPercentage</t>
  </si>
  <si>
    <t>annealEpsi0.1_2LinearArms_bestArmPercentage</t>
  </si>
  <si>
    <t>annealEpsi0.3_2LinearArms_bestArmPercentage</t>
  </si>
  <si>
    <t>annealEpsi0.5_2LinearArms_bestArmPercentage</t>
  </si>
  <si>
    <t>annealEpsi0.7_2LinearArms_bestArmPercentage</t>
  </si>
  <si>
    <t>annealEpsi0.9_2LinearArms_bestArmPercentage</t>
  </si>
  <si>
    <t>annealEpsi1.0_2LinearArms_bestArmPercentage</t>
  </si>
  <si>
    <t>stdEpsi0.1_10LinearArms_bestArmPercentage</t>
  </si>
  <si>
    <t>annealEpsi0.1_10LinearArms_bestArmPercentage</t>
  </si>
  <si>
    <t>annealEpsi0.3_10LinearArms_bestArmPercentage</t>
  </si>
  <si>
    <t>annealEpsi0.5_10LinearArms_bestArmPercentage</t>
  </si>
  <si>
    <t>annealEpsi0.7_10LinearArms_bestArmPercentage</t>
  </si>
  <si>
    <t>annealEpsi0.9_10LinearArms_bestArmPercentage</t>
  </si>
  <si>
    <t>annealEpsi1.0_10LinearArms_bestArmPercentage</t>
  </si>
  <si>
    <t>stdEpsi0.1_200LinearArms_bestArmPercentage</t>
  </si>
  <si>
    <t>annealEpsi0.1_200LinearArms_bestArmPercentage</t>
  </si>
  <si>
    <t>annealEpsi0.3_200LinearArms_bestArmPercentage</t>
  </si>
  <si>
    <t>annealEpsi0.5_200LinearArms_bestArmPercentage</t>
  </si>
  <si>
    <t>annealEpsi0.7_200LinearArms_bestArmPercentage</t>
  </si>
  <si>
    <t>annealEpsi0.9_200LinearArms_bestArmPercentage</t>
  </si>
  <si>
    <t>annealEpsi1.0_200LinearArms_bestArmPercentage</t>
  </si>
  <si>
    <t>stdEpsi0.1_2LinearArms_averageReward</t>
  </si>
  <si>
    <t>annealEpsi0.1_2LinearArms_averageReward</t>
  </si>
  <si>
    <t>annealEpsi0.3_2LinearArms_averageReward</t>
  </si>
  <si>
    <t>annealEpsi0.5_2LinearArms_averageReward</t>
  </si>
  <si>
    <t>annealEpsi0.7_2LinearArms_averageReward</t>
  </si>
  <si>
    <t>annealEpsi0.9_2LinearArms_averageReward</t>
  </si>
  <si>
    <t>annealEpsi1.0_2LinearArms_averageReward</t>
  </si>
  <si>
    <t>stdEpsi0.1_10LinearArms_averageReward</t>
  </si>
  <si>
    <t>annealEpsi0.1_10LinearArms_averageReward</t>
  </si>
  <si>
    <t>annealEpsi0.3_10LinearArms_averageReward</t>
  </si>
  <si>
    <t>annealEpsi0.5_10LinearArms_averageReward</t>
  </si>
  <si>
    <t>annealEpsi0.7_10LinearArms_averageReward</t>
  </si>
  <si>
    <t>annealEpsi0.9_10LinearArms_averageReward</t>
  </si>
  <si>
    <t>annealEpsi1.0_10LinearArms_averageReward</t>
  </si>
  <si>
    <t>stdEpsi0.1_200LinearArms_averageReward</t>
  </si>
  <si>
    <t>annealEpsi0.1_200LinearArms_averageReward</t>
  </si>
  <si>
    <t>annealEpsi0.3_200LinearArms_averageReward</t>
  </si>
  <si>
    <t>annealEpsi0.5_200LinearArms_averageReward</t>
  </si>
  <si>
    <t>annealEpsi0.7_200LinearArms_averageReward</t>
  </si>
  <si>
    <t>annealEpsi0.9_200LinearArms_averageReward</t>
  </si>
  <si>
    <t>annealEpsi1.0_200LinearArms_averageReward</t>
  </si>
  <si>
    <t>stdEpsi0.1_2LinearArms_cumulativeReward</t>
  </si>
  <si>
    <t>annealEpsi0.1_2LinearArms_cumulativeReward</t>
  </si>
  <si>
    <t>annealEpsi0.3_2LinearArms_cumulativeReward</t>
  </si>
  <si>
    <t>annealEpsi0.5_2LinearArms_cumulativeReward</t>
  </si>
  <si>
    <t>annealEpsi0.7_2LinearArms_cumulativeReward</t>
  </si>
  <si>
    <t>annealEpsi0.9_2LinearArms_cumulativeReward</t>
  </si>
  <si>
    <t>annealEpsi1.0_2LinearArms_cumulativeReward</t>
  </si>
  <si>
    <t>stdEpsi0.1_10LinearArms_cumulativeReward</t>
  </si>
  <si>
    <t>annealEpsi0.1_10LinearArms_cumulativeReward</t>
  </si>
  <si>
    <t>annealEpsi0.3_10LinearArms_cumulativeReward</t>
  </si>
  <si>
    <t>annealEpsi0.5_10LinearArms_cumulativeReward</t>
  </si>
  <si>
    <t>annealEpsi0.7_10LinearArms_cumulativeReward</t>
  </si>
  <si>
    <t>annealEpsi0.9_10LinearArms_cumulativeReward</t>
  </si>
  <si>
    <t>annealEpsi1.0_10LinearArms_cumulativeReward</t>
  </si>
  <si>
    <t>stdEpsi0.1_200LinearArms_cumulativeReward</t>
  </si>
  <si>
    <t>annealEpsi0.1_200LinearArms_cumulativeReward</t>
  </si>
  <si>
    <t>annealEpsi0.3_200LinearArms_cumulativeReward</t>
  </si>
  <si>
    <t>annealEpsi0.5_200LinearArms_cumulativeReward</t>
  </si>
  <si>
    <t>annealEpsi0.7_200LinearArms_cumulativeReward</t>
  </si>
  <si>
    <t>annealEpsi0.9_200LinearArms_cumulativeReward</t>
  </si>
  <si>
    <t>annealEpsi1.0_200LinearArms_cumulativeReward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</si>
</sst>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accuracy_2LinearArms!$A$1</c:f>
              <c:strCache>
                <c:ptCount val="1"/>
                <c:pt idx="0">
                  <c:v>stdEpsi0.1_2LinearArms_bestArmPercentage</c:v>
                </c:pt>
              </c:strCache>
            </c:strRef>
          </c:tx>
          <c:spPr>
            <a:ln w="73025">
              <a:prstDash val="sysDash"/>
            </a:ln>
          </c:spPr>
          <c:marker>
            <c:symbol val="none"/>
          </c:marker>
          <c:val>
            <c:numRef>
              <c:f>accuracy_2LinearArms!$B$1:$SH$1</c:f>
              <c:numCache>
                <c:formatCode>General</c:formatCode>
                <c:ptCount val="501"/>
                <c:pt idx="0">
                  <c:v>0.50650000000000095</c:v>
                </c:pt>
                <c:pt idx="1">
                  <c:v>0.51100000000000101</c:v>
                </c:pt>
                <c:pt idx="2">
                  <c:v>0.51466666666666405</c:v>
                </c:pt>
                <c:pt idx="3">
                  <c:v>0.51649999999999896</c:v>
                </c:pt>
                <c:pt idx="4">
                  <c:v>0.52039999999999897</c:v>
                </c:pt>
                <c:pt idx="5">
                  <c:v>0.52275000000000205</c:v>
                </c:pt>
                <c:pt idx="6">
                  <c:v>0.52721428571428697</c:v>
                </c:pt>
                <c:pt idx="7">
                  <c:v>0.53174999999999994</c:v>
                </c:pt>
                <c:pt idx="8">
                  <c:v>0.53561111111111304</c:v>
                </c:pt>
                <c:pt idx="9">
                  <c:v>0.53909999999999902</c:v>
                </c:pt>
                <c:pt idx="10">
                  <c:v>0.54313636363636397</c:v>
                </c:pt>
                <c:pt idx="11">
                  <c:v>0.54808333333333203</c:v>
                </c:pt>
                <c:pt idx="12">
                  <c:v>0.55311538461538101</c:v>
                </c:pt>
                <c:pt idx="13">
                  <c:v>0.55757142857143105</c:v>
                </c:pt>
                <c:pt idx="14">
                  <c:v>0.56246666666666301</c:v>
                </c:pt>
                <c:pt idx="15">
                  <c:v>0.56681249999999905</c:v>
                </c:pt>
                <c:pt idx="16">
                  <c:v>0.57164705882353195</c:v>
                </c:pt>
                <c:pt idx="17">
                  <c:v>0.57605555555555599</c:v>
                </c:pt>
                <c:pt idx="18">
                  <c:v>0.58039473684210596</c:v>
                </c:pt>
                <c:pt idx="19">
                  <c:v>0.58535000000000104</c:v>
                </c:pt>
                <c:pt idx="20">
                  <c:v>0.59011904761904799</c:v>
                </c:pt>
                <c:pt idx="21">
                  <c:v>0.59524999999999895</c:v>
                </c:pt>
                <c:pt idx="22">
                  <c:v>0.60006521739130003</c:v>
                </c:pt>
                <c:pt idx="23">
                  <c:v>0.60466666666666802</c:v>
                </c:pt>
                <c:pt idx="24">
                  <c:v>0.60900000000000198</c:v>
                </c:pt>
                <c:pt idx="25">
                  <c:v>0.61342307692307496</c:v>
                </c:pt>
                <c:pt idx="26">
                  <c:v>0.617611111111114</c:v>
                </c:pt>
                <c:pt idx="27">
                  <c:v>0.62162499999999599</c:v>
                </c:pt>
                <c:pt idx="28">
                  <c:v>0.62562068965516704</c:v>
                </c:pt>
                <c:pt idx="29">
                  <c:v>0.62956666666666505</c:v>
                </c:pt>
                <c:pt idx="30">
                  <c:v>0.63353225806451496</c:v>
                </c:pt>
                <c:pt idx="31">
                  <c:v>0.63729687499999998</c:v>
                </c:pt>
                <c:pt idx="32">
                  <c:v>0.64107575757576396</c:v>
                </c:pt>
                <c:pt idx="33">
                  <c:v>0.64495588235294499</c:v>
                </c:pt>
                <c:pt idx="34">
                  <c:v>0.64864285714285597</c:v>
                </c:pt>
                <c:pt idx="35">
                  <c:v>0.65244444444444305</c:v>
                </c:pt>
                <c:pt idx="36">
                  <c:v>0.65602702702702997</c:v>
                </c:pt>
                <c:pt idx="37">
                  <c:v>0.65936842105263505</c:v>
                </c:pt>
                <c:pt idx="38">
                  <c:v>0.66266666666666496</c:v>
                </c:pt>
                <c:pt idx="39">
                  <c:v>0.66585000000000005</c:v>
                </c:pt>
                <c:pt idx="40">
                  <c:v>0.66920731707317405</c:v>
                </c:pt>
                <c:pt idx="41">
                  <c:v>0.67266666666666697</c:v>
                </c:pt>
                <c:pt idx="42">
                  <c:v>0.67596511627907396</c:v>
                </c:pt>
                <c:pt idx="43">
                  <c:v>0.67917045454545799</c:v>
                </c:pt>
                <c:pt idx="44">
                  <c:v>0.68234444444444298</c:v>
                </c:pt>
                <c:pt idx="45">
                  <c:v>0.68516304347825896</c:v>
                </c:pt>
                <c:pt idx="46">
                  <c:v>0.68788297872340798</c:v>
                </c:pt>
                <c:pt idx="47">
                  <c:v>0.69078125000000001</c:v>
                </c:pt>
                <c:pt idx="48">
                  <c:v>0.69347959183674002</c:v>
                </c:pt>
                <c:pt idx="49">
                  <c:v>0.69615000000000704</c:v>
                </c:pt>
                <c:pt idx="50">
                  <c:v>0.69895098039216197</c:v>
                </c:pt>
                <c:pt idx="51">
                  <c:v>0.70159615384615603</c:v>
                </c:pt>
                <c:pt idx="52">
                  <c:v>0.70416037735849002</c:v>
                </c:pt>
                <c:pt idx="53">
                  <c:v>0.70668518518518697</c:v>
                </c:pt>
                <c:pt idx="54">
                  <c:v>0.70912727272727705</c:v>
                </c:pt>
                <c:pt idx="55">
                  <c:v>0.71163392857142904</c:v>
                </c:pt>
                <c:pt idx="56">
                  <c:v>0.71404385964912997</c:v>
                </c:pt>
                <c:pt idx="57">
                  <c:v>0.71634482758620799</c:v>
                </c:pt>
                <c:pt idx="58">
                  <c:v>0.71873728813559301</c:v>
                </c:pt>
                <c:pt idx="59">
                  <c:v>0.72103333333333797</c:v>
                </c:pt>
                <c:pt idx="60">
                  <c:v>0.72327868852458899</c:v>
                </c:pt>
                <c:pt idx="61">
                  <c:v>0.72552419354839004</c:v>
                </c:pt>
                <c:pt idx="62">
                  <c:v>0.72769841269841995</c:v>
                </c:pt>
                <c:pt idx="63">
                  <c:v>0.72988281249999998</c:v>
                </c:pt>
                <c:pt idx="64">
                  <c:v>0.73209999999999098</c:v>
                </c:pt>
                <c:pt idx="65">
                  <c:v>0.73431818181818997</c:v>
                </c:pt>
                <c:pt idx="66">
                  <c:v>0.73640298507462698</c:v>
                </c:pt>
                <c:pt idx="67">
                  <c:v>0.73852205882353705</c:v>
                </c:pt>
                <c:pt idx="68">
                  <c:v>0.74052173913042796</c:v>
                </c:pt>
                <c:pt idx="69">
                  <c:v>0.74257142857142699</c:v>
                </c:pt>
                <c:pt idx="70">
                  <c:v>0.74461267605634096</c:v>
                </c:pt>
                <c:pt idx="71">
                  <c:v>0.74647222222221998</c:v>
                </c:pt>
                <c:pt idx="72">
                  <c:v>0.74839726027396503</c:v>
                </c:pt>
                <c:pt idx="73">
                  <c:v>0.75024999999999997</c:v>
                </c:pt>
                <c:pt idx="74">
                  <c:v>0.751966666666673</c:v>
                </c:pt>
                <c:pt idx="75">
                  <c:v>0.75376973684210402</c:v>
                </c:pt>
                <c:pt idx="76">
                  <c:v>0.75542857142856801</c:v>
                </c:pt>
                <c:pt idx="77">
                  <c:v>0.75710256410256604</c:v>
                </c:pt>
                <c:pt idx="78">
                  <c:v>0.75884810126582203</c:v>
                </c:pt>
                <c:pt idx="79">
                  <c:v>0.76038125000000201</c:v>
                </c:pt>
                <c:pt idx="80">
                  <c:v>0.76213580246913604</c:v>
                </c:pt>
                <c:pt idx="81">
                  <c:v>0.76374390243903201</c:v>
                </c:pt>
                <c:pt idx="82">
                  <c:v>0.76527710843372498</c:v>
                </c:pt>
                <c:pt idx="83">
                  <c:v>0.76688690476190102</c:v>
                </c:pt>
                <c:pt idx="84">
                  <c:v>0.76850588235294703</c:v>
                </c:pt>
                <c:pt idx="85">
                  <c:v>0.76988953488371703</c:v>
                </c:pt>
                <c:pt idx="86">
                  <c:v>0.77142528735631499</c:v>
                </c:pt>
                <c:pt idx="87">
                  <c:v>0.77290909090908999</c:v>
                </c:pt>
                <c:pt idx="88">
                  <c:v>0.77436516853931603</c:v>
                </c:pt>
                <c:pt idx="89">
                  <c:v>0.77582222222222097</c:v>
                </c:pt>
                <c:pt idx="90">
                  <c:v>0.77723626373626198</c:v>
                </c:pt>
                <c:pt idx="91">
                  <c:v>0.77864130434782297</c:v>
                </c:pt>
                <c:pt idx="92">
                  <c:v>0.77998387096775001</c:v>
                </c:pt>
                <c:pt idx="93">
                  <c:v>0.781276595744681</c:v>
                </c:pt>
                <c:pt idx="94">
                  <c:v>0.78263157894737001</c:v>
                </c:pt>
                <c:pt idx="95">
                  <c:v>0.78405729166666405</c:v>
                </c:pt>
                <c:pt idx="96">
                  <c:v>0.78538144329896897</c:v>
                </c:pt>
                <c:pt idx="97">
                  <c:v>0.78673979591836396</c:v>
                </c:pt>
                <c:pt idx="98">
                  <c:v>0.78810606060606703</c:v>
                </c:pt>
                <c:pt idx="99">
                  <c:v>0.78945000000000998</c:v>
                </c:pt>
                <c:pt idx="100">
                  <c:v>0.79070297029702896</c:v>
                </c:pt>
                <c:pt idx="101">
                  <c:v>0.79201960784314496</c:v>
                </c:pt>
                <c:pt idx="102">
                  <c:v>0.79323786407766605</c:v>
                </c:pt>
                <c:pt idx="103">
                  <c:v>0.79447596153846201</c:v>
                </c:pt>
                <c:pt idx="104">
                  <c:v>0.79570952380952398</c:v>
                </c:pt>
                <c:pt idx="105">
                  <c:v>0.79685377358490805</c:v>
                </c:pt>
                <c:pt idx="106">
                  <c:v>0.79801869158878402</c:v>
                </c:pt>
                <c:pt idx="107">
                  <c:v>0.79918055555555501</c:v>
                </c:pt>
                <c:pt idx="108">
                  <c:v>0.80029357798165002</c:v>
                </c:pt>
                <c:pt idx="109">
                  <c:v>0.80139090909091704</c:v>
                </c:pt>
                <c:pt idx="110">
                  <c:v>0.80254954954955104</c:v>
                </c:pt>
                <c:pt idx="111">
                  <c:v>0.80358928571428601</c:v>
                </c:pt>
                <c:pt idx="112">
                  <c:v>0.80467699115043101</c:v>
                </c:pt>
                <c:pt idx="113">
                  <c:v>0.80572807017544101</c:v>
                </c:pt>
                <c:pt idx="114">
                  <c:v>0.80673043478259598</c:v>
                </c:pt>
                <c:pt idx="115">
                  <c:v>0.80771551724138302</c:v>
                </c:pt>
                <c:pt idx="116">
                  <c:v>0.80877350427350603</c:v>
                </c:pt>
                <c:pt idx="117">
                  <c:v>0.80975000000000097</c:v>
                </c:pt>
                <c:pt idx="118">
                  <c:v>0.810701680672272</c:v>
                </c:pt>
                <c:pt idx="119">
                  <c:v>0.81161666666666499</c:v>
                </c:pt>
                <c:pt idx="120">
                  <c:v>0.81260743801652602</c:v>
                </c:pt>
                <c:pt idx="121">
                  <c:v>0.81347950819671999</c:v>
                </c:pt>
                <c:pt idx="122">
                  <c:v>0.81436585365854497</c:v>
                </c:pt>
                <c:pt idx="123">
                  <c:v>0.81531451612904104</c:v>
                </c:pt>
                <c:pt idx="124">
                  <c:v>0.81616000000000399</c:v>
                </c:pt>
                <c:pt idx="125">
                  <c:v>0.81705158730158201</c:v>
                </c:pt>
                <c:pt idx="126">
                  <c:v>0.81790944881891003</c:v>
                </c:pt>
                <c:pt idx="127">
                  <c:v>0.81874999999999998</c:v>
                </c:pt>
                <c:pt idx="128">
                  <c:v>0.81965116279071104</c:v>
                </c:pt>
                <c:pt idx="129">
                  <c:v>0.82045000000000401</c:v>
                </c:pt>
                <c:pt idx="130">
                  <c:v>0.82123664122136997</c:v>
                </c:pt>
                <c:pt idx="131">
                  <c:v>0.82207954545455497</c:v>
                </c:pt>
                <c:pt idx="132">
                  <c:v>0.82289473684210501</c:v>
                </c:pt>
                <c:pt idx="133">
                  <c:v>0.82370149253731095</c:v>
                </c:pt>
                <c:pt idx="134">
                  <c:v>0.82445555555555605</c:v>
                </c:pt>
                <c:pt idx="135">
                  <c:v>0.82522058823529398</c:v>
                </c:pt>
                <c:pt idx="136">
                  <c:v>0.82597080291970804</c:v>
                </c:pt>
                <c:pt idx="137">
                  <c:v>0.82675724637680503</c:v>
                </c:pt>
                <c:pt idx="138">
                  <c:v>0.82753597122302702</c:v>
                </c:pt>
                <c:pt idx="139">
                  <c:v>0.828267857142856</c:v>
                </c:pt>
                <c:pt idx="140">
                  <c:v>0.82902482269502797</c:v>
                </c:pt>
                <c:pt idx="141">
                  <c:v>0.82978169014084602</c:v>
                </c:pt>
                <c:pt idx="142">
                  <c:v>0.83054545454545403</c:v>
                </c:pt>
                <c:pt idx="143">
                  <c:v>0.83123611111111095</c:v>
                </c:pt>
                <c:pt idx="144">
                  <c:v>0.83193103448274397</c:v>
                </c:pt>
                <c:pt idx="145">
                  <c:v>0.83261643835615995</c:v>
                </c:pt>
                <c:pt idx="146">
                  <c:v>0.83330272108844805</c:v>
                </c:pt>
                <c:pt idx="147">
                  <c:v>0.83396621621621803</c:v>
                </c:pt>
                <c:pt idx="148">
                  <c:v>0.83463087248321799</c:v>
                </c:pt>
                <c:pt idx="149">
                  <c:v>0.83530000000000904</c:v>
                </c:pt>
                <c:pt idx="150">
                  <c:v>0.83600331125827099</c:v>
                </c:pt>
                <c:pt idx="151">
                  <c:v>0.83666447368421104</c:v>
                </c:pt>
                <c:pt idx="152">
                  <c:v>0.83739215686274204</c:v>
                </c:pt>
                <c:pt idx="153">
                  <c:v>0.83802272727272398</c:v>
                </c:pt>
                <c:pt idx="154">
                  <c:v>0.83869354838710597</c:v>
                </c:pt>
                <c:pt idx="155">
                  <c:v>0.83933974358974295</c:v>
                </c:pt>
                <c:pt idx="156">
                  <c:v>0.83994904458598896</c:v>
                </c:pt>
                <c:pt idx="157">
                  <c:v>0.84058227848101197</c:v>
                </c:pt>
                <c:pt idx="158">
                  <c:v>0.84120754716981105</c:v>
                </c:pt>
                <c:pt idx="159">
                  <c:v>0.84180624999999998</c:v>
                </c:pt>
                <c:pt idx="160">
                  <c:v>0.84243788819875498</c:v>
                </c:pt>
                <c:pt idx="161">
                  <c:v>0.84301851851851906</c:v>
                </c:pt>
                <c:pt idx="162">
                  <c:v>0.84358588957054903</c:v>
                </c:pt>
                <c:pt idx="163">
                  <c:v>0.84410975609757299</c:v>
                </c:pt>
                <c:pt idx="164">
                  <c:v>0.84470909090910196</c:v>
                </c:pt>
                <c:pt idx="165">
                  <c:v>0.84532530120480498</c:v>
                </c:pt>
                <c:pt idx="166">
                  <c:v>0.84593413173653098</c:v>
                </c:pt>
                <c:pt idx="167">
                  <c:v>0.84647321428571198</c:v>
                </c:pt>
                <c:pt idx="168">
                  <c:v>0.84706508875739805</c:v>
                </c:pt>
                <c:pt idx="169">
                  <c:v>0.84766176470589305</c:v>
                </c:pt>
                <c:pt idx="170">
                  <c:v>0.84821345029240502</c:v>
                </c:pt>
                <c:pt idx="171">
                  <c:v>0.84875872093022697</c:v>
                </c:pt>
                <c:pt idx="172">
                  <c:v>0.84932080924855302</c:v>
                </c:pt>
                <c:pt idx="173">
                  <c:v>0.84985057471264203</c:v>
                </c:pt>
                <c:pt idx="174">
                  <c:v>0.850371428571431</c:v>
                </c:pt>
                <c:pt idx="175">
                  <c:v>0.85087215909090996</c:v>
                </c:pt>
                <c:pt idx="176">
                  <c:v>0.85141242937853201</c:v>
                </c:pt>
                <c:pt idx="177">
                  <c:v>0.85193539325842005</c:v>
                </c:pt>
                <c:pt idx="178">
                  <c:v>0.85243575418994599</c:v>
                </c:pt>
                <c:pt idx="179">
                  <c:v>0.85292777777777595</c:v>
                </c:pt>
                <c:pt idx="180">
                  <c:v>0.85336464088397901</c:v>
                </c:pt>
                <c:pt idx="181">
                  <c:v>0.85387362637362396</c:v>
                </c:pt>
                <c:pt idx="182">
                  <c:v>0.854349726775954</c:v>
                </c:pt>
                <c:pt idx="183">
                  <c:v>0.85485597826087201</c:v>
                </c:pt>
                <c:pt idx="184">
                  <c:v>0.85534324324324595</c:v>
                </c:pt>
                <c:pt idx="185">
                  <c:v>0.85578494623657198</c:v>
                </c:pt>
                <c:pt idx="186">
                  <c:v>0.856267379679157</c:v>
                </c:pt>
                <c:pt idx="187">
                  <c:v>0.85669148936170203</c:v>
                </c:pt>
                <c:pt idx="188">
                  <c:v>0.85716137566138095</c:v>
                </c:pt>
                <c:pt idx="189">
                  <c:v>0.85759736842105705</c:v>
                </c:pt>
                <c:pt idx="190">
                  <c:v>0.85802617801046999</c:v>
                </c:pt>
                <c:pt idx="191">
                  <c:v>0.85846614583333403</c:v>
                </c:pt>
                <c:pt idx="192">
                  <c:v>0.85884715025908298</c:v>
                </c:pt>
                <c:pt idx="193">
                  <c:v>0.85927319587629103</c:v>
                </c:pt>
                <c:pt idx="194">
                  <c:v>0.85970512820512102</c:v>
                </c:pt>
                <c:pt idx="195">
                  <c:v>0.86012499999999503</c:v>
                </c:pt>
                <c:pt idx="196">
                  <c:v>0.860522842639598</c:v>
                </c:pt>
                <c:pt idx="197">
                  <c:v>0.860939393939398</c:v>
                </c:pt>
                <c:pt idx="198">
                  <c:v>0.86136180904522597</c:v>
                </c:pt>
                <c:pt idx="199">
                  <c:v>0.86177250000000105</c:v>
                </c:pt>
                <c:pt idx="200">
                  <c:v>0.86215920398009604</c:v>
                </c:pt>
                <c:pt idx="201">
                  <c:v>0.86257425742574001</c:v>
                </c:pt>
                <c:pt idx="202">
                  <c:v>0.86299753694581205</c:v>
                </c:pt>
                <c:pt idx="203">
                  <c:v>0.86337009803922704</c:v>
                </c:pt>
                <c:pt idx="204">
                  <c:v>0.86373170731708504</c:v>
                </c:pt>
                <c:pt idx="205">
                  <c:v>0.86414320388349797</c:v>
                </c:pt>
                <c:pt idx="206">
                  <c:v>0.86452173913043495</c:v>
                </c:pt>
                <c:pt idx="207">
                  <c:v>0.86494471153845998</c:v>
                </c:pt>
                <c:pt idx="208">
                  <c:v>0.86532057416268704</c:v>
                </c:pt>
                <c:pt idx="209">
                  <c:v>0.86568809523809398</c:v>
                </c:pt>
                <c:pt idx="210">
                  <c:v>0.866092417061607</c:v>
                </c:pt>
                <c:pt idx="211">
                  <c:v>0.86647169811320801</c:v>
                </c:pt>
                <c:pt idx="212">
                  <c:v>0.86680281690141203</c:v>
                </c:pt>
                <c:pt idx="213">
                  <c:v>0.86713084112149597</c:v>
                </c:pt>
                <c:pt idx="214">
                  <c:v>0.867490697674418</c:v>
                </c:pt>
                <c:pt idx="215">
                  <c:v>0.86786111111110797</c:v>
                </c:pt>
                <c:pt idx="216">
                  <c:v>0.86820967741934596</c:v>
                </c:pt>
                <c:pt idx="217">
                  <c:v>0.868594036697245</c:v>
                </c:pt>
                <c:pt idx="218">
                  <c:v>0.86894292237442605</c:v>
                </c:pt>
                <c:pt idx="219">
                  <c:v>0.86929772727274002</c:v>
                </c:pt>
                <c:pt idx="220">
                  <c:v>0.86966742081447901</c:v>
                </c:pt>
                <c:pt idx="221">
                  <c:v>0.86999324324324601</c:v>
                </c:pt>
                <c:pt idx="222">
                  <c:v>0.87034529147982298</c:v>
                </c:pt>
                <c:pt idx="223">
                  <c:v>0.87065848214285502</c:v>
                </c:pt>
                <c:pt idx="224">
                  <c:v>0.870999999999999</c:v>
                </c:pt>
                <c:pt idx="225">
                  <c:v>0.87130530973452003</c:v>
                </c:pt>
                <c:pt idx="226">
                  <c:v>0.871636563876653</c:v>
                </c:pt>
                <c:pt idx="227">
                  <c:v>0.87194956140350999</c:v>
                </c:pt>
                <c:pt idx="228">
                  <c:v>0.87226419213974205</c:v>
                </c:pt>
                <c:pt idx="229">
                  <c:v>0.87255869565216804</c:v>
                </c:pt>
                <c:pt idx="230">
                  <c:v>0.87287878787878503</c:v>
                </c:pt>
                <c:pt idx="231">
                  <c:v>0.87318750000000001</c:v>
                </c:pt>
                <c:pt idx="232">
                  <c:v>0.87352789699570899</c:v>
                </c:pt>
                <c:pt idx="233">
                  <c:v>0.87383547008547002</c:v>
                </c:pt>
                <c:pt idx="234">
                  <c:v>0.87417659574467799</c:v>
                </c:pt>
                <c:pt idx="235">
                  <c:v>0.87448305084746003</c:v>
                </c:pt>
                <c:pt idx="236">
                  <c:v>0.874746835443036</c:v>
                </c:pt>
                <c:pt idx="237">
                  <c:v>0.87503781512605305</c:v>
                </c:pt>
                <c:pt idx="238">
                  <c:v>0.87528870292886796</c:v>
                </c:pt>
                <c:pt idx="239">
                  <c:v>0.87555833333333499</c:v>
                </c:pt>
                <c:pt idx="240">
                  <c:v>0.87586099585061905</c:v>
                </c:pt>
                <c:pt idx="241">
                  <c:v>0.87611983471074495</c:v>
                </c:pt>
                <c:pt idx="242">
                  <c:v>0.876382716049382</c:v>
                </c:pt>
                <c:pt idx="243">
                  <c:v>0.87663114754098104</c:v>
                </c:pt>
                <c:pt idx="244">
                  <c:v>0.87691020408163201</c:v>
                </c:pt>
                <c:pt idx="245">
                  <c:v>0.87720934959350905</c:v>
                </c:pt>
                <c:pt idx="246">
                  <c:v>0.87750404858299702</c:v>
                </c:pt>
                <c:pt idx="247">
                  <c:v>0.87777822580645004</c:v>
                </c:pt>
                <c:pt idx="248">
                  <c:v>0.87803815261042395</c:v>
                </c:pt>
                <c:pt idx="249">
                  <c:v>0.87831200000000298</c:v>
                </c:pt>
                <c:pt idx="250">
                  <c:v>0.87862350597609895</c:v>
                </c:pt>
                <c:pt idx="251">
                  <c:v>0.87890476190475797</c:v>
                </c:pt>
                <c:pt idx="252">
                  <c:v>0.87916205533596603</c:v>
                </c:pt>
                <c:pt idx="253">
                  <c:v>0.87941141732282402</c:v>
                </c:pt>
                <c:pt idx="254">
                  <c:v>0.87964901960785502</c:v>
                </c:pt>
                <c:pt idx="255">
                  <c:v>0.87993945312499999</c:v>
                </c:pt>
                <c:pt idx="256">
                  <c:v>0.88018871595329096</c:v>
                </c:pt>
                <c:pt idx="257">
                  <c:v>0.880436046511618</c:v>
                </c:pt>
                <c:pt idx="258">
                  <c:v>0.880681467181474</c:v>
                </c:pt>
                <c:pt idx="259">
                  <c:v>0.88095192307692805</c:v>
                </c:pt>
                <c:pt idx="260">
                  <c:v>0.88119923371647002</c:v>
                </c:pt>
                <c:pt idx="261">
                  <c:v>0.88145610687022702</c:v>
                </c:pt>
                <c:pt idx="262">
                  <c:v>0.88173574144486799</c:v>
                </c:pt>
                <c:pt idx="263">
                  <c:v>0.88200378787878897</c:v>
                </c:pt>
                <c:pt idx="264">
                  <c:v>0.88222452830188902</c:v>
                </c:pt>
                <c:pt idx="265">
                  <c:v>0.88246428571428503</c:v>
                </c:pt>
                <c:pt idx="266">
                  <c:v>0.88267977528088204</c:v>
                </c:pt>
                <c:pt idx="267">
                  <c:v>0.88290858208955103</c:v>
                </c:pt>
                <c:pt idx="268">
                  <c:v>0.88315613382899405</c:v>
                </c:pt>
                <c:pt idx="269">
                  <c:v>0.88339629629629202</c:v>
                </c:pt>
                <c:pt idx="270">
                  <c:v>0.88363653136531595</c:v>
                </c:pt>
                <c:pt idx="271">
                  <c:v>0.88384926470588299</c:v>
                </c:pt>
                <c:pt idx="272">
                  <c:v>0.884120879120875</c:v>
                </c:pt>
                <c:pt idx="273">
                  <c:v>0.88434671532846598</c:v>
                </c:pt>
                <c:pt idx="274">
                  <c:v>0.88458000000001602</c:v>
                </c:pt>
                <c:pt idx="275">
                  <c:v>0.88480434782608497</c:v>
                </c:pt>
                <c:pt idx="276">
                  <c:v>0.88499097472924604</c:v>
                </c:pt>
                <c:pt idx="277">
                  <c:v>0.88524820143885896</c:v>
                </c:pt>
                <c:pt idx="278">
                  <c:v>0.88547849462365602</c:v>
                </c:pt>
                <c:pt idx="279">
                  <c:v>0.88571071428571502</c:v>
                </c:pt>
                <c:pt idx="280">
                  <c:v>0.885921708185053</c:v>
                </c:pt>
                <c:pt idx="281">
                  <c:v>0.88614716312056296</c:v>
                </c:pt>
                <c:pt idx="282">
                  <c:v>0.886374558303891</c:v>
                </c:pt>
                <c:pt idx="283">
                  <c:v>0.88657570422535104</c:v>
                </c:pt>
                <c:pt idx="284">
                  <c:v>0.88680350877193104</c:v>
                </c:pt>
                <c:pt idx="285">
                  <c:v>0.88702972027972204</c:v>
                </c:pt>
                <c:pt idx="286">
                  <c:v>0.88724041811846499</c:v>
                </c:pt>
                <c:pt idx="287">
                  <c:v>0.88748611111111197</c:v>
                </c:pt>
                <c:pt idx="288">
                  <c:v>0.88769031141867905</c:v>
                </c:pt>
                <c:pt idx="289">
                  <c:v>0.88789482758621496</c:v>
                </c:pt>
                <c:pt idx="290">
                  <c:v>0.88812199312714701</c:v>
                </c:pt>
                <c:pt idx="291">
                  <c:v>0.88833047945205201</c:v>
                </c:pt>
                <c:pt idx="292">
                  <c:v>0.88855631399317503</c:v>
                </c:pt>
                <c:pt idx="293">
                  <c:v>0.88876530612243898</c:v>
                </c:pt>
                <c:pt idx="294">
                  <c:v>0.888930508474578</c:v>
                </c:pt>
                <c:pt idx="295">
                  <c:v>0.88914358108108305</c:v>
                </c:pt>
                <c:pt idx="296">
                  <c:v>0.88937037037037803</c:v>
                </c:pt>
                <c:pt idx="297">
                  <c:v>0.88958557046979603</c:v>
                </c:pt>
                <c:pt idx="298">
                  <c:v>0.88976923076922898</c:v>
                </c:pt>
                <c:pt idx="299">
                  <c:v>0.88997833333334797</c:v>
                </c:pt>
                <c:pt idx="300">
                  <c:v>0.89019102990034604</c:v>
                </c:pt>
                <c:pt idx="301">
                  <c:v>0.89036754966887099</c:v>
                </c:pt>
                <c:pt idx="302">
                  <c:v>0.89057920792079004</c:v>
                </c:pt>
                <c:pt idx="303">
                  <c:v>0.89077138157894598</c:v>
                </c:pt>
                <c:pt idx="304">
                  <c:v>0.89096229508196201</c:v>
                </c:pt>
                <c:pt idx="305">
                  <c:v>0.89117483660130203</c:v>
                </c:pt>
                <c:pt idx="306">
                  <c:v>0.89136319218239102</c:v>
                </c:pt>
                <c:pt idx="307">
                  <c:v>0.89155194805194704</c:v>
                </c:pt>
                <c:pt idx="308">
                  <c:v>0.89173624595469003</c:v>
                </c:pt>
                <c:pt idx="309">
                  <c:v>0.89192903225807996</c:v>
                </c:pt>
                <c:pt idx="310">
                  <c:v>0.89211575562701195</c:v>
                </c:pt>
                <c:pt idx="311">
                  <c:v>0.89227724358974403</c:v>
                </c:pt>
                <c:pt idx="312">
                  <c:v>0.89244568690095605</c:v>
                </c:pt>
                <c:pt idx="313">
                  <c:v>0.89261783439490705</c:v>
                </c:pt>
                <c:pt idx="314">
                  <c:v>0.89280634920634805</c:v>
                </c:pt>
                <c:pt idx="315">
                  <c:v>0.89297784810126901</c:v>
                </c:pt>
                <c:pt idx="316">
                  <c:v>0.89316876971608705</c:v>
                </c:pt>
                <c:pt idx="317">
                  <c:v>0.89333018867924496</c:v>
                </c:pt>
                <c:pt idx="318">
                  <c:v>0.89350626959247903</c:v>
                </c:pt>
                <c:pt idx="319">
                  <c:v>0.89365937500000003</c:v>
                </c:pt>
                <c:pt idx="320">
                  <c:v>0.89383021806853302</c:v>
                </c:pt>
                <c:pt idx="321">
                  <c:v>0.89402329192546603</c:v>
                </c:pt>
                <c:pt idx="322">
                  <c:v>0.89417027863776799</c:v>
                </c:pt>
                <c:pt idx="323">
                  <c:v>0.89432716049382699</c:v>
                </c:pt>
                <c:pt idx="324">
                  <c:v>0.89451846153845804</c:v>
                </c:pt>
                <c:pt idx="325">
                  <c:v>0.89471779141104002</c:v>
                </c:pt>
                <c:pt idx="326">
                  <c:v>0.89488379204892798</c:v>
                </c:pt>
                <c:pt idx="327">
                  <c:v>0.89505792682926999</c:v>
                </c:pt>
                <c:pt idx="328">
                  <c:v>0.89521884498480198</c:v>
                </c:pt>
                <c:pt idx="329">
                  <c:v>0.89536515151516805</c:v>
                </c:pt>
                <c:pt idx="330">
                  <c:v>0.89554078549850002</c:v>
                </c:pt>
                <c:pt idx="331">
                  <c:v>0.89569427710843497</c:v>
                </c:pt>
                <c:pt idx="332">
                  <c:v>0.89583783783783899</c:v>
                </c:pt>
                <c:pt idx="333">
                  <c:v>0.89599550898203495</c:v>
                </c:pt>
                <c:pt idx="334">
                  <c:v>0.89615671641790995</c:v>
                </c:pt>
                <c:pt idx="335">
                  <c:v>0.89631101190476203</c:v>
                </c:pt>
                <c:pt idx="336">
                  <c:v>0.89647032640950897</c:v>
                </c:pt>
                <c:pt idx="337">
                  <c:v>0.89662869822485003</c:v>
                </c:pt>
                <c:pt idx="338">
                  <c:v>0.89677876106193899</c:v>
                </c:pt>
                <c:pt idx="339">
                  <c:v>0.89694411764707604</c:v>
                </c:pt>
                <c:pt idx="340">
                  <c:v>0.89713196480940105</c:v>
                </c:pt>
                <c:pt idx="341">
                  <c:v>0.89728654970760502</c:v>
                </c:pt>
                <c:pt idx="342">
                  <c:v>0.89744023323615096</c:v>
                </c:pt>
                <c:pt idx="343">
                  <c:v>0.897572674418603</c:v>
                </c:pt>
                <c:pt idx="344">
                  <c:v>0.89772463768114397</c:v>
                </c:pt>
                <c:pt idx="345">
                  <c:v>0.89784682080924605</c:v>
                </c:pt>
                <c:pt idx="346">
                  <c:v>0.89798414985590702</c:v>
                </c:pt>
                <c:pt idx="347">
                  <c:v>0.89814798850574895</c:v>
                </c:pt>
                <c:pt idx="348">
                  <c:v>0.89830085959885198</c:v>
                </c:pt>
                <c:pt idx="349">
                  <c:v>0.89846571428571798</c:v>
                </c:pt>
                <c:pt idx="350">
                  <c:v>0.89860683760683702</c:v>
                </c:pt>
                <c:pt idx="351">
                  <c:v>0.89875000000000005</c:v>
                </c:pt>
                <c:pt idx="352">
                  <c:v>0.89890084985837404</c:v>
                </c:pt>
                <c:pt idx="353">
                  <c:v>0.89902966101695103</c:v>
                </c:pt>
                <c:pt idx="354">
                  <c:v>0.89917183098591502</c:v>
                </c:pt>
                <c:pt idx="355">
                  <c:v>0.89931320224719002</c:v>
                </c:pt>
                <c:pt idx="356">
                  <c:v>0.89944817927170895</c:v>
                </c:pt>
                <c:pt idx="357">
                  <c:v>0.89961871508380098</c:v>
                </c:pt>
                <c:pt idx="358">
                  <c:v>0.89976323119777402</c:v>
                </c:pt>
                <c:pt idx="359">
                  <c:v>0.89990972222222299</c:v>
                </c:pt>
                <c:pt idx="360">
                  <c:v>0.90004986149584398</c:v>
                </c:pt>
                <c:pt idx="361">
                  <c:v>0.900171270718234</c:v>
                </c:pt>
                <c:pt idx="362">
                  <c:v>0.900334710743803</c:v>
                </c:pt>
                <c:pt idx="363">
                  <c:v>0.90045192307692301</c:v>
                </c:pt>
                <c:pt idx="364">
                  <c:v>0.90058630136986095</c:v>
                </c:pt>
                <c:pt idx="365">
                  <c:v>0.90073770491802896</c:v>
                </c:pt>
                <c:pt idx="366">
                  <c:v>0.90086239782016098</c:v>
                </c:pt>
                <c:pt idx="367">
                  <c:v>0.90100407608695698</c:v>
                </c:pt>
                <c:pt idx="368">
                  <c:v>0.90114634146340999</c:v>
                </c:pt>
                <c:pt idx="369">
                  <c:v>0.90123648648648802</c:v>
                </c:pt>
                <c:pt idx="370">
                  <c:v>0.90139353099730402</c:v>
                </c:pt>
                <c:pt idx="371">
                  <c:v>0.90150672043012603</c:v>
                </c:pt>
                <c:pt idx="372">
                  <c:v>0.901621983914207</c:v>
                </c:pt>
                <c:pt idx="373">
                  <c:v>0.90178208556151596</c:v>
                </c:pt>
                <c:pt idx="374">
                  <c:v>0.90191199999999905</c:v>
                </c:pt>
                <c:pt idx="375">
                  <c:v>0.90203723404254998</c:v>
                </c:pt>
                <c:pt idx="376">
                  <c:v>0.90215517241377896</c:v>
                </c:pt>
                <c:pt idx="377">
                  <c:v>0.90224470899470799</c:v>
                </c:pt>
                <c:pt idx="378">
                  <c:v>0.90238522427441004</c:v>
                </c:pt>
                <c:pt idx="379">
                  <c:v>0.90250526315789203</c:v>
                </c:pt>
                <c:pt idx="380">
                  <c:v>0.90261548556431803</c:v>
                </c:pt>
                <c:pt idx="381">
                  <c:v>0.90273691099476505</c:v>
                </c:pt>
                <c:pt idx="382">
                  <c:v>0.90286553524803903</c:v>
                </c:pt>
                <c:pt idx="383">
                  <c:v>0.90302213541666698</c:v>
                </c:pt>
                <c:pt idx="384">
                  <c:v>0.90313766233766102</c:v>
                </c:pt>
                <c:pt idx="385">
                  <c:v>0.90326813471502598</c:v>
                </c:pt>
                <c:pt idx="386">
                  <c:v>0.90339018087856604</c:v>
                </c:pt>
                <c:pt idx="387">
                  <c:v>0.90349742268041</c:v>
                </c:pt>
                <c:pt idx="388">
                  <c:v>0.90359640102827699</c:v>
                </c:pt>
                <c:pt idx="389">
                  <c:v>0.903702564102563</c:v>
                </c:pt>
                <c:pt idx="390">
                  <c:v>0.90384526854219505</c:v>
                </c:pt>
                <c:pt idx="391">
                  <c:v>0.90395153061224198</c:v>
                </c:pt>
                <c:pt idx="392">
                  <c:v>0.90406106870228997</c:v>
                </c:pt>
                <c:pt idx="393">
                  <c:v>0.90418908629441597</c:v>
                </c:pt>
                <c:pt idx="394">
                  <c:v>0.90427468354430196</c:v>
                </c:pt>
                <c:pt idx="395">
                  <c:v>0.90439267676767598</c:v>
                </c:pt>
                <c:pt idx="396">
                  <c:v>0.90449370277076602</c:v>
                </c:pt>
                <c:pt idx="397">
                  <c:v>0.90460301507537799</c:v>
                </c:pt>
                <c:pt idx="398">
                  <c:v>0.90471428571428802</c:v>
                </c:pt>
                <c:pt idx="399">
                  <c:v>0.904810000000002</c:v>
                </c:pt>
                <c:pt idx="400">
                  <c:v>0.90492269326683294</c:v>
                </c:pt>
                <c:pt idx="401">
                  <c:v>0.90503606965173999</c:v>
                </c:pt>
                <c:pt idx="402">
                  <c:v>0.90514143920595302</c:v>
                </c:pt>
                <c:pt idx="403">
                  <c:v>0.90524257425742605</c:v>
                </c:pt>
                <c:pt idx="404">
                  <c:v>0.90535308641975099</c:v>
                </c:pt>
                <c:pt idx="405">
                  <c:v>0.90544088669950695</c:v>
                </c:pt>
                <c:pt idx="406">
                  <c:v>0.90555651105651103</c:v>
                </c:pt>
                <c:pt idx="407">
                  <c:v>0.90567401960784599</c:v>
                </c:pt>
                <c:pt idx="408">
                  <c:v>0.90580073349632995</c:v>
                </c:pt>
                <c:pt idx="409">
                  <c:v>0.90590975609757896</c:v>
                </c:pt>
                <c:pt idx="410">
                  <c:v>0.906027980535282</c:v>
                </c:pt>
                <c:pt idx="411">
                  <c:v>0.90615776699029404</c:v>
                </c:pt>
                <c:pt idx="412">
                  <c:v>0.90626634382566595</c:v>
                </c:pt>
                <c:pt idx="413">
                  <c:v>0.90635748792270499</c:v>
                </c:pt>
                <c:pt idx="414">
                  <c:v>0.90644578313253099</c:v>
                </c:pt>
                <c:pt idx="415">
                  <c:v>0.90654807692308004</c:v>
                </c:pt>
                <c:pt idx="416">
                  <c:v>0.90664628297362004</c:v>
                </c:pt>
                <c:pt idx="417">
                  <c:v>0.90674521531101004</c:v>
                </c:pt>
                <c:pt idx="418">
                  <c:v>0.90684606205250495</c:v>
                </c:pt>
                <c:pt idx="419">
                  <c:v>0.90694285714285705</c:v>
                </c:pt>
                <c:pt idx="420">
                  <c:v>0.90702850356294396</c:v>
                </c:pt>
                <c:pt idx="421">
                  <c:v>0.90713033175355196</c:v>
                </c:pt>
                <c:pt idx="422">
                  <c:v>0.90721276595744504</c:v>
                </c:pt>
                <c:pt idx="423">
                  <c:v>0.90733018867924398</c:v>
                </c:pt>
                <c:pt idx="424">
                  <c:v>0.90741058823531395</c:v>
                </c:pt>
                <c:pt idx="425">
                  <c:v>0.90751643192489095</c:v>
                </c:pt>
                <c:pt idx="426">
                  <c:v>0.90761943793910804</c:v>
                </c:pt>
                <c:pt idx="427">
                  <c:v>0.90772429906541896</c:v>
                </c:pt>
                <c:pt idx="428">
                  <c:v>0.90781701631701495</c:v>
                </c:pt>
                <c:pt idx="429">
                  <c:v>0.90792325581395295</c:v>
                </c:pt>
                <c:pt idx="430">
                  <c:v>0.90803248259859304</c:v>
                </c:pt>
                <c:pt idx="431">
                  <c:v>0.90814004629629597</c:v>
                </c:pt>
                <c:pt idx="432">
                  <c:v>0.90822055427251902</c:v>
                </c:pt>
                <c:pt idx="433">
                  <c:v>0.90832142857142195</c:v>
                </c:pt>
                <c:pt idx="434">
                  <c:v>0.90841954022987803</c:v>
                </c:pt>
                <c:pt idx="435">
                  <c:v>0.90851834862385195</c:v>
                </c:pt>
                <c:pt idx="436">
                  <c:v>0.90862128146453003</c:v>
                </c:pt>
                <c:pt idx="437">
                  <c:v>0.90872031963470101</c:v>
                </c:pt>
                <c:pt idx="438">
                  <c:v>0.90882004555808404</c:v>
                </c:pt>
                <c:pt idx="439">
                  <c:v>0.90891022727272996</c:v>
                </c:pt>
                <c:pt idx="440">
                  <c:v>0.90900680272110201</c:v>
                </c:pt>
                <c:pt idx="441">
                  <c:v>0.90909615384615405</c:v>
                </c:pt>
                <c:pt idx="442">
                  <c:v>0.90920203160270596</c:v>
                </c:pt>
                <c:pt idx="443">
                  <c:v>0.90930743243243495</c:v>
                </c:pt>
                <c:pt idx="444">
                  <c:v>0.90940674157301604</c:v>
                </c:pt>
                <c:pt idx="445">
                  <c:v>0.90949887892376502</c:v>
                </c:pt>
                <c:pt idx="446">
                  <c:v>0.909593959731543</c:v>
                </c:pt>
                <c:pt idx="447">
                  <c:v>0.90970535714285605</c:v>
                </c:pt>
                <c:pt idx="448">
                  <c:v>0.90979844097995499</c:v>
                </c:pt>
                <c:pt idx="449">
                  <c:v>0.90990333333332796</c:v>
                </c:pt>
                <c:pt idx="450">
                  <c:v>0.91000554323727101</c:v>
                </c:pt>
                <c:pt idx="451">
                  <c:v>0.91011393805310403</c:v>
                </c:pt>
                <c:pt idx="452">
                  <c:v>0.910201986754965</c:v>
                </c:pt>
                <c:pt idx="453">
                  <c:v>0.910290748898686</c:v>
                </c:pt>
                <c:pt idx="454">
                  <c:v>0.91039780219779998</c:v>
                </c:pt>
                <c:pt idx="455">
                  <c:v>0.91047258771929696</c:v>
                </c:pt>
                <c:pt idx="456">
                  <c:v>0.91056236323851902</c:v>
                </c:pt>
                <c:pt idx="457">
                  <c:v>0.91065829694323897</c:v>
                </c:pt>
                <c:pt idx="458">
                  <c:v>0.91071895424836602</c:v>
                </c:pt>
                <c:pt idx="459">
                  <c:v>0.910805434782606</c:v>
                </c:pt>
                <c:pt idx="460">
                  <c:v>0.91088286334056301</c:v>
                </c:pt>
                <c:pt idx="461">
                  <c:v>0.91096212121211995</c:v>
                </c:pt>
                <c:pt idx="462">
                  <c:v>0.91103995680345395</c:v>
                </c:pt>
                <c:pt idx="463">
                  <c:v>0.91111637931034495</c:v>
                </c:pt>
                <c:pt idx="464">
                  <c:v>0.91120000000002099</c:v>
                </c:pt>
                <c:pt idx="465">
                  <c:v>0.91129613733905801</c:v>
                </c:pt>
                <c:pt idx="466">
                  <c:v>0.91137580299785304</c:v>
                </c:pt>
                <c:pt idx="467">
                  <c:v>0.91145833333333304</c:v>
                </c:pt>
                <c:pt idx="468">
                  <c:v>0.91155010660980496</c:v>
                </c:pt>
                <c:pt idx="469">
                  <c:v>0.911624468085107</c:v>
                </c:pt>
                <c:pt idx="470">
                  <c:v>0.91169532908704898</c:v>
                </c:pt>
                <c:pt idx="471">
                  <c:v>0.91176694915254197</c:v>
                </c:pt>
                <c:pt idx="472">
                  <c:v>0.91184883720929799</c:v>
                </c:pt>
                <c:pt idx="473">
                  <c:v>0.91193248945147698</c:v>
                </c:pt>
                <c:pt idx="474">
                  <c:v>0.91202105263157796</c:v>
                </c:pt>
                <c:pt idx="475">
                  <c:v>0.91208928571428605</c:v>
                </c:pt>
                <c:pt idx="476">
                  <c:v>0.91217505241090102</c:v>
                </c:pt>
                <c:pt idx="477">
                  <c:v>0.912244769874473</c:v>
                </c:pt>
                <c:pt idx="478">
                  <c:v>0.91231628392484398</c:v>
                </c:pt>
                <c:pt idx="479">
                  <c:v>0.91238541666666595</c:v>
                </c:pt>
                <c:pt idx="480">
                  <c:v>0.91245426195426005</c:v>
                </c:pt>
                <c:pt idx="481">
                  <c:v>0.91253215767634899</c:v>
                </c:pt>
                <c:pt idx="482">
                  <c:v>0.91260559006211395</c:v>
                </c:pt>
                <c:pt idx="483">
                  <c:v>0.91267148760330596</c:v>
                </c:pt>
                <c:pt idx="484">
                  <c:v>0.91274948453607996</c:v>
                </c:pt>
                <c:pt idx="485">
                  <c:v>0.91280761316872505</c:v>
                </c:pt>
                <c:pt idx="486">
                  <c:v>0.91289014373716604</c:v>
                </c:pt>
                <c:pt idx="487">
                  <c:v>0.91295799180327597</c:v>
                </c:pt>
                <c:pt idx="488">
                  <c:v>0.91302044989775</c:v>
                </c:pt>
                <c:pt idx="489">
                  <c:v>0.91308163265305897</c:v>
                </c:pt>
                <c:pt idx="490">
                  <c:v>0.91315173116089299</c:v>
                </c:pt>
                <c:pt idx="491">
                  <c:v>0.91321443089432897</c:v>
                </c:pt>
                <c:pt idx="492">
                  <c:v>0.91328498985801299</c:v>
                </c:pt>
                <c:pt idx="493">
                  <c:v>0.91336538461538497</c:v>
                </c:pt>
                <c:pt idx="494">
                  <c:v>0.91343030303030004</c:v>
                </c:pt>
                <c:pt idx="495">
                  <c:v>0.91350403225806998</c:v>
                </c:pt>
                <c:pt idx="496">
                  <c:v>0.91358249496981803</c:v>
                </c:pt>
                <c:pt idx="497">
                  <c:v>0.91365763052206705</c:v>
                </c:pt>
                <c:pt idx="498">
                  <c:v>0.91373847695390897</c:v>
                </c:pt>
                <c:pt idx="499">
                  <c:v>0.91381600000000096</c:v>
                </c:pt>
              </c:numCache>
            </c:numRef>
          </c:val>
        </c:ser>
        <c:ser>
          <c:idx val="1"/>
          <c:order val="1"/>
          <c:tx>
            <c:strRef>
              <c:f>accuracy_2LinearArms!$A$2</c:f>
              <c:strCache>
                <c:ptCount val="1"/>
                <c:pt idx="0">
                  <c:v>annealEpsi0.1_2LinearArms_bestArmPercentage</c:v>
                </c:pt>
              </c:strCache>
            </c:strRef>
          </c:tx>
          <c:spPr>
            <a:ln w="57150">
              <a:prstDash val="sysDot"/>
            </a:ln>
          </c:spPr>
          <c:marker>
            <c:symbol val="none"/>
          </c:marker>
          <c:val>
            <c:numRef>
              <c:f>accuracy_2LinearArms!$B$2:$SH$2</c:f>
              <c:numCache>
                <c:formatCode>General</c:formatCode>
                <c:ptCount val="501"/>
                <c:pt idx="0">
                  <c:v>0.49249999999999999</c:v>
                </c:pt>
                <c:pt idx="1">
                  <c:v>0.49775000000000003</c:v>
                </c:pt>
                <c:pt idx="2">
                  <c:v>0.50066666666666604</c:v>
                </c:pt>
                <c:pt idx="3">
                  <c:v>0.50687499999999897</c:v>
                </c:pt>
                <c:pt idx="4">
                  <c:v>0.50959999999999706</c:v>
                </c:pt>
                <c:pt idx="5">
                  <c:v>0.51491666666666602</c:v>
                </c:pt>
                <c:pt idx="6">
                  <c:v>0.51892857142857096</c:v>
                </c:pt>
                <c:pt idx="7">
                  <c:v>0.52387499999999998</c:v>
                </c:pt>
                <c:pt idx="8">
                  <c:v>0.52950000000000197</c:v>
                </c:pt>
                <c:pt idx="9">
                  <c:v>0.53519999999999901</c:v>
                </c:pt>
                <c:pt idx="10">
                  <c:v>0.54140909090909195</c:v>
                </c:pt>
                <c:pt idx="11">
                  <c:v>0.54683333333333195</c:v>
                </c:pt>
                <c:pt idx="12">
                  <c:v>0.55173076923076603</c:v>
                </c:pt>
                <c:pt idx="13">
                  <c:v>0.55714285714285805</c:v>
                </c:pt>
                <c:pt idx="14">
                  <c:v>0.56243333333333201</c:v>
                </c:pt>
                <c:pt idx="15">
                  <c:v>0.56765624999999997</c:v>
                </c:pt>
                <c:pt idx="16">
                  <c:v>0.57305882352941295</c:v>
                </c:pt>
                <c:pt idx="17">
                  <c:v>0.57819444444444501</c:v>
                </c:pt>
                <c:pt idx="18">
                  <c:v>0.58331578947368601</c:v>
                </c:pt>
                <c:pt idx="19">
                  <c:v>0.58830000000000104</c:v>
                </c:pt>
                <c:pt idx="20">
                  <c:v>0.59321428571428803</c:v>
                </c:pt>
                <c:pt idx="21">
                  <c:v>0.59756818181818205</c:v>
                </c:pt>
                <c:pt idx="22">
                  <c:v>0.60219565217390802</c:v>
                </c:pt>
                <c:pt idx="23">
                  <c:v>0.60622916666666904</c:v>
                </c:pt>
                <c:pt idx="24">
                  <c:v>0.61043999999999998</c:v>
                </c:pt>
                <c:pt idx="25">
                  <c:v>0.61492307692307502</c:v>
                </c:pt>
                <c:pt idx="26">
                  <c:v>0.61887037037037296</c:v>
                </c:pt>
                <c:pt idx="27">
                  <c:v>0.62317857142857003</c:v>
                </c:pt>
                <c:pt idx="28">
                  <c:v>0.62736206896551205</c:v>
                </c:pt>
                <c:pt idx="29">
                  <c:v>0.63124999999999698</c:v>
                </c:pt>
                <c:pt idx="30">
                  <c:v>0.63519354838709496</c:v>
                </c:pt>
                <c:pt idx="31">
                  <c:v>0.63900000000000101</c:v>
                </c:pt>
                <c:pt idx="32">
                  <c:v>0.64268181818182502</c:v>
                </c:pt>
                <c:pt idx="33">
                  <c:v>0.64632352941177096</c:v>
                </c:pt>
                <c:pt idx="34">
                  <c:v>0.64967142857142801</c:v>
                </c:pt>
                <c:pt idx="35">
                  <c:v>0.65320833333333195</c:v>
                </c:pt>
                <c:pt idx="36">
                  <c:v>0.65656756756756995</c:v>
                </c:pt>
                <c:pt idx="37">
                  <c:v>0.66003947368421101</c:v>
                </c:pt>
                <c:pt idx="38">
                  <c:v>0.66358974358974099</c:v>
                </c:pt>
                <c:pt idx="39">
                  <c:v>0.66710000000000103</c:v>
                </c:pt>
                <c:pt idx="40">
                  <c:v>0.67045121951219899</c:v>
                </c:pt>
                <c:pt idx="41">
                  <c:v>0.67386904761904698</c:v>
                </c:pt>
                <c:pt idx="42">
                  <c:v>0.67710465116279595</c:v>
                </c:pt>
                <c:pt idx="43">
                  <c:v>0.68017045454545799</c:v>
                </c:pt>
                <c:pt idx="44">
                  <c:v>0.68319999999999803</c:v>
                </c:pt>
                <c:pt idx="45">
                  <c:v>0.68618478260869198</c:v>
                </c:pt>
                <c:pt idx="46">
                  <c:v>0.68910638297872595</c:v>
                </c:pt>
                <c:pt idx="47">
                  <c:v>0.69188541666666603</c:v>
                </c:pt>
                <c:pt idx="48">
                  <c:v>0.69484693877551595</c:v>
                </c:pt>
                <c:pt idx="49">
                  <c:v>0.697720000000005</c:v>
                </c:pt>
                <c:pt idx="50">
                  <c:v>0.70051960784314204</c:v>
                </c:pt>
                <c:pt idx="51">
                  <c:v>0.70324038461538896</c:v>
                </c:pt>
                <c:pt idx="52">
                  <c:v>0.70588679245282904</c:v>
                </c:pt>
                <c:pt idx="53">
                  <c:v>0.70825925925926103</c:v>
                </c:pt>
                <c:pt idx="54">
                  <c:v>0.71065454545454998</c:v>
                </c:pt>
                <c:pt idx="55">
                  <c:v>0.71313392857142799</c:v>
                </c:pt>
                <c:pt idx="56">
                  <c:v>0.715526315789481</c:v>
                </c:pt>
                <c:pt idx="57">
                  <c:v>0.71776724137931003</c:v>
                </c:pt>
                <c:pt idx="58">
                  <c:v>0.72017796610169504</c:v>
                </c:pt>
                <c:pt idx="59">
                  <c:v>0.72236666666667004</c:v>
                </c:pt>
                <c:pt idx="60">
                  <c:v>0.72453278688524303</c:v>
                </c:pt>
                <c:pt idx="61">
                  <c:v>0.72666935483871298</c:v>
                </c:pt>
                <c:pt idx="62">
                  <c:v>0.72889682539683298</c:v>
                </c:pt>
                <c:pt idx="63">
                  <c:v>0.73098437499999902</c:v>
                </c:pt>
                <c:pt idx="64">
                  <c:v>0.73302307692306801</c:v>
                </c:pt>
                <c:pt idx="65">
                  <c:v>0.73516666666667496</c:v>
                </c:pt>
                <c:pt idx="66">
                  <c:v>0.73712686567164198</c:v>
                </c:pt>
                <c:pt idx="67">
                  <c:v>0.73893382352941905</c:v>
                </c:pt>
                <c:pt idx="68">
                  <c:v>0.74083333333332402</c:v>
                </c:pt>
                <c:pt idx="69">
                  <c:v>0.74288571428571204</c:v>
                </c:pt>
                <c:pt idx="70">
                  <c:v>0.74479577464788804</c:v>
                </c:pt>
                <c:pt idx="71">
                  <c:v>0.74674999999999903</c:v>
                </c:pt>
                <c:pt idx="72">
                  <c:v>0.74871232876711502</c:v>
                </c:pt>
                <c:pt idx="73">
                  <c:v>0.75047297297297499</c:v>
                </c:pt>
                <c:pt idx="74">
                  <c:v>0.75220000000000697</c:v>
                </c:pt>
                <c:pt idx="75">
                  <c:v>0.75392763157894704</c:v>
                </c:pt>
                <c:pt idx="76">
                  <c:v>0.75557142857142401</c:v>
                </c:pt>
                <c:pt idx="77">
                  <c:v>0.75726923076923203</c:v>
                </c:pt>
                <c:pt idx="78">
                  <c:v>0.75898101265822804</c:v>
                </c:pt>
                <c:pt idx="79">
                  <c:v>0.76068125000000197</c:v>
                </c:pt>
                <c:pt idx="80">
                  <c:v>0.76226543209876596</c:v>
                </c:pt>
                <c:pt idx="81">
                  <c:v>0.76381707317074099</c:v>
                </c:pt>
                <c:pt idx="82">
                  <c:v>0.76537349397589205</c:v>
                </c:pt>
                <c:pt idx="83">
                  <c:v>0.76690476190475898</c:v>
                </c:pt>
                <c:pt idx="84">
                  <c:v>0.76836470588236105</c:v>
                </c:pt>
                <c:pt idx="85">
                  <c:v>0.76986627906976302</c:v>
                </c:pt>
                <c:pt idx="86">
                  <c:v>0.77139080459769604</c:v>
                </c:pt>
                <c:pt idx="87">
                  <c:v>0.772767045454545</c:v>
                </c:pt>
                <c:pt idx="88">
                  <c:v>0.77415168539324897</c:v>
                </c:pt>
                <c:pt idx="89">
                  <c:v>0.77554999999999596</c:v>
                </c:pt>
                <c:pt idx="90">
                  <c:v>0.77687912087911704</c:v>
                </c:pt>
                <c:pt idx="91">
                  <c:v>0.778179347826084</c:v>
                </c:pt>
                <c:pt idx="92">
                  <c:v>0.77952150537635001</c:v>
                </c:pt>
                <c:pt idx="93">
                  <c:v>0.78084042553191302</c:v>
                </c:pt>
                <c:pt idx="94">
                  <c:v>0.78212105263158305</c:v>
                </c:pt>
                <c:pt idx="95">
                  <c:v>0.78340104166666702</c:v>
                </c:pt>
                <c:pt idx="96">
                  <c:v>0.78458762886598199</c:v>
                </c:pt>
                <c:pt idx="97">
                  <c:v>0.78571428571428203</c:v>
                </c:pt>
                <c:pt idx="98">
                  <c:v>0.78693939393940304</c:v>
                </c:pt>
                <c:pt idx="99">
                  <c:v>0.78818000000000799</c:v>
                </c:pt>
                <c:pt idx="100">
                  <c:v>0.78935148514851095</c:v>
                </c:pt>
                <c:pt idx="101">
                  <c:v>0.79061764705883197</c:v>
                </c:pt>
                <c:pt idx="102">
                  <c:v>0.79180097087378298</c:v>
                </c:pt>
                <c:pt idx="103">
                  <c:v>0.79295192307692497</c:v>
                </c:pt>
                <c:pt idx="104">
                  <c:v>0.79406666666666903</c:v>
                </c:pt>
                <c:pt idx="105">
                  <c:v>0.79521226415094504</c:v>
                </c:pt>
                <c:pt idx="106">
                  <c:v>0.79636448598130705</c:v>
                </c:pt>
                <c:pt idx="107">
                  <c:v>0.79747222222222103</c:v>
                </c:pt>
                <c:pt idx="108">
                  <c:v>0.79864678899082098</c:v>
                </c:pt>
                <c:pt idx="109">
                  <c:v>0.79975454545455305</c:v>
                </c:pt>
                <c:pt idx="110">
                  <c:v>0.80082882882883</c:v>
                </c:pt>
                <c:pt idx="111">
                  <c:v>0.80193303571428598</c:v>
                </c:pt>
                <c:pt idx="112">
                  <c:v>0.803079646017688</c:v>
                </c:pt>
                <c:pt idx="113">
                  <c:v>0.80406578947368701</c:v>
                </c:pt>
                <c:pt idx="114">
                  <c:v>0.80507391304346598</c:v>
                </c:pt>
                <c:pt idx="115">
                  <c:v>0.80606465517241999</c:v>
                </c:pt>
                <c:pt idx="116">
                  <c:v>0.80704700854700795</c:v>
                </c:pt>
                <c:pt idx="117">
                  <c:v>0.80803389830508698</c:v>
                </c:pt>
                <c:pt idx="118">
                  <c:v>0.809021008403362</c:v>
                </c:pt>
                <c:pt idx="119">
                  <c:v>0.809958333333335</c:v>
                </c:pt>
                <c:pt idx="120">
                  <c:v>0.81090082644627803</c:v>
                </c:pt>
                <c:pt idx="121">
                  <c:v>0.81185655737704598</c:v>
                </c:pt>
                <c:pt idx="122">
                  <c:v>0.81279674796749002</c:v>
                </c:pt>
                <c:pt idx="123">
                  <c:v>0.81368951612904294</c:v>
                </c:pt>
                <c:pt idx="124">
                  <c:v>0.81462800000000302</c:v>
                </c:pt>
                <c:pt idx="125">
                  <c:v>0.81557142857142295</c:v>
                </c:pt>
                <c:pt idx="126">
                  <c:v>0.81650000000001099</c:v>
                </c:pt>
                <c:pt idx="127">
                  <c:v>0.81736328125000002</c:v>
                </c:pt>
                <c:pt idx="128">
                  <c:v>0.81817829457365499</c:v>
                </c:pt>
                <c:pt idx="129">
                  <c:v>0.81899615384615798</c:v>
                </c:pt>
                <c:pt idx="130">
                  <c:v>0.81987404580152501</c:v>
                </c:pt>
                <c:pt idx="131">
                  <c:v>0.82076515151516305</c:v>
                </c:pt>
                <c:pt idx="132">
                  <c:v>0.821635338345865</c:v>
                </c:pt>
                <c:pt idx="133">
                  <c:v>0.82250746268656505</c:v>
                </c:pt>
                <c:pt idx="134">
                  <c:v>0.823385185185184</c:v>
                </c:pt>
                <c:pt idx="135">
                  <c:v>0.82426102941176504</c:v>
                </c:pt>
                <c:pt idx="136">
                  <c:v>0.82513503649634801</c:v>
                </c:pt>
                <c:pt idx="137">
                  <c:v>0.82597826086955795</c:v>
                </c:pt>
                <c:pt idx="138">
                  <c:v>0.82678417266187798</c:v>
                </c:pt>
                <c:pt idx="139">
                  <c:v>0.82760357142857099</c:v>
                </c:pt>
                <c:pt idx="140">
                  <c:v>0.82838652482269004</c:v>
                </c:pt>
                <c:pt idx="141">
                  <c:v>0.82918309859155004</c:v>
                </c:pt>
                <c:pt idx="142">
                  <c:v>0.82994405594405596</c:v>
                </c:pt>
                <c:pt idx="143">
                  <c:v>0.830725694444445</c:v>
                </c:pt>
                <c:pt idx="144">
                  <c:v>0.83150689655171095</c:v>
                </c:pt>
                <c:pt idx="145">
                  <c:v>0.83228424657533795</c:v>
                </c:pt>
                <c:pt idx="146">
                  <c:v>0.833085034013618</c:v>
                </c:pt>
                <c:pt idx="147">
                  <c:v>0.83383108108108195</c:v>
                </c:pt>
                <c:pt idx="148">
                  <c:v>0.83455033557046399</c:v>
                </c:pt>
                <c:pt idx="149">
                  <c:v>0.83526333333334402</c:v>
                </c:pt>
                <c:pt idx="150">
                  <c:v>0.83597350993376496</c:v>
                </c:pt>
                <c:pt idx="151">
                  <c:v>0.836733552631577</c:v>
                </c:pt>
                <c:pt idx="152">
                  <c:v>0.83745751633986498</c:v>
                </c:pt>
                <c:pt idx="153">
                  <c:v>0.83818181818181403</c:v>
                </c:pt>
                <c:pt idx="154">
                  <c:v>0.83880645161291501</c:v>
                </c:pt>
                <c:pt idx="155">
                  <c:v>0.83951923076923096</c:v>
                </c:pt>
                <c:pt idx="156">
                  <c:v>0.840226114649682</c:v>
                </c:pt>
                <c:pt idx="157">
                  <c:v>0.84089873417721595</c:v>
                </c:pt>
                <c:pt idx="158">
                  <c:v>0.84156603773584804</c:v>
                </c:pt>
                <c:pt idx="159">
                  <c:v>0.84216250000000104</c:v>
                </c:pt>
                <c:pt idx="160">
                  <c:v>0.84281055900621105</c:v>
                </c:pt>
                <c:pt idx="161">
                  <c:v>0.84346604938271597</c:v>
                </c:pt>
                <c:pt idx="162">
                  <c:v>0.84409815950919997</c:v>
                </c:pt>
                <c:pt idx="163">
                  <c:v>0.84472256097562204</c:v>
                </c:pt>
                <c:pt idx="164">
                  <c:v>0.84536060606061803</c:v>
                </c:pt>
                <c:pt idx="165">
                  <c:v>0.84593975903612995</c:v>
                </c:pt>
                <c:pt idx="166">
                  <c:v>0.84656886227545003</c:v>
                </c:pt>
                <c:pt idx="167">
                  <c:v>0.84716964285714103</c:v>
                </c:pt>
                <c:pt idx="168">
                  <c:v>0.84776627218935396</c:v>
                </c:pt>
                <c:pt idx="169">
                  <c:v>0.84836176470589497</c:v>
                </c:pt>
                <c:pt idx="170">
                  <c:v>0.848947368421057</c:v>
                </c:pt>
                <c:pt idx="171">
                  <c:v>0.84954651162790196</c:v>
                </c:pt>
                <c:pt idx="172">
                  <c:v>0.85012427745664898</c:v>
                </c:pt>
                <c:pt idx="173">
                  <c:v>0.85069540229885099</c:v>
                </c:pt>
                <c:pt idx="174">
                  <c:v>0.85118857142857596</c:v>
                </c:pt>
                <c:pt idx="175">
                  <c:v>0.85174147727272898</c:v>
                </c:pt>
                <c:pt idx="176">
                  <c:v>0.85229378531073696</c:v>
                </c:pt>
                <c:pt idx="177">
                  <c:v>0.85285674157302804</c:v>
                </c:pt>
                <c:pt idx="178">
                  <c:v>0.853410614525142</c:v>
                </c:pt>
                <c:pt idx="179">
                  <c:v>0.85389444444444595</c:v>
                </c:pt>
                <c:pt idx="180">
                  <c:v>0.85444475138121601</c:v>
                </c:pt>
                <c:pt idx="181">
                  <c:v>0.85496703296703302</c:v>
                </c:pt>
                <c:pt idx="182">
                  <c:v>0.855486338797812</c:v>
                </c:pt>
                <c:pt idx="183">
                  <c:v>0.85602989130434703</c:v>
                </c:pt>
                <c:pt idx="184">
                  <c:v>0.85654594594594902</c:v>
                </c:pt>
                <c:pt idx="185">
                  <c:v>0.857072580645173</c:v>
                </c:pt>
                <c:pt idx="186">
                  <c:v>0.85761764705883603</c:v>
                </c:pt>
                <c:pt idx="187">
                  <c:v>0.85816489361702197</c:v>
                </c:pt>
                <c:pt idx="188">
                  <c:v>0.85865343915344405</c:v>
                </c:pt>
                <c:pt idx="189">
                  <c:v>0.85917368421053097</c:v>
                </c:pt>
                <c:pt idx="190">
                  <c:v>0.85967015706806005</c:v>
                </c:pt>
                <c:pt idx="191">
                  <c:v>0.86019010416666497</c:v>
                </c:pt>
                <c:pt idx="192">
                  <c:v>0.86072797927462696</c:v>
                </c:pt>
                <c:pt idx="193">
                  <c:v>0.86119072164948496</c:v>
                </c:pt>
                <c:pt idx="194">
                  <c:v>0.86168461538460805</c:v>
                </c:pt>
                <c:pt idx="195">
                  <c:v>0.86214795918366804</c:v>
                </c:pt>
                <c:pt idx="196">
                  <c:v>0.862637055837563</c:v>
                </c:pt>
                <c:pt idx="197">
                  <c:v>0.86310858585859096</c:v>
                </c:pt>
                <c:pt idx="198">
                  <c:v>0.86358291457286196</c:v>
                </c:pt>
                <c:pt idx="199">
                  <c:v>0.86404249999999905</c:v>
                </c:pt>
                <c:pt idx="200">
                  <c:v>0.86449999999999905</c:v>
                </c:pt>
                <c:pt idx="201">
                  <c:v>0.86495049504950305</c:v>
                </c:pt>
                <c:pt idx="202">
                  <c:v>0.86540640394088697</c:v>
                </c:pt>
                <c:pt idx="203">
                  <c:v>0.86582598039217096</c:v>
                </c:pt>
                <c:pt idx="204">
                  <c:v>0.86630000000001395</c:v>
                </c:pt>
                <c:pt idx="205">
                  <c:v>0.86672330097087602</c:v>
                </c:pt>
                <c:pt idx="206">
                  <c:v>0.86717632850241599</c:v>
                </c:pt>
                <c:pt idx="207">
                  <c:v>0.86761057692307797</c:v>
                </c:pt>
                <c:pt idx="208">
                  <c:v>0.86803349282297504</c:v>
                </c:pt>
                <c:pt idx="209">
                  <c:v>0.86848095238095302</c:v>
                </c:pt>
                <c:pt idx="210">
                  <c:v>0.86892417061610705</c:v>
                </c:pt>
                <c:pt idx="211">
                  <c:v>0.86937499999999901</c:v>
                </c:pt>
                <c:pt idx="212">
                  <c:v>0.86981924882629402</c:v>
                </c:pt>
                <c:pt idx="213">
                  <c:v>0.87027102803738399</c:v>
                </c:pt>
                <c:pt idx="214">
                  <c:v>0.87070000000000103</c:v>
                </c:pt>
                <c:pt idx="215">
                  <c:v>0.87113657407407297</c:v>
                </c:pt>
                <c:pt idx="216">
                  <c:v>0.87154838709676496</c:v>
                </c:pt>
                <c:pt idx="217">
                  <c:v>0.87195183486238304</c:v>
                </c:pt>
                <c:pt idx="218">
                  <c:v>0.87233789954337704</c:v>
                </c:pt>
                <c:pt idx="219">
                  <c:v>0.87274545454546903</c:v>
                </c:pt>
                <c:pt idx="220">
                  <c:v>0.87316515837104003</c:v>
                </c:pt>
                <c:pt idx="221">
                  <c:v>0.87359009009009103</c:v>
                </c:pt>
                <c:pt idx="222">
                  <c:v>0.87400896860986899</c:v>
                </c:pt>
                <c:pt idx="223">
                  <c:v>0.87442187499999902</c:v>
                </c:pt>
                <c:pt idx="224">
                  <c:v>0.87481111111110899</c:v>
                </c:pt>
                <c:pt idx="225">
                  <c:v>0.87518805309735404</c:v>
                </c:pt>
                <c:pt idx="226">
                  <c:v>0.87556167400881002</c:v>
                </c:pt>
                <c:pt idx="227">
                  <c:v>0.87595833333333295</c:v>
                </c:pt>
                <c:pt idx="228">
                  <c:v>0.87635371179039501</c:v>
                </c:pt>
                <c:pt idx="229">
                  <c:v>0.87673478260868698</c:v>
                </c:pt>
                <c:pt idx="230">
                  <c:v>0.87710822510822195</c:v>
                </c:pt>
                <c:pt idx="231">
                  <c:v>0.87746982758620695</c:v>
                </c:pt>
                <c:pt idx="232">
                  <c:v>0.87783690987124496</c:v>
                </c:pt>
                <c:pt idx="233">
                  <c:v>0.87821367521367699</c:v>
                </c:pt>
                <c:pt idx="234">
                  <c:v>0.878580851063827</c:v>
                </c:pt>
                <c:pt idx="235">
                  <c:v>0.87894703389830597</c:v>
                </c:pt>
                <c:pt idx="236">
                  <c:v>0.87932489451476703</c:v>
                </c:pt>
                <c:pt idx="237">
                  <c:v>0.87967016806722498</c:v>
                </c:pt>
                <c:pt idx="238">
                  <c:v>0.88003347280334698</c:v>
                </c:pt>
                <c:pt idx="239">
                  <c:v>0.88040625000000095</c:v>
                </c:pt>
                <c:pt idx="240">
                  <c:v>0.88073858921161696</c:v>
                </c:pt>
                <c:pt idx="241">
                  <c:v>0.88109090909090504</c:v>
                </c:pt>
                <c:pt idx="242">
                  <c:v>0.88143621399177097</c:v>
                </c:pt>
                <c:pt idx="243">
                  <c:v>0.88177868852458996</c:v>
                </c:pt>
                <c:pt idx="244">
                  <c:v>0.88212857142857204</c:v>
                </c:pt>
                <c:pt idx="245">
                  <c:v>0.88245731707318598</c:v>
                </c:pt>
                <c:pt idx="246">
                  <c:v>0.88277732793522001</c:v>
                </c:pt>
                <c:pt idx="247">
                  <c:v>0.88311088709677299</c:v>
                </c:pt>
                <c:pt idx="248">
                  <c:v>0.88343373493974398</c:v>
                </c:pt>
                <c:pt idx="249">
                  <c:v>0.883768000000003</c:v>
                </c:pt>
                <c:pt idx="250">
                  <c:v>0.88408366533864702</c:v>
                </c:pt>
                <c:pt idx="251">
                  <c:v>0.88441468253967503</c:v>
                </c:pt>
                <c:pt idx="252">
                  <c:v>0.88473913043478303</c:v>
                </c:pt>
                <c:pt idx="253">
                  <c:v>0.88504330708660395</c:v>
                </c:pt>
                <c:pt idx="254">
                  <c:v>0.88536274509805302</c:v>
                </c:pt>
                <c:pt idx="255">
                  <c:v>0.88565820312499999</c:v>
                </c:pt>
                <c:pt idx="256">
                  <c:v>0.88597665369648104</c:v>
                </c:pt>
                <c:pt idx="257">
                  <c:v>0.88627519379844</c:v>
                </c:pt>
                <c:pt idx="258">
                  <c:v>0.88660617760618499</c:v>
                </c:pt>
                <c:pt idx="259">
                  <c:v>0.88691153846154402</c:v>
                </c:pt>
                <c:pt idx="260">
                  <c:v>0.88721839080459297</c:v>
                </c:pt>
                <c:pt idx="261">
                  <c:v>0.88754580152671603</c:v>
                </c:pt>
                <c:pt idx="262">
                  <c:v>0.887847908745245</c:v>
                </c:pt>
                <c:pt idx="263">
                  <c:v>0.88813825757575704</c:v>
                </c:pt>
                <c:pt idx="264">
                  <c:v>0.88843396226415094</c:v>
                </c:pt>
                <c:pt idx="265">
                  <c:v>0.88874248120300703</c:v>
                </c:pt>
                <c:pt idx="266">
                  <c:v>0.88902808988762605</c:v>
                </c:pt>
                <c:pt idx="267">
                  <c:v>0.88933395522387704</c:v>
                </c:pt>
                <c:pt idx="268">
                  <c:v>0.88960780669145101</c:v>
                </c:pt>
                <c:pt idx="269">
                  <c:v>0.88992777777777499</c:v>
                </c:pt>
                <c:pt idx="270">
                  <c:v>0.89020664206641797</c:v>
                </c:pt>
                <c:pt idx="271">
                  <c:v>0.89049816176470697</c:v>
                </c:pt>
                <c:pt idx="272">
                  <c:v>0.89077472527472001</c:v>
                </c:pt>
                <c:pt idx="273">
                  <c:v>0.89103102189780503</c:v>
                </c:pt>
                <c:pt idx="274">
                  <c:v>0.89132000000001599</c:v>
                </c:pt>
                <c:pt idx="275">
                  <c:v>0.89158876811593801</c:v>
                </c:pt>
                <c:pt idx="276">
                  <c:v>0.89188447653430203</c:v>
                </c:pt>
                <c:pt idx="277">
                  <c:v>0.892169064748214</c:v>
                </c:pt>
                <c:pt idx="278">
                  <c:v>0.89242831541218703</c:v>
                </c:pt>
                <c:pt idx="279">
                  <c:v>0.89271071428571103</c:v>
                </c:pt>
                <c:pt idx="280">
                  <c:v>0.89298754448398499</c:v>
                </c:pt>
                <c:pt idx="281">
                  <c:v>0.89325709219857696</c:v>
                </c:pt>
                <c:pt idx="282">
                  <c:v>0.89353710247350004</c:v>
                </c:pt>
                <c:pt idx="283">
                  <c:v>0.893813380281686</c:v>
                </c:pt>
                <c:pt idx="284">
                  <c:v>0.89407192982456396</c:v>
                </c:pt>
                <c:pt idx="285">
                  <c:v>0.89434090909091002</c:v>
                </c:pt>
                <c:pt idx="286">
                  <c:v>0.89460104529616502</c:v>
                </c:pt>
                <c:pt idx="287">
                  <c:v>0.89486631944444395</c:v>
                </c:pt>
                <c:pt idx="288">
                  <c:v>0.89513667820068699</c:v>
                </c:pt>
                <c:pt idx="289">
                  <c:v>0.89538448275863003</c:v>
                </c:pt>
                <c:pt idx="290">
                  <c:v>0.89564948453608095</c:v>
                </c:pt>
                <c:pt idx="291">
                  <c:v>0.89590068493150199</c:v>
                </c:pt>
                <c:pt idx="292">
                  <c:v>0.89616040955631604</c:v>
                </c:pt>
                <c:pt idx="293">
                  <c:v>0.89641156462584004</c:v>
                </c:pt>
                <c:pt idx="294">
                  <c:v>0.896666101694925</c:v>
                </c:pt>
                <c:pt idx="295">
                  <c:v>0.89691385135135104</c:v>
                </c:pt>
                <c:pt idx="296">
                  <c:v>0.89716666666667499</c:v>
                </c:pt>
                <c:pt idx="297">
                  <c:v>0.89741275167784995</c:v>
                </c:pt>
                <c:pt idx="298">
                  <c:v>0.89767725752507999</c:v>
                </c:pt>
                <c:pt idx="299">
                  <c:v>0.89791833333335003</c:v>
                </c:pt>
                <c:pt idx="300">
                  <c:v>0.89816279069768601</c:v>
                </c:pt>
                <c:pt idx="301">
                  <c:v>0.89842715231787695</c:v>
                </c:pt>
                <c:pt idx="302">
                  <c:v>0.89867326732673103</c:v>
                </c:pt>
                <c:pt idx="303">
                  <c:v>0.89892763157894595</c:v>
                </c:pt>
                <c:pt idx="304">
                  <c:v>0.89916065573769999</c:v>
                </c:pt>
                <c:pt idx="305">
                  <c:v>0.89943464052287503</c:v>
                </c:pt>
                <c:pt idx="306">
                  <c:v>0.89968403908793004</c:v>
                </c:pt>
                <c:pt idx="307">
                  <c:v>0.89992532467532504</c:v>
                </c:pt>
                <c:pt idx="308">
                  <c:v>0.90016504854368795</c:v>
                </c:pt>
                <c:pt idx="309">
                  <c:v>0.90040000000001597</c:v>
                </c:pt>
                <c:pt idx="310">
                  <c:v>0.90063987138263202</c:v>
                </c:pt>
                <c:pt idx="311">
                  <c:v>0.90087820512820704</c:v>
                </c:pt>
                <c:pt idx="312">
                  <c:v>0.90110543130990195</c:v>
                </c:pt>
                <c:pt idx="313">
                  <c:v>0.90134394904458803</c:v>
                </c:pt>
                <c:pt idx="314">
                  <c:v>0.90158571428571399</c:v>
                </c:pt>
                <c:pt idx="315">
                  <c:v>0.90181803797469495</c:v>
                </c:pt>
                <c:pt idx="316">
                  <c:v>0.902061514195582</c:v>
                </c:pt>
                <c:pt idx="317">
                  <c:v>0.90229559748427401</c:v>
                </c:pt>
                <c:pt idx="318">
                  <c:v>0.90252978056426603</c:v>
                </c:pt>
                <c:pt idx="319">
                  <c:v>0.90277031249999795</c:v>
                </c:pt>
                <c:pt idx="320">
                  <c:v>0.90301246105918698</c:v>
                </c:pt>
                <c:pt idx="321">
                  <c:v>0.90324068322981599</c:v>
                </c:pt>
                <c:pt idx="322">
                  <c:v>0.90347678018575595</c:v>
                </c:pt>
                <c:pt idx="323">
                  <c:v>0.90368672839505904</c:v>
                </c:pt>
                <c:pt idx="324">
                  <c:v>0.90390307692307403</c:v>
                </c:pt>
                <c:pt idx="325">
                  <c:v>0.90411963190183997</c:v>
                </c:pt>
                <c:pt idx="326">
                  <c:v>0.90435168195718196</c:v>
                </c:pt>
                <c:pt idx="327">
                  <c:v>0.90457317073170596</c:v>
                </c:pt>
                <c:pt idx="328">
                  <c:v>0.90478875379939006</c:v>
                </c:pt>
                <c:pt idx="329">
                  <c:v>0.90501666666668301</c:v>
                </c:pt>
                <c:pt idx="330">
                  <c:v>0.90522356495469103</c:v>
                </c:pt>
                <c:pt idx="331">
                  <c:v>0.90544728915663297</c:v>
                </c:pt>
                <c:pt idx="332">
                  <c:v>0.90567867867868002</c:v>
                </c:pt>
                <c:pt idx="333">
                  <c:v>0.90589970059880098</c:v>
                </c:pt>
                <c:pt idx="334">
                  <c:v>0.90612238805969503</c:v>
                </c:pt>
                <c:pt idx="335">
                  <c:v>0.90634672619047596</c:v>
                </c:pt>
                <c:pt idx="336">
                  <c:v>0.90656973293769605</c:v>
                </c:pt>
                <c:pt idx="337">
                  <c:v>0.90678402366864197</c:v>
                </c:pt>
                <c:pt idx="338">
                  <c:v>0.90698230088494702</c:v>
                </c:pt>
                <c:pt idx="339">
                  <c:v>0.90718676470589898</c:v>
                </c:pt>
                <c:pt idx="340">
                  <c:v>0.90739589442817004</c:v>
                </c:pt>
                <c:pt idx="341">
                  <c:v>0.90761257309941901</c:v>
                </c:pt>
                <c:pt idx="342">
                  <c:v>0.90783381924198203</c:v>
                </c:pt>
                <c:pt idx="343">
                  <c:v>0.90803779069767199</c:v>
                </c:pt>
                <c:pt idx="344">
                  <c:v>0.90824202898549</c:v>
                </c:pt>
                <c:pt idx="345">
                  <c:v>0.90845231213872502</c:v>
                </c:pt>
                <c:pt idx="346">
                  <c:v>0.908662824207493</c:v>
                </c:pt>
                <c:pt idx="347">
                  <c:v>0.90886206896551602</c:v>
                </c:pt>
                <c:pt idx="348">
                  <c:v>0.90907020057306398</c:v>
                </c:pt>
                <c:pt idx="349">
                  <c:v>0.90928000000000397</c:v>
                </c:pt>
                <c:pt idx="350">
                  <c:v>0.90949145299145295</c:v>
                </c:pt>
                <c:pt idx="351">
                  <c:v>0.90968749999999898</c:v>
                </c:pt>
                <c:pt idx="352">
                  <c:v>0.90988101983004499</c:v>
                </c:pt>
                <c:pt idx="353">
                  <c:v>0.91008474576271203</c:v>
                </c:pt>
                <c:pt idx="354">
                  <c:v>0.91028732394366296</c:v>
                </c:pt>
                <c:pt idx="355">
                  <c:v>0.91049016853932196</c:v>
                </c:pt>
                <c:pt idx="356">
                  <c:v>0.910686274509802</c:v>
                </c:pt>
                <c:pt idx="357">
                  <c:v>0.91087849162011303</c:v>
                </c:pt>
                <c:pt idx="358">
                  <c:v>0.91107938718662995</c:v>
                </c:pt>
                <c:pt idx="359">
                  <c:v>0.91126805555555801</c:v>
                </c:pt>
                <c:pt idx="360">
                  <c:v>0.91146260387811795</c:v>
                </c:pt>
                <c:pt idx="361">
                  <c:v>0.91166298342541796</c:v>
                </c:pt>
                <c:pt idx="362">
                  <c:v>0.91185261707989096</c:v>
                </c:pt>
                <c:pt idx="363">
                  <c:v>0.91204670329670401</c:v>
                </c:pt>
                <c:pt idx="364">
                  <c:v>0.912226027397261</c:v>
                </c:pt>
                <c:pt idx="365">
                  <c:v>0.91242349726775696</c:v>
                </c:pt>
                <c:pt idx="366">
                  <c:v>0.91261444141688897</c:v>
                </c:pt>
                <c:pt idx="367">
                  <c:v>0.91280027173913203</c:v>
                </c:pt>
                <c:pt idx="368">
                  <c:v>0.91298509485094703</c:v>
                </c:pt>
                <c:pt idx="369">
                  <c:v>0.91318243243243502</c:v>
                </c:pt>
                <c:pt idx="370">
                  <c:v>0.91336118598382499</c:v>
                </c:pt>
                <c:pt idx="371">
                  <c:v>0.91354973118281302</c:v>
                </c:pt>
                <c:pt idx="372">
                  <c:v>0.913739946380695</c:v>
                </c:pt>
                <c:pt idx="373">
                  <c:v>0.91391042780750398</c:v>
                </c:pt>
                <c:pt idx="374">
                  <c:v>0.91409733333333298</c:v>
                </c:pt>
                <c:pt idx="375">
                  <c:v>0.91427393617021402</c:v>
                </c:pt>
                <c:pt idx="376">
                  <c:v>0.914468169761261</c:v>
                </c:pt>
                <c:pt idx="377">
                  <c:v>0.91465476190476103</c:v>
                </c:pt>
                <c:pt idx="378">
                  <c:v>0.91484300791556805</c:v>
                </c:pt>
                <c:pt idx="379">
                  <c:v>0.91501447368420896</c:v>
                </c:pt>
                <c:pt idx="380">
                  <c:v>0.91519685039371201</c:v>
                </c:pt>
                <c:pt idx="381">
                  <c:v>0.91537958115182505</c:v>
                </c:pt>
                <c:pt idx="382">
                  <c:v>0.91555221932114805</c:v>
                </c:pt>
                <c:pt idx="383">
                  <c:v>0.91573567708333403</c:v>
                </c:pt>
                <c:pt idx="384">
                  <c:v>0.91591558441558196</c:v>
                </c:pt>
                <c:pt idx="385">
                  <c:v>0.91609455958548702</c:v>
                </c:pt>
                <c:pt idx="386">
                  <c:v>0.91626614987081201</c:v>
                </c:pt>
                <c:pt idx="387">
                  <c:v>0.91644587628866103</c:v>
                </c:pt>
                <c:pt idx="388">
                  <c:v>0.91661825192801905</c:v>
                </c:pt>
                <c:pt idx="389">
                  <c:v>0.91679871794872003</c:v>
                </c:pt>
                <c:pt idx="390">
                  <c:v>0.91697570332480305</c:v>
                </c:pt>
                <c:pt idx="391">
                  <c:v>0.91715433673469104</c:v>
                </c:pt>
                <c:pt idx="392">
                  <c:v>0.91732188295165296</c:v>
                </c:pt>
                <c:pt idx="393">
                  <c:v>0.91749111675126704</c:v>
                </c:pt>
                <c:pt idx="394">
                  <c:v>0.91767215189873597</c:v>
                </c:pt>
                <c:pt idx="395">
                  <c:v>0.91783838383838801</c:v>
                </c:pt>
                <c:pt idx="396">
                  <c:v>0.91801133501257604</c:v>
                </c:pt>
                <c:pt idx="397">
                  <c:v>0.918188442211052</c:v>
                </c:pt>
                <c:pt idx="398">
                  <c:v>0.91836090225564004</c:v>
                </c:pt>
                <c:pt idx="399">
                  <c:v>0.91853750000000001</c:v>
                </c:pt>
                <c:pt idx="400">
                  <c:v>0.91871197007481198</c:v>
                </c:pt>
                <c:pt idx="401">
                  <c:v>0.91889427860696404</c:v>
                </c:pt>
                <c:pt idx="402">
                  <c:v>0.91907196029776905</c:v>
                </c:pt>
                <c:pt idx="403">
                  <c:v>0.91923886138613697</c:v>
                </c:pt>
                <c:pt idx="404">
                  <c:v>0.91941234567901498</c:v>
                </c:pt>
                <c:pt idx="405">
                  <c:v>0.91957881773399197</c:v>
                </c:pt>
                <c:pt idx="406">
                  <c:v>0.91974447174447205</c:v>
                </c:pt>
                <c:pt idx="407">
                  <c:v>0.91991544117646795</c:v>
                </c:pt>
                <c:pt idx="408">
                  <c:v>0.92007946210268898</c:v>
                </c:pt>
                <c:pt idx="409">
                  <c:v>0.920250000000017</c:v>
                </c:pt>
                <c:pt idx="410">
                  <c:v>0.92041727493917402</c:v>
                </c:pt>
                <c:pt idx="411">
                  <c:v>0.92057766990291501</c:v>
                </c:pt>
                <c:pt idx="412">
                  <c:v>0.920749394673123</c:v>
                </c:pt>
                <c:pt idx="413">
                  <c:v>0.92091425120772696</c:v>
                </c:pt>
                <c:pt idx="414">
                  <c:v>0.921085542168672</c:v>
                </c:pt>
                <c:pt idx="415">
                  <c:v>0.92125360576923199</c:v>
                </c:pt>
                <c:pt idx="416">
                  <c:v>0.92140767386090705</c:v>
                </c:pt>
                <c:pt idx="417">
                  <c:v>0.92156937799043004</c:v>
                </c:pt>
                <c:pt idx="418">
                  <c:v>0.92172911694510196</c:v>
                </c:pt>
                <c:pt idx="419">
                  <c:v>0.92189880952380898</c:v>
                </c:pt>
                <c:pt idx="420">
                  <c:v>0.92206175771971299</c:v>
                </c:pt>
                <c:pt idx="421">
                  <c:v>0.92222274881515898</c:v>
                </c:pt>
                <c:pt idx="422">
                  <c:v>0.92237825059101397</c:v>
                </c:pt>
                <c:pt idx="423">
                  <c:v>0.92254127358490301</c:v>
                </c:pt>
                <c:pt idx="424">
                  <c:v>0.92269647058825299</c:v>
                </c:pt>
                <c:pt idx="425">
                  <c:v>0.92285680751173105</c:v>
                </c:pt>
                <c:pt idx="426">
                  <c:v>0.92301522248243795</c:v>
                </c:pt>
                <c:pt idx="427">
                  <c:v>0.92317406542056202</c:v>
                </c:pt>
                <c:pt idx="428">
                  <c:v>0.92333682983682897</c:v>
                </c:pt>
                <c:pt idx="429">
                  <c:v>0.92349302325581395</c:v>
                </c:pt>
                <c:pt idx="430">
                  <c:v>0.92364733178652303</c:v>
                </c:pt>
                <c:pt idx="431">
                  <c:v>0.92380208333333302</c:v>
                </c:pt>
                <c:pt idx="432">
                  <c:v>0.92395958429561198</c:v>
                </c:pt>
                <c:pt idx="433">
                  <c:v>0.92411290322580297</c:v>
                </c:pt>
                <c:pt idx="434">
                  <c:v>0.92426781609194897</c:v>
                </c:pt>
                <c:pt idx="435">
                  <c:v>0.92442316513761502</c:v>
                </c:pt>
                <c:pt idx="436">
                  <c:v>0.92457437070938298</c:v>
                </c:pt>
                <c:pt idx="437">
                  <c:v>0.92473173515981699</c:v>
                </c:pt>
                <c:pt idx="438">
                  <c:v>0.92488496583143398</c:v>
                </c:pt>
                <c:pt idx="439">
                  <c:v>0.92504659090908803</c:v>
                </c:pt>
                <c:pt idx="440">
                  <c:v>0.925190476190487</c:v>
                </c:pt>
                <c:pt idx="441">
                  <c:v>0.92534276018099604</c:v>
                </c:pt>
                <c:pt idx="442">
                  <c:v>0.92550112866817302</c:v>
                </c:pt>
                <c:pt idx="443">
                  <c:v>0.92564977477477595</c:v>
                </c:pt>
                <c:pt idx="444">
                  <c:v>0.92579662921346495</c:v>
                </c:pt>
                <c:pt idx="445">
                  <c:v>0.92594843049326903</c:v>
                </c:pt>
                <c:pt idx="446">
                  <c:v>0.926095078299776</c:v>
                </c:pt>
                <c:pt idx="447">
                  <c:v>0.92623995535714199</c:v>
                </c:pt>
                <c:pt idx="448">
                  <c:v>0.92639086859688002</c:v>
                </c:pt>
                <c:pt idx="449">
                  <c:v>0.926535555555557</c:v>
                </c:pt>
                <c:pt idx="450">
                  <c:v>0.92667627494458604</c:v>
                </c:pt>
                <c:pt idx="451">
                  <c:v>0.92682853982301905</c:v>
                </c:pt>
                <c:pt idx="452">
                  <c:v>0.92697019867549002</c:v>
                </c:pt>
                <c:pt idx="453">
                  <c:v>0.92711674008809797</c:v>
                </c:pt>
                <c:pt idx="454">
                  <c:v>0.92726593406593105</c:v>
                </c:pt>
                <c:pt idx="455">
                  <c:v>0.92741337719298</c:v>
                </c:pt>
                <c:pt idx="456">
                  <c:v>0.92756236323850905</c:v>
                </c:pt>
                <c:pt idx="457">
                  <c:v>0.927706331877726</c:v>
                </c:pt>
                <c:pt idx="458">
                  <c:v>0.92785185185185004</c:v>
                </c:pt>
                <c:pt idx="459">
                  <c:v>0.92799891304347704</c:v>
                </c:pt>
                <c:pt idx="460">
                  <c:v>0.92814208242949603</c:v>
                </c:pt>
                <c:pt idx="461">
                  <c:v>0.928287878787875</c:v>
                </c:pt>
                <c:pt idx="462">
                  <c:v>0.92842980561555399</c:v>
                </c:pt>
                <c:pt idx="463">
                  <c:v>0.92857004310345004</c:v>
                </c:pt>
                <c:pt idx="464">
                  <c:v>0.92870537634410399</c:v>
                </c:pt>
                <c:pt idx="465">
                  <c:v>0.92884656652360498</c:v>
                </c:pt>
                <c:pt idx="466">
                  <c:v>0.92898179871521502</c:v>
                </c:pt>
                <c:pt idx="467">
                  <c:v>0.92911752136751802</c:v>
                </c:pt>
                <c:pt idx="468">
                  <c:v>0.92925799573560597</c:v>
                </c:pt>
                <c:pt idx="469">
                  <c:v>0.92939787234042404</c:v>
                </c:pt>
                <c:pt idx="470">
                  <c:v>0.92953609341826005</c:v>
                </c:pt>
                <c:pt idx="471">
                  <c:v>0.92967478813559501</c:v>
                </c:pt>
                <c:pt idx="472">
                  <c:v>0.929811839323467</c:v>
                </c:pt>
                <c:pt idx="473">
                  <c:v>0.92994936708859999</c:v>
                </c:pt>
                <c:pt idx="474">
                  <c:v>0.93008736842105399</c:v>
                </c:pt>
                <c:pt idx="475">
                  <c:v>0.93022478991596402</c:v>
                </c:pt>
                <c:pt idx="476">
                  <c:v>0.93036163522012205</c:v>
                </c:pt>
                <c:pt idx="477">
                  <c:v>0.93049895397490001</c:v>
                </c:pt>
                <c:pt idx="478">
                  <c:v>0.93063569937369495</c:v>
                </c:pt>
                <c:pt idx="479">
                  <c:v>0.93077291666666895</c:v>
                </c:pt>
                <c:pt idx="480">
                  <c:v>0.93090436590436598</c:v>
                </c:pt>
                <c:pt idx="481">
                  <c:v>0.93103941908713495</c:v>
                </c:pt>
                <c:pt idx="482">
                  <c:v>0.931174948240164</c:v>
                </c:pt>
                <c:pt idx="483">
                  <c:v>0.93130888429752101</c:v>
                </c:pt>
                <c:pt idx="484">
                  <c:v>0.93144329896906997</c:v>
                </c:pt>
                <c:pt idx="485">
                  <c:v>0.93157613168724196</c:v>
                </c:pt>
                <c:pt idx="486">
                  <c:v>0.93170944558521596</c:v>
                </c:pt>
                <c:pt idx="487">
                  <c:v>0.93184426229508299</c:v>
                </c:pt>
                <c:pt idx="488">
                  <c:v>0.931978527607361</c:v>
                </c:pt>
                <c:pt idx="489">
                  <c:v>0.93211020408163203</c:v>
                </c:pt>
                <c:pt idx="490">
                  <c:v>0.93224134419551496</c:v>
                </c:pt>
                <c:pt idx="491">
                  <c:v>0.93237195121952998</c:v>
                </c:pt>
                <c:pt idx="492">
                  <c:v>0.93250507099391799</c:v>
                </c:pt>
                <c:pt idx="493">
                  <c:v>0.932635627530365</c:v>
                </c:pt>
                <c:pt idx="494">
                  <c:v>0.93276565656566002</c:v>
                </c:pt>
                <c:pt idx="495">
                  <c:v>0.93289314516128796</c:v>
                </c:pt>
                <c:pt idx="496">
                  <c:v>0.93302213279678103</c:v>
                </c:pt>
                <c:pt idx="497">
                  <c:v>0.93315160642568795</c:v>
                </c:pt>
                <c:pt idx="498">
                  <c:v>0.93327855711423102</c:v>
                </c:pt>
                <c:pt idx="499">
                  <c:v>0.93340700000000099</c:v>
                </c:pt>
              </c:numCache>
            </c:numRef>
          </c:val>
        </c:ser>
        <c:ser>
          <c:idx val="2"/>
          <c:order val="2"/>
          <c:tx>
            <c:strRef>
              <c:f>accuracy_2LinearArms!$A$3</c:f>
              <c:strCache>
                <c:ptCount val="1"/>
                <c:pt idx="0">
                  <c:v>annealEpsi0.3_2LinearArms_bestArmPercentage</c:v>
                </c:pt>
              </c:strCache>
            </c:strRef>
          </c:tx>
          <c:spPr>
            <a:ln w="50800">
              <a:prstDash val="sysDot"/>
            </a:ln>
          </c:spPr>
          <c:marker>
            <c:symbol val="none"/>
          </c:marker>
          <c:val>
            <c:numRef>
              <c:f>accuracy_2LinearArms!$B$3:$SH$3</c:f>
              <c:numCache>
                <c:formatCode>General</c:formatCode>
                <c:ptCount val="501"/>
                <c:pt idx="0">
                  <c:v>0.51400000000000101</c:v>
                </c:pt>
                <c:pt idx="1">
                  <c:v>0.52400000000000102</c:v>
                </c:pt>
                <c:pt idx="2">
                  <c:v>0.52833333333333299</c:v>
                </c:pt>
                <c:pt idx="3">
                  <c:v>0.53349999999999997</c:v>
                </c:pt>
                <c:pt idx="4">
                  <c:v>0.53959999999999897</c:v>
                </c:pt>
                <c:pt idx="5">
                  <c:v>0.547416666666666</c:v>
                </c:pt>
                <c:pt idx="6">
                  <c:v>0.55599999999999905</c:v>
                </c:pt>
                <c:pt idx="7">
                  <c:v>0.56593749999999898</c:v>
                </c:pt>
                <c:pt idx="8">
                  <c:v>0.57338888888889095</c:v>
                </c:pt>
                <c:pt idx="9">
                  <c:v>0.58020000000000005</c:v>
                </c:pt>
                <c:pt idx="10">
                  <c:v>0.58731818181818396</c:v>
                </c:pt>
                <c:pt idx="11">
                  <c:v>0.59283333333333499</c:v>
                </c:pt>
                <c:pt idx="12">
                  <c:v>0.59965384615384099</c:v>
                </c:pt>
                <c:pt idx="13">
                  <c:v>0.60678571428571404</c:v>
                </c:pt>
                <c:pt idx="14">
                  <c:v>0.61303333333333099</c:v>
                </c:pt>
                <c:pt idx="15">
                  <c:v>0.61934374999999897</c:v>
                </c:pt>
                <c:pt idx="16">
                  <c:v>0.62614705882353106</c:v>
                </c:pt>
                <c:pt idx="17">
                  <c:v>0.63216666666666699</c:v>
                </c:pt>
                <c:pt idx="18">
                  <c:v>0.63813157894737305</c:v>
                </c:pt>
                <c:pt idx="19">
                  <c:v>0.64352499999999802</c:v>
                </c:pt>
                <c:pt idx="20">
                  <c:v>0.64907142857143496</c:v>
                </c:pt>
                <c:pt idx="21">
                  <c:v>0.65377272727272595</c:v>
                </c:pt>
                <c:pt idx="22">
                  <c:v>0.65876086956521096</c:v>
                </c:pt>
                <c:pt idx="23">
                  <c:v>0.66395833333333298</c:v>
                </c:pt>
                <c:pt idx="24">
                  <c:v>0.66907999999999901</c:v>
                </c:pt>
                <c:pt idx="25">
                  <c:v>0.67334615384615104</c:v>
                </c:pt>
                <c:pt idx="26">
                  <c:v>0.67729629629629995</c:v>
                </c:pt>
                <c:pt idx="27">
                  <c:v>0.68158928571428601</c:v>
                </c:pt>
                <c:pt idx="28">
                  <c:v>0.68539655172412695</c:v>
                </c:pt>
                <c:pt idx="29">
                  <c:v>0.68933333333333102</c:v>
                </c:pt>
                <c:pt idx="30">
                  <c:v>0.69341935483870298</c:v>
                </c:pt>
                <c:pt idx="31">
                  <c:v>0.69720312500000003</c:v>
                </c:pt>
                <c:pt idx="32">
                  <c:v>0.70062121212121498</c:v>
                </c:pt>
                <c:pt idx="33">
                  <c:v>0.70401470588235404</c:v>
                </c:pt>
                <c:pt idx="34">
                  <c:v>0.70657142857142796</c:v>
                </c:pt>
                <c:pt idx="35">
                  <c:v>0.70977777777777795</c:v>
                </c:pt>
                <c:pt idx="36">
                  <c:v>0.71249999999999902</c:v>
                </c:pt>
                <c:pt idx="37">
                  <c:v>0.71515789473684399</c:v>
                </c:pt>
                <c:pt idx="38">
                  <c:v>0.71807692307692395</c:v>
                </c:pt>
                <c:pt idx="39">
                  <c:v>0.72102500000000003</c:v>
                </c:pt>
                <c:pt idx="40">
                  <c:v>0.72382926829268301</c:v>
                </c:pt>
                <c:pt idx="41">
                  <c:v>0.72596428571428695</c:v>
                </c:pt>
                <c:pt idx="42">
                  <c:v>0.72861627906978099</c:v>
                </c:pt>
                <c:pt idx="43">
                  <c:v>0.73092045454545196</c:v>
                </c:pt>
                <c:pt idx="44">
                  <c:v>0.73342222222221898</c:v>
                </c:pt>
                <c:pt idx="45">
                  <c:v>0.73582608695651797</c:v>
                </c:pt>
                <c:pt idx="46">
                  <c:v>0.73779787234042304</c:v>
                </c:pt>
                <c:pt idx="47">
                  <c:v>0.73961458333333396</c:v>
                </c:pt>
                <c:pt idx="48">
                  <c:v>0.74144897959185296</c:v>
                </c:pt>
                <c:pt idx="49">
                  <c:v>0.74330999999999703</c:v>
                </c:pt>
                <c:pt idx="50">
                  <c:v>0.74520588235293805</c:v>
                </c:pt>
                <c:pt idx="51">
                  <c:v>0.74652884615384396</c:v>
                </c:pt>
                <c:pt idx="52">
                  <c:v>0.74805660377358496</c:v>
                </c:pt>
                <c:pt idx="53">
                  <c:v>0.74975000000000103</c:v>
                </c:pt>
                <c:pt idx="54">
                  <c:v>0.75159090909090298</c:v>
                </c:pt>
                <c:pt idx="55">
                  <c:v>0.75333928571428499</c:v>
                </c:pt>
                <c:pt idx="56">
                  <c:v>0.75506140350877604</c:v>
                </c:pt>
                <c:pt idx="57">
                  <c:v>0.75661206896551403</c:v>
                </c:pt>
                <c:pt idx="58">
                  <c:v>0.75804237288135501</c:v>
                </c:pt>
                <c:pt idx="59">
                  <c:v>0.759591666666663</c:v>
                </c:pt>
                <c:pt idx="60">
                  <c:v>0.76102459016393098</c:v>
                </c:pt>
                <c:pt idx="61">
                  <c:v>0.76235483870967002</c:v>
                </c:pt>
                <c:pt idx="62">
                  <c:v>0.76369047619049302</c:v>
                </c:pt>
                <c:pt idx="63">
                  <c:v>0.76513281249999998</c:v>
                </c:pt>
                <c:pt idx="64">
                  <c:v>0.76639999999997999</c:v>
                </c:pt>
                <c:pt idx="65">
                  <c:v>0.76783333333333204</c:v>
                </c:pt>
                <c:pt idx="66">
                  <c:v>0.76921641791044604</c:v>
                </c:pt>
                <c:pt idx="67">
                  <c:v>0.77046323529411298</c:v>
                </c:pt>
                <c:pt idx="68">
                  <c:v>0.77156521739129502</c:v>
                </c:pt>
                <c:pt idx="69">
                  <c:v>0.77302142857142897</c:v>
                </c:pt>
                <c:pt idx="70">
                  <c:v>0.77423943661972205</c:v>
                </c:pt>
                <c:pt idx="71">
                  <c:v>0.77547916666666705</c:v>
                </c:pt>
                <c:pt idx="72">
                  <c:v>0.77654109589040499</c:v>
                </c:pt>
                <c:pt idx="73">
                  <c:v>0.77757432432432105</c:v>
                </c:pt>
                <c:pt idx="74">
                  <c:v>0.77881333333333003</c:v>
                </c:pt>
                <c:pt idx="75">
                  <c:v>0.77992105263157796</c:v>
                </c:pt>
                <c:pt idx="76">
                  <c:v>0.78093506493506104</c:v>
                </c:pt>
                <c:pt idx="77">
                  <c:v>0.78202564102564298</c:v>
                </c:pt>
                <c:pt idx="78">
                  <c:v>0.78286708860759502</c:v>
                </c:pt>
                <c:pt idx="79">
                  <c:v>0.78389999999999904</c:v>
                </c:pt>
                <c:pt idx="80">
                  <c:v>0.78493209876543302</c:v>
                </c:pt>
                <c:pt idx="81">
                  <c:v>0.78594512195121602</c:v>
                </c:pt>
                <c:pt idx="82">
                  <c:v>0.78688554216866402</c:v>
                </c:pt>
                <c:pt idx="83">
                  <c:v>0.78786904761904997</c:v>
                </c:pt>
                <c:pt idx="84">
                  <c:v>0.78882352941175804</c:v>
                </c:pt>
                <c:pt idx="85">
                  <c:v>0.78972674418604805</c:v>
                </c:pt>
                <c:pt idx="86">
                  <c:v>0.79060344827585904</c:v>
                </c:pt>
                <c:pt idx="87">
                  <c:v>0.79147727272727197</c:v>
                </c:pt>
                <c:pt idx="88">
                  <c:v>0.79234831460673205</c:v>
                </c:pt>
                <c:pt idx="89">
                  <c:v>0.79301666666666704</c:v>
                </c:pt>
                <c:pt idx="90">
                  <c:v>0.79380219780219696</c:v>
                </c:pt>
                <c:pt idx="91">
                  <c:v>0.79442934782608898</c:v>
                </c:pt>
                <c:pt idx="92">
                  <c:v>0.79505913978493903</c:v>
                </c:pt>
                <c:pt idx="93">
                  <c:v>0.79582978723404096</c:v>
                </c:pt>
                <c:pt idx="94">
                  <c:v>0.79666315789474196</c:v>
                </c:pt>
                <c:pt idx="95">
                  <c:v>0.79750000000000099</c:v>
                </c:pt>
                <c:pt idx="96">
                  <c:v>0.79824226804123299</c:v>
                </c:pt>
                <c:pt idx="97">
                  <c:v>0.79891836734693999</c:v>
                </c:pt>
                <c:pt idx="98">
                  <c:v>0.79960606060606598</c:v>
                </c:pt>
                <c:pt idx="99">
                  <c:v>0.80040499999999304</c:v>
                </c:pt>
                <c:pt idx="100">
                  <c:v>0.80112376237623495</c:v>
                </c:pt>
                <c:pt idx="101">
                  <c:v>0.80190686274509004</c:v>
                </c:pt>
                <c:pt idx="102">
                  <c:v>0.80267961165047796</c:v>
                </c:pt>
                <c:pt idx="103">
                  <c:v>0.80340384615384697</c:v>
                </c:pt>
                <c:pt idx="104">
                  <c:v>0.80412380952380702</c:v>
                </c:pt>
                <c:pt idx="105">
                  <c:v>0.80474056603773303</c:v>
                </c:pt>
                <c:pt idx="106">
                  <c:v>0.80535981308410998</c:v>
                </c:pt>
                <c:pt idx="107">
                  <c:v>0.80606018518518396</c:v>
                </c:pt>
                <c:pt idx="108">
                  <c:v>0.80674311926605202</c:v>
                </c:pt>
                <c:pt idx="109">
                  <c:v>0.80744545454544603</c:v>
                </c:pt>
                <c:pt idx="110">
                  <c:v>0.808027027027027</c:v>
                </c:pt>
                <c:pt idx="111">
                  <c:v>0.80869196428571399</c:v>
                </c:pt>
                <c:pt idx="112">
                  <c:v>0.80932743362829695</c:v>
                </c:pt>
                <c:pt idx="113">
                  <c:v>0.80984649122806895</c:v>
                </c:pt>
                <c:pt idx="114">
                  <c:v>0.81044347826085705</c:v>
                </c:pt>
                <c:pt idx="115">
                  <c:v>0.81102586206896199</c:v>
                </c:pt>
                <c:pt idx="116">
                  <c:v>0.81164102564102603</c:v>
                </c:pt>
                <c:pt idx="117">
                  <c:v>0.81226694915254105</c:v>
                </c:pt>
                <c:pt idx="118">
                  <c:v>0.81286554621848695</c:v>
                </c:pt>
                <c:pt idx="119">
                  <c:v>0.81337083333333404</c:v>
                </c:pt>
                <c:pt idx="120">
                  <c:v>0.81386776859503795</c:v>
                </c:pt>
                <c:pt idx="121">
                  <c:v>0.81444262295082004</c:v>
                </c:pt>
                <c:pt idx="122">
                  <c:v>0.81495528455284005</c:v>
                </c:pt>
                <c:pt idx="123">
                  <c:v>0.81550403225805801</c:v>
                </c:pt>
                <c:pt idx="124">
                  <c:v>0.81610000000000205</c:v>
                </c:pt>
                <c:pt idx="125">
                  <c:v>0.81659920634920602</c:v>
                </c:pt>
                <c:pt idx="126">
                  <c:v>0.817035433070887</c:v>
                </c:pt>
                <c:pt idx="127">
                  <c:v>0.81761328124999899</c:v>
                </c:pt>
                <c:pt idx="128">
                  <c:v>0.81824418604653304</c:v>
                </c:pt>
                <c:pt idx="129">
                  <c:v>0.81870384615384595</c:v>
                </c:pt>
                <c:pt idx="130">
                  <c:v>0.819190839694657</c:v>
                </c:pt>
                <c:pt idx="131">
                  <c:v>0.81970454545453697</c:v>
                </c:pt>
                <c:pt idx="132">
                  <c:v>0.82022180451127602</c:v>
                </c:pt>
                <c:pt idx="133">
                  <c:v>0.820667910447758</c:v>
                </c:pt>
                <c:pt idx="134">
                  <c:v>0.82114444444444501</c:v>
                </c:pt>
                <c:pt idx="135">
                  <c:v>0.82154411764705804</c:v>
                </c:pt>
                <c:pt idx="136">
                  <c:v>0.82205474452555005</c:v>
                </c:pt>
                <c:pt idx="137">
                  <c:v>0.82251086956521402</c:v>
                </c:pt>
                <c:pt idx="138">
                  <c:v>0.82285971223020904</c:v>
                </c:pt>
                <c:pt idx="139">
                  <c:v>0.82333928571428405</c:v>
                </c:pt>
                <c:pt idx="140">
                  <c:v>0.82384042553190995</c:v>
                </c:pt>
                <c:pt idx="141">
                  <c:v>0.82436267605633895</c:v>
                </c:pt>
                <c:pt idx="142">
                  <c:v>0.82483216783216695</c:v>
                </c:pt>
                <c:pt idx="143">
                  <c:v>0.82520138888888706</c:v>
                </c:pt>
                <c:pt idx="144">
                  <c:v>0.82556551724135696</c:v>
                </c:pt>
                <c:pt idx="145">
                  <c:v>0.82597602739725895</c:v>
                </c:pt>
                <c:pt idx="146">
                  <c:v>0.82646938775512302</c:v>
                </c:pt>
                <c:pt idx="147">
                  <c:v>0.826858108108108</c:v>
                </c:pt>
                <c:pt idx="148">
                  <c:v>0.82736912751677905</c:v>
                </c:pt>
                <c:pt idx="149">
                  <c:v>0.82783999999999003</c:v>
                </c:pt>
                <c:pt idx="150">
                  <c:v>0.82827152317880104</c:v>
                </c:pt>
                <c:pt idx="151">
                  <c:v>0.82861513157894795</c:v>
                </c:pt>
                <c:pt idx="152">
                  <c:v>0.82900980392156498</c:v>
                </c:pt>
                <c:pt idx="153">
                  <c:v>0.82943506493506003</c:v>
                </c:pt>
                <c:pt idx="154">
                  <c:v>0.82987419354837999</c:v>
                </c:pt>
                <c:pt idx="155">
                  <c:v>0.83037820512820604</c:v>
                </c:pt>
                <c:pt idx="156">
                  <c:v>0.83086942675159503</c:v>
                </c:pt>
                <c:pt idx="157">
                  <c:v>0.83131329113924202</c:v>
                </c:pt>
                <c:pt idx="158">
                  <c:v>0.83172327044025096</c:v>
                </c:pt>
                <c:pt idx="159">
                  <c:v>0.83219062499999896</c:v>
                </c:pt>
                <c:pt idx="160">
                  <c:v>0.83254037267080505</c:v>
                </c:pt>
                <c:pt idx="161">
                  <c:v>0.832898148148147</c:v>
                </c:pt>
                <c:pt idx="162">
                  <c:v>0.83330368098159302</c:v>
                </c:pt>
                <c:pt idx="163">
                  <c:v>0.83367987804877197</c:v>
                </c:pt>
                <c:pt idx="164">
                  <c:v>0.83405454545453594</c:v>
                </c:pt>
                <c:pt idx="165">
                  <c:v>0.83445783132528195</c:v>
                </c:pt>
                <c:pt idx="166">
                  <c:v>0.83485029940119704</c:v>
                </c:pt>
                <c:pt idx="167">
                  <c:v>0.835238095238094</c:v>
                </c:pt>
                <c:pt idx="168">
                  <c:v>0.83562721893491299</c:v>
                </c:pt>
                <c:pt idx="169">
                  <c:v>0.83599999999999297</c:v>
                </c:pt>
                <c:pt idx="170">
                  <c:v>0.83637426900585599</c:v>
                </c:pt>
                <c:pt idx="171">
                  <c:v>0.83675581395348997</c:v>
                </c:pt>
                <c:pt idx="172">
                  <c:v>0.83707514450867104</c:v>
                </c:pt>
                <c:pt idx="173">
                  <c:v>0.83745689655172395</c:v>
                </c:pt>
                <c:pt idx="174">
                  <c:v>0.83778000000000197</c:v>
                </c:pt>
                <c:pt idx="175">
                  <c:v>0.83814204545454496</c:v>
                </c:pt>
                <c:pt idx="176">
                  <c:v>0.838511299435025</c:v>
                </c:pt>
                <c:pt idx="177">
                  <c:v>0.83881460674156805</c:v>
                </c:pt>
                <c:pt idx="178">
                  <c:v>0.83920111731843205</c:v>
                </c:pt>
                <c:pt idx="179">
                  <c:v>0.83953333333333302</c:v>
                </c:pt>
                <c:pt idx="180">
                  <c:v>0.839903314917126</c:v>
                </c:pt>
                <c:pt idx="181">
                  <c:v>0.84033791208791397</c:v>
                </c:pt>
                <c:pt idx="182">
                  <c:v>0.84067759562841105</c:v>
                </c:pt>
                <c:pt idx="183">
                  <c:v>0.84098641304347699</c:v>
                </c:pt>
                <c:pt idx="184">
                  <c:v>0.84129999999999805</c:v>
                </c:pt>
                <c:pt idx="185">
                  <c:v>0.84169623655913395</c:v>
                </c:pt>
                <c:pt idx="186">
                  <c:v>0.84201336898395196</c:v>
                </c:pt>
                <c:pt idx="187">
                  <c:v>0.84233776595744503</c:v>
                </c:pt>
                <c:pt idx="188">
                  <c:v>0.84269312169312505</c:v>
                </c:pt>
                <c:pt idx="189">
                  <c:v>0.84305000000000596</c:v>
                </c:pt>
                <c:pt idx="190">
                  <c:v>0.84336649214659598</c:v>
                </c:pt>
                <c:pt idx="191">
                  <c:v>0.84370833333333195</c:v>
                </c:pt>
                <c:pt idx="192">
                  <c:v>0.84405958549224103</c:v>
                </c:pt>
                <c:pt idx="193">
                  <c:v>0.84443041237113103</c:v>
                </c:pt>
                <c:pt idx="194">
                  <c:v>0.84472051282050697</c:v>
                </c:pt>
                <c:pt idx="195">
                  <c:v>0.84506377551020495</c:v>
                </c:pt>
                <c:pt idx="196">
                  <c:v>0.84536802030456903</c:v>
                </c:pt>
                <c:pt idx="197">
                  <c:v>0.84566414141414203</c:v>
                </c:pt>
                <c:pt idx="198">
                  <c:v>0.84602763819095606</c:v>
                </c:pt>
                <c:pt idx="199">
                  <c:v>0.84633499999999995</c:v>
                </c:pt>
                <c:pt idx="200">
                  <c:v>0.84661691542288497</c:v>
                </c:pt>
                <c:pt idx="201">
                  <c:v>0.84692821782177996</c:v>
                </c:pt>
                <c:pt idx="202">
                  <c:v>0.84725862068965696</c:v>
                </c:pt>
                <c:pt idx="203">
                  <c:v>0.84759068627450496</c:v>
                </c:pt>
                <c:pt idx="204">
                  <c:v>0.84791707317072695</c:v>
                </c:pt>
                <c:pt idx="205">
                  <c:v>0.84825242718446403</c:v>
                </c:pt>
                <c:pt idx="206">
                  <c:v>0.84851932367149696</c:v>
                </c:pt>
                <c:pt idx="207">
                  <c:v>0.84884134615384499</c:v>
                </c:pt>
                <c:pt idx="208">
                  <c:v>0.84915550239235105</c:v>
                </c:pt>
                <c:pt idx="209">
                  <c:v>0.84946666666666604</c:v>
                </c:pt>
                <c:pt idx="210">
                  <c:v>0.84977725118483605</c:v>
                </c:pt>
                <c:pt idx="211">
                  <c:v>0.85001886792452697</c:v>
                </c:pt>
                <c:pt idx="212">
                  <c:v>0.85033333333333605</c:v>
                </c:pt>
                <c:pt idx="213">
                  <c:v>0.85063551401869097</c:v>
                </c:pt>
                <c:pt idx="214">
                  <c:v>0.85089767441859998</c:v>
                </c:pt>
                <c:pt idx="215">
                  <c:v>0.85112731481481496</c:v>
                </c:pt>
                <c:pt idx="216">
                  <c:v>0.85139861751151402</c:v>
                </c:pt>
                <c:pt idx="217">
                  <c:v>0.85166743119265897</c:v>
                </c:pt>
                <c:pt idx="218">
                  <c:v>0.85202054794520699</c:v>
                </c:pt>
                <c:pt idx="219">
                  <c:v>0.85230909090908702</c:v>
                </c:pt>
                <c:pt idx="220">
                  <c:v>0.85263122171945505</c:v>
                </c:pt>
                <c:pt idx="221">
                  <c:v>0.85291666666666799</c:v>
                </c:pt>
                <c:pt idx="222">
                  <c:v>0.85319506726457595</c:v>
                </c:pt>
                <c:pt idx="223">
                  <c:v>0.85347767857142698</c:v>
                </c:pt>
                <c:pt idx="224">
                  <c:v>0.85375777777777995</c:v>
                </c:pt>
                <c:pt idx="225">
                  <c:v>0.85397345132743496</c:v>
                </c:pt>
                <c:pt idx="226">
                  <c:v>0.85425550660793004</c:v>
                </c:pt>
                <c:pt idx="227">
                  <c:v>0.85453508771929698</c:v>
                </c:pt>
                <c:pt idx="228">
                  <c:v>0.85482314410480498</c:v>
                </c:pt>
                <c:pt idx="229">
                  <c:v>0.85513043478260697</c:v>
                </c:pt>
                <c:pt idx="230">
                  <c:v>0.85541774891775002</c:v>
                </c:pt>
                <c:pt idx="231">
                  <c:v>0.85568750000000005</c:v>
                </c:pt>
                <c:pt idx="232">
                  <c:v>0.85601287553648198</c:v>
                </c:pt>
                <c:pt idx="233">
                  <c:v>0.85626495726495699</c:v>
                </c:pt>
                <c:pt idx="234">
                  <c:v>0.85653191489361502</c:v>
                </c:pt>
                <c:pt idx="235">
                  <c:v>0.85677754237288095</c:v>
                </c:pt>
                <c:pt idx="236">
                  <c:v>0.85708016877637005</c:v>
                </c:pt>
                <c:pt idx="237">
                  <c:v>0.85738865546218601</c:v>
                </c:pt>
                <c:pt idx="238">
                  <c:v>0.85764225941422401</c:v>
                </c:pt>
                <c:pt idx="239">
                  <c:v>0.85791041666666801</c:v>
                </c:pt>
                <c:pt idx="240">
                  <c:v>0.85817634854771296</c:v>
                </c:pt>
                <c:pt idx="241">
                  <c:v>0.85842355371900503</c:v>
                </c:pt>
                <c:pt idx="242">
                  <c:v>0.858679012345683</c:v>
                </c:pt>
                <c:pt idx="243">
                  <c:v>0.85896106557376894</c:v>
                </c:pt>
                <c:pt idx="244">
                  <c:v>0.85925714285713795</c:v>
                </c:pt>
                <c:pt idx="245">
                  <c:v>0.85952439024389904</c:v>
                </c:pt>
                <c:pt idx="246">
                  <c:v>0.85983603238866102</c:v>
                </c:pt>
                <c:pt idx="247">
                  <c:v>0.86006249999999895</c:v>
                </c:pt>
                <c:pt idx="248">
                  <c:v>0.86034538152608098</c:v>
                </c:pt>
                <c:pt idx="249">
                  <c:v>0.860626000000002</c:v>
                </c:pt>
                <c:pt idx="250">
                  <c:v>0.86090438247012302</c:v>
                </c:pt>
                <c:pt idx="251">
                  <c:v>0.86116468253968603</c:v>
                </c:pt>
                <c:pt idx="252">
                  <c:v>0.86144466403161901</c:v>
                </c:pt>
                <c:pt idx="253">
                  <c:v>0.86165748031495804</c:v>
                </c:pt>
                <c:pt idx="254">
                  <c:v>0.861899999999998</c:v>
                </c:pt>
                <c:pt idx="255">
                  <c:v>0.86214453124999901</c:v>
                </c:pt>
                <c:pt idx="256">
                  <c:v>0.86242412451361605</c:v>
                </c:pt>
                <c:pt idx="257">
                  <c:v>0.86265891472867895</c:v>
                </c:pt>
                <c:pt idx="258">
                  <c:v>0.86294980694980805</c:v>
                </c:pt>
                <c:pt idx="259">
                  <c:v>0.86320384615384405</c:v>
                </c:pt>
                <c:pt idx="260">
                  <c:v>0.86345785440612799</c:v>
                </c:pt>
                <c:pt idx="261">
                  <c:v>0.86366984732824403</c:v>
                </c:pt>
                <c:pt idx="262">
                  <c:v>0.86388973384030099</c:v>
                </c:pt>
                <c:pt idx="263">
                  <c:v>0.86417613636363799</c:v>
                </c:pt>
                <c:pt idx="264">
                  <c:v>0.86441886792452804</c:v>
                </c:pt>
                <c:pt idx="265">
                  <c:v>0.86466165413534202</c:v>
                </c:pt>
                <c:pt idx="266">
                  <c:v>0.86491385767788898</c:v>
                </c:pt>
                <c:pt idx="267">
                  <c:v>0.865171641791044</c:v>
                </c:pt>
                <c:pt idx="268">
                  <c:v>0.86544423791821301</c:v>
                </c:pt>
                <c:pt idx="269">
                  <c:v>0.86564814814814595</c:v>
                </c:pt>
                <c:pt idx="270">
                  <c:v>0.86586715867158803</c:v>
                </c:pt>
                <c:pt idx="271">
                  <c:v>0.86610661764705998</c:v>
                </c:pt>
                <c:pt idx="272">
                  <c:v>0.866368131868128</c:v>
                </c:pt>
                <c:pt idx="273">
                  <c:v>0.86662956204379704</c:v>
                </c:pt>
                <c:pt idx="274">
                  <c:v>0.86692181818182101</c:v>
                </c:pt>
                <c:pt idx="275">
                  <c:v>0.86712318840579705</c:v>
                </c:pt>
                <c:pt idx="276">
                  <c:v>0.86735559566787501</c:v>
                </c:pt>
                <c:pt idx="277">
                  <c:v>0.86762050359710496</c:v>
                </c:pt>
                <c:pt idx="278">
                  <c:v>0.86789247311827999</c:v>
                </c:pt>
                <c:pt idx="279">
                  <c:v>0.86812321428571304</c:v>
                </c:pt>
                <c:pt idx="280">
                  <c:v>0.86838256227757804</c:v>
                </c:pt>
                <c:pt idx="281">
                  <c:v>0.86860992907801304</c:v>
                </c:pt>
                <c:pt idx="282">
                  <c:v>0.86886395759717205</c:v>
                </c:pt>
                <c:pt idx="283">
                  <c:v>0.86907042253521005</c:v>
                </c:pt>
                <c:pt idx="284">
                  <c:v>0.86931228070175104</c:v>
                </c:pt>
                <c:pt idx="285">
                  <c:v>0.86956293706293397</c:v>
                </c:pt>
                <c:pt idx="286">
                  <c:v>0.86978222996515697</c:v>
                </c:pt>
                <c:pt idx="287">
                  <c:v>0.87004861111111098</c:v>
                </c:pt>
                <c:pt idx="288">
                  <c:v>0.87023702422145399</c:v>
                </c:pt>
                <c:pt idx="289">
                  <c:v>0.87047758620689897</c:v>
                </c:pt>
                <c:pt idx="290">
                  <c:v>0.87068728522336403</c:v>
                </c:pt>
                <c:pt idx="291">
                  <c:v>0.87088698630136996</c:v>
                </c:pt>
                <c:pt idx="292">
                  <c:v>0.87109897610921705</c:v>
                </c:pt>
                <c:pt idx="293">
                  <c:v>0.87133673469387396</c:v>
                </c:pt>
                <c:pt idx="294">
                  <c:v>0.87154576271186701</c:v>
                </c:pt>
                <c:pt idx="295">
                  <c:v>0.87177195945945996</c:v>
                </c:pt>
                <c:pt idx="296">
                  <c:v>0.872006734006743</c:v>
                </c:pt>
                <c:pt idx="297">
                  <c:v>0.87221140939597297</c:v>
                </c:pt>
                <c:pt idx="298">
                  <c:v>0.872434782608694</c:v>
                </c:pt>
                <c:pt idx="299">
                  <c:v>0.87267333333333896</c:v>
                </c:pt>
                <c:pt idx="300">
                  <c:v>0.87289700996679798</c:v>
                </c:pt>
                <c:pt idx="301">
                  <c:v>0.87314569536423403</c:v>
                </c:pt>
                <c:pt idx="302">
                  <c:v>0.87338943894388998</c:v>
                </c:pt>
                <c:pt idx="303">
                  <c:v>0.87360855263157799</c:v>
                </c:pt>
                <c:pt idx="304">
                  <c:v>0.87385245901638897</c:v>
                </c:pt>
                <c:pt idx="305">
                  <c:v>0.87403594771241699</c:v>
                </c:pt>
                <c:pt idx="306">
                  <c:v>0.87425570032571198</c:v>
                </c:pt>
                <c:pt idx="307">
                  <c:v>0.87447402597402302</c:v>
                </c:pt>
                <c:pt idx="308">
                  <c:v>0.87471359223300604</c:v>
                </c:pt>
                <c:pt idx="309">
                  <c:v>0.874941935483877</c:v>
                </c:pt>
                <c:pt idx="310">
                  <c:v>0.87518649517685199</c:v>
                </c:pt>
                <c:pt idx="311">
                  <c:v>0.875413461538459</c:v>
                </c:pt>
                <c:pt idx="312">
                  <c:v>0.87561980830670605</c:v>
                </c:pt>
                <c:pt idx="313">
                  <c:v>0.875842356687902</c:v>
                </c:pt>
                <c:pt idx="314">
                  <c:v>0.87603492063491695</c:v>
                </c:pt>
                <c:pt idx="315">
                  <c:v>0.87624841772150996</c:v>
                </c:pt>
                <c:pt idx="316">
                  <c:v>0.87645899053627996</c:v>
                </c:pt>
                <c:pt idx="317">
                  <c:v>0.87668553459119103</c:v>
                </c:pt>
                <c:pt idx="318">
                  <c:v>0.87692006269592304</c:v>
                </c:pt>
                <c:pt idx="319">
                  <c:v>0.87714062499999901</c:v>
                </c:pt>
                <c:pt idx="320">
                  <c:v>0.87735981308411204</c:v>
                </c:pt>
                <c:pt idx="321">
                  <c:v>0.87759316770186302</c:v>
                </c:pt>
                <c:pt idx="322">
                  <c:v>0.87778482972136196</c:v>
                </c:pt>
                <c:pt idx="323">
                  <c:v>0.87801851851851798</c:v>
                </c:pt>
                <c:pt idx="324">
                  <c:v>0.87822615384615799</c:v>
                </c:pt>
                <c:pt idx="325">
                  <c:v>0.87842638036809595</c:v>
                </c:pt>
                <c:pt idx="326">
                  <c:v>0.87865596330275497</c:v>
                </c:pt>
                <c:pt idx="327">
                  <c:v>0.87886890243902605</c:v>
                </c:pt>
                <c:pt idx="328">
                  <c:v>0.87908662613981903</c:v>
                </c:pt>
                <c:pt idx="329">
                  <c:v>0.87927878787879898</c:v>
                </c:pt>
                <c:pt idx="330">
                  <c:v>0.87949697885197098</c:v>
                </c:pt>
                <c:pt idx="331">
                  <c:v>0.87969427710842896</c:v>
                </c:pt>
                <c:pt idx="332">
                  <c:v>0.87989489489489303</c:v>
                </c:pt>
                <c:pt idx="333">
                  <c:v>0.88011077844311303</c:v>
                </c:pt>
                <c:pt idx="334">
                  <c:v>0.88034179104477495</c:v>
                </c:pt>
                <c:pt idx="335">
                  <c:v>0.880556547619047</c:v>
                </c:pt>
                <c:pt idx="336">
                  <c:v>0.88078041543028596</c:v>
                </c:pt>
                <c:pt idx="337">
                  <c:v>0.88098964497041299</c:v>
                </c:pt>
                <c:pt idx="338">
                  <c:v>0.88117404129792898</c:v>
                </c:pt>
                <c:pt idx="339">
                  <c:v>0.88139117647059895</c:v>
                </c:pt>
                <c:pt idx="340">
                  <c:v>0.88159970674487897</c:v>
                </c:pt>
                <c:pt idx="341">
                  <c:v>0.88178801169590904</c:v>
                </c:pt>
                <c:pt idx="342">
                  <c:v>0.88199416909620898</c:v>
                </c:pt>
                <c:pt idx="343">
                  <c:v>0.88220930232558603</c:v>
                </c:pt>
                <c:pt idx="344">
                  <c:v>0.88242898550723403</c:v>
                </c:pt>
                <c:pt idx="345">
                  <c:v>0.88263294797687597</c:v>
                </c:pt>
                <c:pt idx="346">
                  <c:v>0.88283717579251098</c:v>
                </c:pt>
                <c:pt idx="347">
                  <c:v>0.88304166666666895</c:v>
                </c:pt>
                <c:pt idx="348">
                  <c:v>0.88325071633237895</c:v>
                </c:pt>
                <c:pt idx="349">
                  <c:v>0.88345857142857498</c:v>
                </c:pt>
                <c:pt idx="350">
                  <c:v>0.88366096866097099</c:v>
                </c:pt>
                <c:pt idx="351">
                  <c:v>0.88384375000000104</c:v>
                </c:pt>
                <c:pt idx="352">
                  <c:v>0.88405524079321196</c:v>
                </c:pt>
                <c:pt idx="353">
                  <c:v>0.88428813559322195</c:v>
                </c:pt>
                <c:pt idx="354">
                  <c:v>0.88450140845070602</c:v>
                </c:pt>
                <c:pt idx="355">
                  <c:v>0.88467837078651501</c:v>
                </c:pt>
                <c:pt idx="356">
                  <c:v>0.88486834733893105</c:v>
                </c:pt>
                <c:pt idx="357">
                  <c:v>0.88506284916201305</c:v>
                </c:pt>
                <c:pt idx="358">
                  <c:v>0.88525766016713303</c:v>
                </c:pt>
                <c:pt idx="359">
                  <c:v>0.88546388888888805</c:v>
                </c:pt>
                <c:pt idx="360">
                  <c:v>0.88565650969529197</c:v>
                </c:pt>
                <c:pt idx="361">
                  <c:v>0.885857734806627</c:v>
                </c:pt>
                <c:pt idx="362">
                  <c:v>0.88606336088154303</c:v>
                </c:pt>
                <c:pt idx="363">
                  <c:v>0.88625137362637196</c:v>
                </c:pt>
                <c:pt idx="364">
                  <c:v>0.886428767123288</c:v>
                </c:pt>
                <c:pt idx="365">
                  <c:v>0.88662158469944796</c:v>
                </c:pt>
                <c:pt idx="366">
                  <c:v>0.88681471389645805</c:v>
                </c:pt>
                <c:pt idx="367">
                  <c:v>0.88701358695651999</c:v>
                </c:pt>
                <c:pt idx="368">
                  <c:v>0.88722357723577505</c:v>
                </c:pt>
                <c:pt idx="369">
                  <c:v>0.88742297297297301</c:v>
                </c:pt>
                <c:pt idx="370">
                  <c:v>0.88761455525606103</c:v>
                </c:pt>
                <c:pt idx="371">
                  <c:v>0.88781720430108901</c:v>
                </c:pt>
                <c:pt idx="372">
                  <c:v>0.88800804289544299</c:v>
                </c:pt>
                <c:pt idx="373">
                  <c:v>0.88818983957220599</c:v>
                </c:pt>
                <c:pt idx="374">
                  <c:v>0.888390666666665</c:v>
                </c:pt>
                <c:pt idx="375">
                  <c:v>0.88858244680851395</c:v>
                </c:pt>
                <c:pt idx="376">
                  <c:v>0.88877851458884005</c:v>
                </c:pt>
                <c:pt idx="377">
                  <c:v>0.88897222222222105</c:v>
                </c:pt>
                <c:pt idx="378">
                  <c:v>0.88915963060686098</c:v>
                </c:pt>
                <c:pt idx="379">
                  <c:v>0.88937105263158001</c:v>
                </c:pt>
                <c:pt idx="380">
                  <c:v>0.88956955380579295</c:v>
                </c:pt>
                <c:pt idx="381">
                  <c:v>0.88976701570680194</c:v>
                </c:pt>
                <c:pt idx="382">
                  <c:v>0.88995953002610995</c:v>
                </c:pt>
                <c:pt idx="383">
                  <c:v>0.89016796875000104</c:v>
                </c:pt>
                <c:pt idx="384">
                  <c:v>0.89034285714285799</c:v>
                </c:pt>
                <c:pt idx="385">
                  <c:v>0.89054533678756198</c:v>
                </c:pt>
                <c:pt idx="386">
                  <c:v>0.89073772609821</c:v>
                </c:pt>
                <c:pt idx="387">
                  <c:v>0.89092654639175495</c:v>
                </c:pt>
                <c:pt idx="388">
                  <c:v>0.89112082262210801</c:v>
                </c:pt>
                <c:pt idx="389">
                  <c:v>0.89132179487179297</c:v>
                </c:pt>
                <c:pt idx="390">
                  <c:v>0.89151662404092202</c:v>
                </c:pt>
                <c:pt idx="391">
                  <c:v>0.891713010204085</c:v>
                </c:pt>
                <c:pt idx="392">
                  <c:v>0.891907124681935</c:v>
                </c:pt>
                <c:pt idx="393">
                  <c:v>0.89208502538071199</c:v>
                </c:pt>
                <c:pt idx="394">
                  <c:v>0.89226962025316203</c:v>
                </c:pt>
                <c:pt idx="395">
                  <c:v>0.89247601010101196</c:v>
                </c:pt>
                <c:pt idx="396">
                  <c:v>0.89264609571786802</c:v>
                </c:pt>
                <c:pt idx="397">
                  <c:v>0.89283417085427197</c:v>
                </c:pt>
                <c:pt idx="398">
                  <c:v>0.89302255639097505</c:v>
                </c:pt>
                <c:pt idx="399">
                  <c:v>0.89320624999999898</c:v>
                </c:pt>
                <c:pt idx="400">
                  <c:v>0.89339152119700604</c:v>
                </c:pt>
                <c:pt idx="401">
                  <c:v>0.89357587064676602</c:v>
                </c:pt>
                <c:pt idx="402">
                  <c:v>0.89377419354838405</c:v>
                </c:pt>
                <c:pt idx="403">
                  <c:v>0.89396163366336501</c:v>
                </c:pt>
                <c:pt idx="404">
                  <c:v>0.89414938271605005</c:v>
                </c:pt>
                <c:pt idx="405">
                  <c:v>0.89434359605911495</c:v>
                </c:pt>
                <c:pt idx="406">
                  <c:v>0.894531941031939</c:v>
                </c:pt>
                <c:pt idx="407">
                  <c:v>0.89471446078431305</c:v>
                </c:pt>
                <c:pt idx="408">
                  <c:v>0.89491931540341896</c:v>
                </c:pt>
                <c:pt idx="409">
                  <c:v>0.89510975609757804</c:v>
                </c:pt>
                <c:pt idx="410">
                  <c:v>0.89530048661800299</c:v>
                </c:pt>
                <c:pt idx="411">
                  <c:v>0.89550000000000096</c:v>
                </c:pt>
                <c:pt idx="412">
                  <c:v>0.89569007263922296</c:v>
                </c:pt>
                <c:pt idx="413">
                  <c:v>0.89587922705313805</c:v>
                </c:pt>
                <c:pt idx="414">
                  <c:v>0.89606626506024101</c:v>
                </c:pt>
                <c:pt idx="415">
                  <c:v>0.89625961538461596</c:v>
                </c:pt>
                <c:pt idx="416">
                  <c:v>0.89644604316546495</c:v>
                </c:pt>
                <c:pt idx="417">
                  <c:v>0.89663038277512497</c:v>
                </c:pt>
                <c:pt idx="418">
                  <c:v>0.89681742243437002</c:v>
                </c:pt>
                <c:pt idx="419">
                  <c:v>0.89701428571428898</c:v>
                </c:pt>
                <c:pt idx="420">
                  <c:v>0.89721140142517597</c:v>
                </c:pt>
                <c:pt idx="421">
                  <c:v>0.89740995260663603</c:v>
                </c:pt>
                <c:pt idx="422">
                  <c:v>0.89760165484633503</c:v>
                </c:pt>
                <c:pt idx="423">
                  <c:v>0.89778066037735904</c:v>
                </c:pt>
                <c:pt idx="424">
                  <c:v>0.897969411764725</c:v>
                </c:pt>
                <c:pt idx="425">
                  <c:v>0.89815845070421796</c:v>
                </c:pt>
                <c:pt idx="426">
                  <c:v>0.89835128805620501</c:v>
                </c:pt>
                <c:pt idx="427">
                  <c:v>0.89853738317757104</c:v>
                </c:pt>
                <c:pt idx="428">
                  <c:v>0.89872261072260995</c:v>
                </c:pt>
                <c:pt idx="429">
                  <c:v>0.89890581395348701</c:v>
                </c:pt>
                <c:pt idx="430">
                  <c:v>0.89908352668212099</c:v>
                </c:pt>
                <c:pt idx="431">
                  <c:v>0.89927662037037204</c:v>
                </c:pt>
                <c:pt idx="432">
                  <c:v>0.89946073903002199</c:v>
                </c:pt>
                <c:pt idx="433">
                  <c:v>0.89963940092165495</c:v>
                </c:pt>
                <c:pt idx="434">
                  <c:v>0.89982183908045199</c:v>
                </c:pt>
                <c:pt idx="435">
                  <c:v>0.90001032110091705</c:v>
                </c:pt>
                <c:pt idx="436">
                  <c:v>0.90019908466819198</c:v>
                </c:pt>
                <c:pt idx="437">
                  <c:v>0.90038584474885697</c:v>
                </c:pt>
                <c:pt idx="438">
                  <c:v>0.90057061503416802</c:v>
                </c:pt>
                <c:pt idx="439">
                  <c:v>0.90075681818181996</c:v>
                </c:pt>
                <c:pt idx="440">
                  <c:v>0.90095124716554997</c:v>
                </c:pt>
                <c:pt idx="441">
                  <c:v>0.90114027149320897</c:v>
                </c:pt>
                <c:pt idx="442">
                  <c:v>0.90131489841986301</c:v>
                </c:pt>
                <c:pt idx="443">
                  <c:v>0.90149774774775004</c:v>
                </c:pt>
                <c:pt idx="444">
                  <c:v>0.90168539325841202</c:v>
                </c:pt>
                <c:pt idx="445">
                  <c:v>0.90186995515694801</c:v>
                </c:pt>
                <c:pt idx="446">
                  <c:v>0.90205592841162796</c:v>
                </c:pt>
                <c:pt idx="447">
                  <c:v>0.90223437500000003</c:v>
                </c:pt>
                <c:pt idx="448">
                  <c:v>0.90241091314031097</c:v>
                </c:pt>
                <c:pt idx="449">
                  <c:v>0.90260222222222597</c:v>
                </c:pt>
                <c:pt idx="450">
                  <c:v>0.90278381374724903</c:v>
                </c:pt>
                <c:pt idx="451">
                  <c:v>0.902964601769915</c:v>
                </c:pt>
                <c:pt idx="452">
                  <c:v>0.90315231788079098</c:v>
                </c:pt>
                <c:pt idx="453">
                  <c:v>0.90333700440527698</c:v>
                </c:pt>
                <c:pt idx="454">
                  <c:v>0.90351978021977897</c:v>
                </c:pt>
                <c:pt idx="455">
                  <c:v>0.90370394736842197</c:v>
                </c:pt>
                <c:pt idx="456">
                  <c:v>0.90388402625820097</c:v>
                </c:pt>
                <c:pt idx="457">
                  <c:v>0.904073144104799</c:v>
                </c:pt>
                <c:pt idx="458">
                  <c:v>0.90424945533769197</c:v>
                </c:pt>
                <c:pt idx="459">
                  <c:v>0.90443478260869303</c:v>
                </c:pt>
                <c:pt idx="460">
                  <c:v>0.90462581344902104</c:v>
                </c:pt>
                <c:pt idx="461">
                  <c:v>0.90480411255411397</c:v>
                </c:pt>
                <c:pt idx="462">
                  <c:v>0.90498488120950205</c:v>
                </c:pt>
                <c:pt idx="463">
                  <c:v>0.90516379310344997</c:v>
                </c:pt>
                <c:pt idx="464">
                  <c:v>0.90534946236561298</c:v>
                </c:pt>
                <c:pt idx="465">
                  <c:v>0.90553540772532204</c:v>
                </c:pt>
                <c:pt idx="466">
                  <c:v>0.90571199143467795</c:v>
                </c:pt>
                <c:pt idx="467">
                  <c:v>0.90588995726495603</c:v>
                </c:pt>
                <c:pt idx="468">
                  <c:v>0.90606716417910405</c:v>
                </c:pt>
                <c:pt idx="469">
                  <c:v>0.90625212765957397</c:v>
                </c:pt>
                <c:pt idx="470">
                  <c:v>0.90642781316347798</c:v>
                </c:pt>
                <c:pt idx="471">
                  <c:v>0.90660487288135705</c:v>
                </c:pt>
                <c:pt idx="472">
                  <c:v>0.90678858350951297</c:v>
                </c:pt>
                <c:pt idx="473">
                  <c:v>0.906967299578056</c:v>
                </c:pt>
                <c:pt idx="474">
                  <c:v>0.90715157894736898</c:v>
                </c:pt>
                <c:pt idx="475">
                  <c:v>0.90733088235294101</c:v>
                </c:pt>
                <c:pt idx="476">
                  <c:v>0.90751572327043994</c:v>
                </c:pt>
                <c:pt idx="477">
                  <c:v>0.90769456066945498</c:v>
                </c:pt>
                <c:pt idx="478">
                  <c:v>0.90787682672233905</c:v>
                </c:pt>
                <c:pt idx="479">
                  <c:v>0.90805520833333198</c:v>
                </c:pt>
                <c:pt idx="480">
                  <c:v>0.90822869022868702</c:v>
                </c:pt>
                <c:pt idx="481">
                  <c:v>0.90841182572614299</c:v>
                </c:pt>
                <c:pt idx="482">
                  <c:v>0.90859420289854897</c:v>
                </c:pt>
                <c:pt idx="483">
                  <c:v>0.90877272727272496</c:v>
                </c:pt>
                <c:pt idx="484">
                  <c:v>0.90894845360824505</c:v>
                </c:pt>
                <c:pt idx="485">
                  <c:v>0.90912345679012396</c:v>
                </c:pt>
                <c:pt idx="486">
                  <c:v>0.90930287474332805</c:v>
                </c:pt>
                <c:pt idx="487">
                  <c:v>0.90947643442623005</c:v>
                </c:pt>
                <c:pt idx="488">
                  <c:v>0.90965030674846703</c:v>
                </c:pt>
                <c:pt idx="489">
                  <c:v>0.90982755102040902</c:v>
                </c:pt>
                <c:pt idx="490">
                  <c:v>0.91000407331975797</c:v>
                </c:pt>
                <c:pt idx="491">
                  <c:v>0.91018089430896298</c:v>
                </c:pt>
                <c:pt idx="492">
                  <c:v>0.91036105476673101</c:v>
                </c:pt>
                <c:pt idx="493">
                  <c:v>0.91054048582995695</c:v>
                </c:pt>
                <c:pt idx="494">
                  <c:v>0.91071717171717004</c:v>
                </c:pt>
                <c:pt idx="495">
                  <c:v>0.91089415322580203</c:v>
                </c:pt>
                <c:pt idx="496">
                  <c:v>0.91107142857142898</c:v>
                </c:pt>
                <c:pt idx="497">
                  <c:v>0.911247991967846</c:v>
                </c:pt>
                <c:pt idx="498">
                  <c:v>0.91142585170340296</c:v>
                </c:pt>
                <c:pt idx="499">
                  <c:v>0.91160299999999905</c:v>
                </c:pt>
              </c:numCache>
            </c:numRef>
          </c:val>
        </c:ser>
        <c:ser>
          <c:idx val="3"/>
          <c:order val="3"/>
          <c:tx>
            <c:strRef>
              <c:f>accuracy_2LinearArms!$A$4</c:f>
              <c:strCache>
                <c:ptCount val="1"/>
                <c:pt idx="0">
                  <c:v>annealEpsi0.5_2LinearArms_bestArmPercentage</c:v>
                </c:pt>
              </c:strCache>
            </c:strRef>
          </c:tx>
          <c:marker>
            <c:symbol val="none"/>
          </c:marker>
          <c:val>
            <c:numRef>
              <c:f>accuracy_2LinearArms!$B$4:$SH$4</c:f>
              <c:numCache>
                <c:formatCode>General</c:formatCode>
                <c:ptCount val="501"/>
                <c:pt idx="0">
                  <c:v>0.50249999999999995</c:v>
                </c:pt>
                <c:pt idx="1">
                  <c:v>0.51</c:v>
                </c:pt>
                <c:pt idx="2">
                  <c:v>0.51883333333333204</c:v>
                </c:pt>
                <c:pt idx="3">
                  <c:v>0.52574999999999905</c:v>
                </c:pt>
                <c:pt idx="4">
                  <c:v>0.53379999999999606</c:v>
                </c:pt>
                <c:pt idx="5">
                  <c:v>0.54266666666666497</c:v>
                </c:pt>
                <c:pt idx="6">
                  <c:v>0.55228571428571305</c:v>
                </c:pt>
                <c:pt idx="7">
                  <c:v>0.55962499999999904</c:v>
                </c:pt>
                <c:pt idx="8">
                  <c:v>0.56633333333333602</c:v>
                </c:pt>
                <c:pt idx="9">
                  <c:v>0.57599999999999896</c:v>
                </c:pt>
                <c:pt idx="10">
                  <c:v>0.58209090909090999</c:v>
                </c:pt>
                <c:pt idx="11">
                  <c:v>0.58783333333333398</c:v>
                </c:pt>
                <c:pt idx="12">
                  <c:v>0.59473076923076496</c:v>
                </c:pt>
                <c:pt idx="13">
                  <c:v>0.60125000000000095</c:v>
                </c:pt>
                <c:pt idx="14">
                  <c:v>0.60709999999999797</c:v>
                </c:pt>
                <c:pt idx="15">
                  <c:v>0.61240625000000004</c:v>
                </c:pt>
                <c:pt idx="16">
                  <c:v>0.61664705882353199</c:v>
                </c:pt>
                <c:pt idx="17">
                  <c:v>0.62161111111110801</c:v>
                </c:pt>
                <c:pt idx="18">
                  <c:v>0.62652631578947504</c:v>
                </c:pt>
                <c:pt idx="19">
                  <c:v>0.62972499999999898</c:v>
                </c:pt>
                <c:pt idx="20">
                  <c:v>0.63395238095238604</c:v>
                </c:pt>
                <c:pt idx="21">
                  <c:v>0.63777272727272605</c:v>
                </c:pt>
                <c:pt idx="22">
                  <c:v>0.64115217391303903</c:v>
                </c:pt>
                <c:pt idx="23">
                  <c:v>0.6444375</c:v>
                </c:pt>
                <c:pt idx="24">
                  <c:v>0.64822000000000002</c:v>
                </c:pt>
                <c:pt idx="25">
                  <c:v>0.65111538461538498</c:v>
                </c:pt>
                <c:pt idx="26">
                  <c:v>0.65331481481481701</c:v>
                </c:pt>
                <c:pt idx="27">
                  <c:v>0.65646428571428495</c:v>
                </c:pt>
                <c:pt idx="28">
                  <c:v>0.65874137931033605</c:v>
                </c:pt>
                <c:pt idx="29">
                  <c:v>0.661316666666666</c:v>
                </c:pt>
                <c:pt idx="30">
                  <c:v>0.66433870967741404</c:v>
                </c:pt>
                <c:pt idx="31">
                  <c:v>0.66690624999999903</c:v>
                </c:pt>
                <c:pt idx="32">
                  <c:v>0.66921212121212204</c:v>
                </c:pt>
                <c:pt idx="33">
                  <c:v>0.67222058823529096</c:v>
                </c:pt>
                <c:pt idx="34">
                  <c:v>0.67459999999999698</c:v>
                </c:pt>
                <c:pt idx="35">
                  <c:v>0.676722222222221</c:v>
                </c:pt>
                <c:pt idx="36">
                  <c:v>0.67897297297297199</c:v>
                </c:pt>
                <c:pt idx="37">
                  <c:v>0.68147368421052401</c:v>
                </c:pt>
                <c:pt idx="38">
                  <c:v>0.68307692307692303</c:v>
                </c:pt>
                <c:pt idx="39">
                  <c:v>0.685212499999999</c:v>
                </c:pt>
                <c:pt idx="40">
                  <c:v>0.68714634146341202</c:v>
                </c:pt>
                <c:pt idx="41">
                  <c:v>0.68894047619047405</c:v>
                </c:pt>
                <c:pt idx="42">
                  <c:v>0.69058139534884599</c:v>
                </c:pt>
                <c:pt idx="43">
                  <c:v>0.69210227272727298</c:v>
                </c:pt>
                <c:pt idx="44">
                  <c:v>0.69342222222222405</c:v>
                </c:pt>
                <c:pt idx="45">
                  <c:v>0.69498913043478305</c:v>
                </c:pt>
                <c:pt idx="46">
                  <c:v>0.69636170212765103</c:v>
                </c:pt>
                <c:pt idx="47">
                  <c:v>0.69775000000000098</c:v>
                </c:pt>
                <c:pt idx="48">
                  <c:v>0.69887755102042104</c:v>
                </c:pt>
                <c:pt idx="49">
                  <c:v>0.70023999999999997</c:v>
                </c:pt>
                <c:pt idx="50">
                  <c:v>0.70179411764706001</c:v>
                </c:pt>
                <c:pt idx="51">
                  <c:v>0.70300000000000196</c:v>
                </c:pt>
                <c:pt idx="52">
                  <c:v>0.70446226415094504</c:v>
                </c:pt>
                <c:pt idx="53">
                  <c:v>0.70556481481481303</c:v>
                </c:pt>
                <c:pt idx="54">
                  <c:v>0.70665454545454698</c:v>
                </c:pt>
                <c:pt idx="55">
                  <c:v>0.70770535714285698</c:v>
                </c:pt>
                <c:pt idx="56">
                  <c:v>0.70886842105263603</c:v>
                </c:pt>
                <c:pt idx="57">
                  <c:v>0.70982758620689701</c:v>
                </c:pt>
                <c:pt idx="58">
                  <c:v>0.71121186440677697</c:v>
                </c:pt>
                <c:pt idx="59">
                  <c:v>0.71221666666666805</c:v>
                </c:pt>
                <c:pt idx="60">
                  <c:v>0.71286885245901799</c:v>
                </c:pt>
                <c:pt idx="61">
                  <c:v>0.71387096774193604</c:v>
                </c:pt>
                <c:pt idx="62">
                  <c:v>0.71484920634922</c:v>
                </c:pt>
                <c:pt idx="63">
                  <c:v>0.71585156250000004</c:v>
                </c:pt>
                <c:pt idx="64">
                  <c:v>0.71681538461536798</c:v>
                </c:pt>
                <c:pt idx="65">
                  <c:v>0.71771212121212102</c:v>
                </c:pt>
                <c:pt idx="66">
                  <c:v>0.71879104477611999</c:v>
                </c:pt>
                <c:pt idx="67">
                  <c:v>0.71983088235294101</c:v>
                </c:pt>
                <c:pt idx="68">
                  <c:v>0.72089855072463005</c:v>
                </c:pt>
                <c:pt idx="69">
                  <c:v>0.72186428571428396</c:v>
                </c:pt>
                <c:pt idx="70">
                  <c:v>0.72287323943662096</c:v>
                </c:pt>
                <c:pt idx="71">
                  <c:v>0.72372222222222105</c:v>
                </c:pt>
                <c:pt idx="72">
                  <c:v>0.72462328767122997</c:v>
                </c:pt>
                <c:pt idx="73">
                  <c:v>0.72551351351351401</c:v>
                </c:pt>
                <c:pt idx="74">
                  <c:v>0.72645333333333495</c:v>
                </c:pt>
                <c:pt idx="75">
                  <c:v>0.72728947368421004</c:v>
                </c:pt>
                <c:pt idx="76">
                  <c:v>0.72803246753246598</c:v>
                </c:pt>
                <c:pt idx="77">
                  <c:v>0.72892307692307701</c:v>
                </c:pt>
                <c:pt idx="78">
                  <c:v>0.72945569620253103</c:v>
                </c:pt>
                <c:pt idx="79">
                  <c:v>0.73026249999999904</c:v>
                </c:pt>
                <c:pt idx="80">
                  <c:v>0.73096913580246803</c:v>
                </c:pt>
                <c:pt idx="81">
                  <c:v>0.73159146341463299</c:v>
                </c:pt>
                <c:pt idx="82">
                  <c:v>0.73244578313253095</c:v>
                </c:pt>
                <c:pt idx="83">
                  <c:v>0.73343452380952501</c:v>
                </c:pt>
                <c:pt idx="84">
                  <c:v>0.73416470588235005</c:v>
                </c:pt>
                <c:pt idx="85">
                  <c:v>0.73492441860465196</c:v>
                </c:pt>
                <c:pt idx="86">
                  <c:v>0.73568390804598005</c:v>
                </c:pt>
                <c:pt idx="87">
                  <c:v>0.73633522727272605</c:v>
                </c:pt>
                <c:pt idx="88">
                  <c:v>0.73694382022471305</c:v>
                </c:pt>
                <c:pt idx="89">
                  <c:v>0.73767222222222395</c:v>
                </c:pt>
                <c:pt idx="90">
                  <c:v>0.73831868131867995</c:v>
                </c:pt>
                <c:pt idx="91">
                  <c:v>0.73916304347826001</c:v>
                </c:pt>
                <c:pt idx="92">
                  <c:v>0.74003763440860004</c:v>
                </c:pt>
                <c:pt idx="93">
                  <c:v>0.74068617021276695</c:v>
                </c:pt>
                <c:pt idx="94">
                  <c:v>0.74123157894737002</c:v>
                </c:pt>
                <c:pt idx="95">
                  <c:v>0.74173958333333301</c:v>
                </c:pt>
                <c:pt idx="96">
                  <c:v>0.74227835051546598</c:v>
                </c:pt>
                <c:pt idx="97">
                  <c:v>0.74290306122449101</c:v>
                </c:pt>
                <c:pt idx="98">
                  <c:v>0.74337878787879397</c:v>
                </c:pt>
                <c:pt idx="99">
                  <c:v>0.74397999999999698</c:v>
                </c:pt>
                <c:pt idx="100">
                  <c:v>0.74450495049505006</c:v>
                </c:pt>
                <c:pt idx="101">
                  <c:v>0.744999999999998</c:v>
                </c:pt>
                <c:pt idx="102">
                  <c:v>0.74567475728154697</c:v>
                </c:pt>
                <c:pt idx="103">
                  <c:v>0.74632692307691995</c:v>
                </c:pt>
                <c:pt idx="104">
                  <c:v>0.74689523809523894</c:v>
                </c:pt>
                <c:pt idx="105">
                  <c:v>0.74736320754717001</c:v>
                </c:pt>
                <c:pt idx="106">
                  <c:v>0.74808411214952897</c:v>
                </c:pt>
                <c:pt idx="107">
                  <c:v>0.74848611111110896</c:v>
                </c:pt>
                <c:pt idx="108">
                  <c:v>0.74901376146788801</c:v>
                </c:pt>
                <c:pt idx="109">
                  <c:v>0.74940909090908703</c:v>
                </c:pt>
                <c:pt idx="110">
                  <c:v>0.749900900900899</c:v>
                </c:pt>
                <c:pt idx="111">
                  <c:v>0.75036607142857004</c:v>
                </c:pt>
                <c:pt idx="112">
                  <c:v>0.75085398230086298</c:v>
                </c:pt>
                <c:pt idx="113">
                  <c:v>0.75128508771930003</c:v>
                </c:pt>
                <c:pt idx="114">
                  <c:v>0.75176956521738403</c:v>
                </c:pt>
                <c:pt idx="115">
                  <c:v>0.75236206896551505</c:v>
                </c:pt>
                <c:pt idx="116">
                  <c:v>0.75278632478632201</c:v>
                </c:pt>
                <c:pt idx="117">
                  <c:v>0.75317372881355804</c:v>
                </c:pt>
                <c:pt idx="118">
                  <c:v>0.753546218487394</c:v>
                </c:pt>
                <c:pt idx="119">
                  <c:v>0.75405416666666603</c:v>
                </c:pt>
                <c:pt idx="120">
                  <c:v>0.75440495867768598</c:v>
                </c:pt>
                <c:pt idx="121">
                  <c:v>0.75486885245901603</c:v>
                </c:pt>
                <c:pt idx="122">
                  <c:v>0.75531707317072705</c:v>
                </c:pt>
                <c:pt idx="123">
                  <c:v>0.75583870967741396</c:v>
                </c:pt>
                <c:pt idx="124">
                  <c:v>0.75618799999999797</c:v>
                </c:pt>
                <c:pt idx="125">
                  <c:v>0.75656746031746303</c:v>
                </c:pt>
                <c:pt idx="126">
                  <c:v>0.75714173228348502</c:v>
                </c:pt>
                <c:pt idx="127">
                  <c:v>0.75762890625000001</c:v>
                </c:pt>
                <c:pt idx="128">
                  <c:v>0.75803488372095196</c:v>
                </c:pt>
                <c:pt idx="129">
                  <c:v>0.75851538461538204</c:v>
                </c:pt>
                <c:pt idx="130">
                  <c:v>0.75891603053434897</c:v>
                </c:pt>
                <c:pt idx="131">
                  <c:v>0.75923106060605405</c:v>
                </c:pt>
                <c:pt idx="132">
                  <c:v>0.75963533834586305</c:v>
                </c:pt>
                <c:pt idx="133">
                  <c:v>0.76007835820895597</c:v>
                </c:pt>
                <c:pt idx="134">
                  <c:v>0.76048148148148298</c:v>
                </c:pt>
                <c:pt idx="135">
                  <c:v>0.760930147058824</c:v>
                </c:pt>
                <c:pt idx="136">
                  <c:v>0.76131021897810003</c:v>
                </c:pt>
                <c:pt idx="137">
                  <c:v>0.76182246376811402</c:v>
                </c:pt>
                <c:pt idx="138">
                  <c:v>0.76219424460431895</c:v>
                </c:pt>
                <c:pt idx="139">
                  <c:v>0.76247142857142802</c:v>
                </c:pt>
                <c:pt idx="140">
                  <c:v>0.76287234042552898</c:v>
                </c:pt>
                <c:pt idx="141">
                  <c:v>0.76324295774647999</c:v>
                </c:pt>
                <c:pt idx="142">
                  <c:v>0.76363286713286804</c:v>
                </c:pt>
                <c:pt idx="143">
                  <c:v>0.76407638888888896</c:v>
                </c:pt>
                <c:pt idx="144">
                  <c:v>0.76448620689652702</c:v>
                </c:pt>
                <c:pt idx="145">
                  <c:v>0.76479794520547795</c:v>
                </c:pt>
                <c:pt idx="146">
                  <c:v>0.76526870748301501</c:v>
                </c:pt>
                <c:pt idx="147">
                  <c:v>0.76581418918918798</c:v>
                </c:pt>
                <c:pt idx="148">
                  <c:v>0.76617785234899305</c:v>
                </c:pt>
                <c:pt idx="149">
                  <c:v>0.76654666666665805</c:v>
                </c:pt>
                <c:pt idx="150">
                  <c:v>0.76697682119204602</c:v>
                </c:pt>
                <c:pt idx="151">
                  <c:v>0.76741447368421001</c:v>
                </c:pt>
                <c:pt idx="152">
                  <c:v>0.76780718954248195</c:v>
                </c:pt>
                <c:pt idx="153">
                  <c:v>0.76826623376623204</c:v>
                </c:pt>
                <c:pt idx="154">
                  <c:v>0.76873225806450796</c:v>
                </c:pt>
                <c:pt idx="155">
                  <c:v>0.76908333333333201</c:v>
                </c:pt>
                <c:pt idx="156">
                  <c:v>0.76944267515923503</c:v>
                </c:pt>
                <c:pt idx="157">
                  <c:v>0.76967721518986898</c:v>
                </c:pt>
                <c:pt idx="158">
                  <c:v>0.77005031446540595</c:v>
                </c:pt>
                <c:pt idx="159">
                  <c:v>0.770484374999999</c:v>
                </c:pt>
                <c:pt idx="160">
                  <c:v>0.77080745341614998</c:v>
                </c:pt>
                <c:pt idx="161">
                  <c:v>0.77117283950617299</c:v>
                </c:pt>
                <c:pt idx="162">
                  <c:v>0.77149999999999996</c:v>
                </c:pt>
                <c:pt idx="163">
                  <c:v>0.77186280487803804</c:v>
                </c:pt>
                <c:pt idx="164">
                  <c:v>0.77224545454544402</c:v>
                </c:pt>
                <c:pt idx="165">
                  <c:v>0.77262048192769806</c:v>
                </c:pt>
                <c:pt idx="166">
                  <c:v>0.77294011976047805</c:v>
                </c:pt>
                <c:pt idx="167">
                  <c:v>0.77336309523809699</c:v>
                </c:pt>
                <c:pt idx="168">
                  <c:v>0.77364497041420099</c:v>
                </c:pt>
                <c:pt idx="169">
                  <c:v>0.77406176470587096</c:v>
                </c:pt>
                <c:pt idx="170">
                  <c:v>0.77434210526316205</c:v>
                </c:pt>
                <c:pt idx="171">
                  <c:v>0.77463662790698296</c:v>
                </c:pt>
                <c:pt idx="172">
                  <c:v>0.774982658959538</c:v>
                </c:pt>
                <c:pt idx="173">
                  <c:v>0.775318965517241</c:v>
                </c:pt>
                <c:pt idx="174">
                  <c:v>0.775705714285713</c:v>
                </c:pt>
                <c:pt idx="175">
                  <c:v>0.77613352272727198</c:v>
                </c:pt>
                <c:pt idx="176">
                  <c:v>0.77655084745762504</c:v>
                </c:pt>
                <c:pt idx="177">
                  <c:v>0.77695224719101097</c:v>
                </c:pt>
                <c:pt idx="178">
                  <c:v>0.77732960893854597</c:v>
                </c:pt>
                <c:pt idx="179">
                  <c:v>0.77764166666666601</c:v>
                </c:pt>
                <c:pt idx="180">
                  <c:v>0.77799723756905803</c:v>
                </c:pt>
                <c:pt idx="181">
                  <c:v>0.77827472527472696</c:v>
                </c:pt>
                <c:pt idx="182">
                  <c:v>0.77866393442622805</c:v>
                </c:pt>
                <c:pt idx="183">
                  <c:v>0.77904347826086895</c:v>
                </c:pt>
                <c:pt idx="184">
                  <c:v>0.77930000000000099</c:v>
                </c:pt>
                <c:pt idx="185">
                  <c:v>0.77960752688170798</c:v>
                </c:pt>
                <c:pt idx="186">
                  <c:v>0.77994652406415799</c:v>
                </c:pt>
                <c:pt idx="187">
                  <c:v>0.78034840425531904</c:v>
                </c:pt>
                <c:pt idx="188">
                  <c:v>0.78068518518517904</c:v>
                </c:pt>
                <c:pt idx="189">
                  <c:v>0.78093684210526804</c:v>
                </c:pt>
                <c:pt idx="190">
                  <c:v>0.78129057591622897</c:v>
                </c:pt>
                <c:pt idx="191">
                  <c:v>0.781614583333333</c:v>
                </c:pt>
                <c:pt idx="192">
                  <c:v>0.78192487046630399</c:v>
                </c:pt>
                <c:pt idx="193">
                  <c:v>0.78226288659794097</c:v>
                </c:pt>
                <c:pt idx="194">
                  <c:v>0.78264615384615799</c:v>
                </c:pt>
                <c:pt idx="195">
                  <c:v>0.78290561224490596</c:v>
                </c:pt>
                <c:pt idx="196">
                  <c:v>0.78324111675126895</c:v>
                </c:pt>
                <c:pt idx="197">
                  <c:v>0.78358838383838403</c:v>
                </c:pt>
                <c:pt idx="198">
                  <c:v>0.78390452261306298</c:v>
                </c:pt>
                <c:pt idx="199">
                  <c:v>0.78425249999999902</c:v>
                </c:pt>
                <c:pt idx="200">
                  <c:v>0.78458208955223996</c:v>
                </c:pt>
                <c:pt idx="201">
                  <c:v>0.78490346534653099</c:v>
                </c:pt>
                <c:pt idx="202">
                  <c:v>0.78521921182265797</c:v>
                </c:pt>
                <c:pt idx="203">
                  <c:v>0.78554901960782797</c:v>
                </c:pt>
                <c:pt idx="204">
                  <c:v>0.78581463414632702</c:v>
                </c:pt>
                <c:pt idx="205">
                  <c:v>0.78614563106795698</c:v>
                </c:pt>
                <c:pt idx="206">
                  <c:v>0.78645410628019496</c:v>
                </c:pt>
                <c:pt idx="207">
                  <c:v>0.78674759615384504</c:v>
                </c:pt>
                <c:pt idx="208">
                  <c:v>0.78703349282297197</c:v>
                </c:pt>
                <c:pt idx="209">
                  <c:v>0.78733571428571603</c:v>
                </c:pt>
                <c:pt idx="210">
                  <c:v>0.78763744075829001</c:v>
                </c:pt>
                <c:pt idx="211">
                  <c:v>0.78797641509433902</c:v>
                </c:pt>
                <c:pt idx="212">
                  <c:v>0.78827699530516204</c:v>
                </c:pt>
                <c:pt idx="213">
                  <c:v>0.78856308411214904</c:v>
                </c:pt>
                <c:pt idx="214">
                  <c:v>0.78890930232557999</c:v>
                </c:pt>
                <c:pt idx="215">
                  <c:v>0.78928240740740596</c:v>
                </c:pt>
                <c:pt idx="216">
                  <c:v>0.78960599078340199</c:v>
                </c:pt>
                <c:pt idx="217">
                  <c:v>0.78989908256880403</c:v>
                </c:pt>
                <c:pt idx="218">
                  <c:v>0.79017123287671298</c:v>
                </c:pt>
                <c:pt idx="219">
                  <c:v>0.79054090909089303</c:v>
                </c:pt>
                <c:pt idx="220">
                  <c:v>0.79087556561085903</c:v>
                </c:pt>
                <c:pt idx="221">
                  <c:v>0.79122072072071803</c:v>
                </c:pt>
                <c:pt idx="222">
                  <c:v>0.79152242152466701</c:v>
                </c:pt>
                <c:pt idx="223">
                  <c:v>0.79182142857142901</c:v>
                </c:pt>
                <c:pt idx="224">
                  <c:v>0.79212666666666698</c:v>
                </c:pt>
                <c:pt idx="225">
                  <c:v>0.79243805309733895</c:v>
                </c:pt>
                <c:pt idx="226">
                  <c:v>0.79277092511013403</c:v>
                </c:pt>
                <c:pt idx="227">
                  <c:v>0.79305921052631301</c:v>
                </c:pt>
                <c:pt idx="228">
                  <c:v>0.79336462882095804</c:v>
                </c:pt>
                <c:pt idx="229">
                  <c:v>0.79366521739130202</c:v>
                </c:pt>
                <c:pt idx="230">
                  <c:v>0.793937229437228</c:v>
                </c:pt>
                <c:pt idx="231">
                  <c:v>0.79420474137930896</c:v>
                </c:pt>
                <c:pt idx="232">
                  <c:v>0.79449356223175704</c:v>
                </c:pt>
                <c:pt idx="233">
                  <c:v>0.79480769230769399</c:v>
                </c:pt>
                <c:pt idx="234">
                  <c:v>0.795102127659573</c:v>
                </c:pt>
                <c:pt idx="235">
                  <c:v>0.79538983050847201</c:v>
                </c:pt>
                <c:pt idx="236">
                  <c:v>0.79570253164556903</c:v>
                </c:pt>
                <c:pt idx="237">
                  <c:v>0.79602521008403504</c:v>
                </c:pt>
                <c:pt idx="238">
                  <c:v>0.79631380753138004</c:v>
                </c:pt>
                <c:pt idx="239">
                  <c:v>0.79663958333333196</c:v>
                </c:pt>
                <c:pt idx="240">
                  <c:v>0.79695435684647098</c:v>
                </c:pt>
                <c:pt idx="241">
                  <c:v>0.79727892561983305</c:v>
                </c:pt>
                <c:pt idx="242">
                  <c:v>0.79765226337448802</c:v>
                </c:pt>
                <c:pt idx="243">
                  <c:v>0.79797131147540801</c:v>
                </c:pt>
                <c:pt idx="244">
                  <c:v>0.79825102040816198</c:v>
                </c:pt>
                <c:pt idx="245">
                  <c:v>0.79860975609754403</c:v>
                </c:pt>
                <c:pt idx="246">
                  <c:v>0.79885020242914995</c:v>
                </c:pt>
                <c:pt idx="247">
                  <c:v>0.79917338709677599</c:v>
                </c:pt>
                <c:pt idx="248">
                  <c:v>0.79945381526102199</c:v>
                </c:pt>
                <c:pt idx="249">
                  <c:v>0.799785999999999</c:v>
                </c:pt>
                <c:pt idx="250">
                  <c:v>0.80006573705179596</c:v>
                </c:pt>
                <c:pt idx="251">
                  <c:v>0.80039285714286401</c:v>
                </c:pt>
                <c:pt idx="252">
                  <c:v>0.80066996047430405</c:v>
                </c:pt>
                <c:pt idx="253">
                  <c:v>0.80094685039370594</c:v>
                </c:pt>
                <c:pt idx="254">
                  <c:v>0.80122156862743199</c:v>
                </c:pt>
                <c:pt idx="255">
                  <c:v>0.80156445312500002</c:v>
                </c:pt>
                <c:pt idx="256">
                  <c:v>0.80189299610896603</c:v>
                </c:pt>
                <c:pt idx="257">
                  <c:v>0.80216279069768004</c:v>
                </c:pt>
                <c:pt idx="258">
                  <c:v>0.80244015444015404</c:v>
                </c:pt>
                <c:pt idx="259">
                  <c:v>0.80272499999999303</c:v>
                </c:pt>
                <c:pt idx="260">
                  <c:v>0.80305363984674305</c:v>
                </c:pt>
                <c:pt idx="261">
                  <c:v>0.803337786259538</c:v>
                </c:pt>
                <c:pt idx="262">
                  <c:v>0.80364828897338203</c:v>
                </c:pt>
                <c:pt idx="263">
                  <c:v>0.80397348484848496</c:v>
                </c:pt>
                <c:pt idx="264">
                  <c:v>0.80426603773585104</c:v>
                </c:pt>
                <c:pt idx="265">
                  <c:v>0.80454699248119899</c:v>
                </c:pt>
                <c:pt idx="266">
                  <c:v>0.80485018726590796</c:v>
                </c:pt>
                <c:pt idx="267">
                  <c:v>0.80508955223880896</c:v>
                </c:pt>
                <c:pt idx="268">
                  <c:v>0.80541635687732405</c:v>
                </c:pt>
                <c:pt idx="269">
                  <c:v>0.80574629629629402</c:v>
                </c:pt>
                <c:pt idx="270">
                  <c:v>0.80604428044280396</c:v>
                </c:pt>
                <c:pt idx="271">
                  <c:v>0.80638051470588201</c:v>
                </c:pt>
                <c:pt idx="272">
                  <c:v>0.80664652014652005</c:v>
                </c:pt>
                <c:pt idx="273">
                  <c:v>0.80699270072992701</c:v>
                </c:pt>
                <c:pt idx="274">
                  <c:v>0.80728545454543499</c:v>
                </c:pt>
                <c:pt idx="275">
                  <c:v>0.80757065217391599</c:v>
                </c:pt>
                <c:pt idx="276">
                  <c:v>0.807833935018055</c:v>
                </c:pt>
                <c:pt idx="277">
                  <c:v>0.808095323741019</c:v>
                </c:pt>
                <c:pt idx="278">
                  <c:v>0.808433691756275</c:v>
                </c:pt>
                <c:pt idx="279">
                  <c:v>0.80875535714285796</c:v>
                </c:pt>
                <c:pt idx="280">
                  <c:v>0.80904982206405696</c:v>
                </c:pt>
                <c:pt idx="281">
                  <c:v>0.80935283687943205</c:v>
                </c:pt>
                <c:pt idx="282">
                  <c:v>0.80965547703180496</c:v>
                </c:pt>
                <c:pt idx="283">
                  <c:v>0.80992605633802905</c:v>
                </c:pt>
                <c:pt idx="284">
                  <c:v>0.81020877192982599</c:v>
                </c:pt>
                <c:pt idx="285">
                  <c:v>0.81045629370629602</c:v>
                </c:pt>
                <c:pt idx="286">
                  <c:v>0.81077003484320498</c:v>
                </c:pt>
                <c:pt idx="287">
                  <c:v>0.81103819444444603</c:v>
                </c:pt>
                <c:pt idx="288">
                  <c:v>0.811320069204155</c:v>
                </c:pt>
                <c:pt idx="289">
                  <c:v>0.81160344827585595</c:v>
                </c:pt>
                <c:pt idx="290">
                  <c:v>0.81187457044673506</c:v>
                </c:pt>
                <c:pt idx="291">
                  <c:v>0.81217465753425</c:v>
                </c:pt>
                <c:pt idx="292">
                  <c:v>0.81244709897610801</c:v>
                </c:pt>
                <c:pt idx="293">
                  <c:v>0.81272278911565099</c:v>
                </c:pt>
                <c:pt idx="294">
                  <c:v>0.81302542372880304</c:v>
                </c:pt>
                <c:pt idx="295">
                  <c:v>0.81333952702702905</c:v>
                </c:pt>
                <c:pt idx="296">
                  <c:v>0.81365656565657196</c:v>
                </c:pt>
                <c:pt idx="297">
                  <c:v>0.81392953020134196</c:v>
                </c:pt>
                <c:pt idx="298">
                  <c:v>0.81420066889632003</c:v>
                </c:pt>
                <c:pt idx="299">
                  <c:v>0.81449833333331301</c:v>
                </c:pt>
                <c:pt idx="300">
                  <c:v>0.81476578073092198</c:v>
                </c:pt>
                <c:pt idx="301">
                  <c:v>0.81507119205297895</c:v>
                </c:pt>
                <c:pt idx="302">
                  <c:v>0.81537788778877496</c:v>
                </c:pt>
                <c:pt idx="303">
                  <c:v>0.81565296052631597</c:v>
                </c:pt>
                <c:pt idx="304">
                  <c:v>0.81594098360655398</c:v>
                </c:pt>
                <c:pt idx="305">
                  <c:v>0.81620261437908503</c:v>
                </c:pt>
                <c:pt idx="306">
                  <c:v>0.81646742671011197</c:v>
                </c:pt>
                <c:pt idx="307">
                  <c:v>0.81675974025973896</c:v>
                </c:pt>
                <c:pt idx="308">
                  <c:v>0.81703074433656897</c:v>
                </c:pt>
                <c:pt idx="309">
                  <c:v>0.817369354838689</c:v>
                </c:pt>
                <c:pt idx="310">
                  <c:v>0.81765916398713401</c:v>
                </c:pt>
                <c:pt idx="311">
                  <c:v>0.817943910256411</c:v>
                </c:pt>
                <c:pt idx="312">
                  <c:v>0.818230031948879</c:v>
                </c:pt>
                <c:pt idx="313">
                  <c:v>0.81848248407643698</c:v>
                </c:pt>
                <c:pt idx="314">
                  <c:v>0.818779365079361</c:v>
                </c:pt>
                <c:pt idx="315">
                  <c:v>0.81905379746836304</c:v>
                </c:pt>
                <c:pt idx="316">
                  <c:v>0.81934069400630505</c:v>
                </c:pt>
                <c:pt idx="317">
                  <c:v>0.81959433962264105</c:v>
                </c:pt>
                <c:pt idx="318">
                  <c:v>0.81984326018808795</c:v>
                </c:pt>
                <c:pt idx="319">
                  <c:v>0.82010000000000005</c:v>
                </c:pt>
                <c:pt idx="320">
                  <c:v>0.82035358255451896</c:v>
                </c:pt>
                <c:pt idx="321">
                  <c:v>0.82061956521738999</c:v>
                </c:pt>
                <c:pt idx="322">
                  <c:v>0.82088235294117595</c:v>
                </c:pt>
                <c:pt idx="323">
                  <c:v>0.82116512345678905</c:v>
                </c:pt>
                <c:pt idx="324">
                  <c:v>0.82145230769231004</c:v>
                </c:pt>
                <c:pt idx="325">
                  <c:v>0.82171472392637801</c:v>
                </c:pt>
                <c:pt idx="326">
                  <c:v>0.82198623853210895</c:v>
                </c:pt>
                <c:pt idx="327">
                  <c:v>0.82225914634146202</c:v>
                </c:pt>
                <c:pt idx="328">
                  <c:v>0.82254255319148795</c:v>
                </c:pt>
                <c:pt idx="329">
                  <c:v>0.82283333333331099</c:v>
                </c:pt>
                <c:pt idx="330">
                  <c:v>0.82313897280967296</c:v>
                </c:pt>
                <c:pt idx="331">
                  <c:v>0.82340210843373496</c:v>
                </c:pt>
                <c:pt idx="332">
                  <c:v>0.82372522522522496</c:v>
                </c:pt>
                <c:pt idx="333">
                  <c:v>0.82400299401197596</c:v>
                </c:pt>
                <c:pt idx="334">
                  <c:v>0.82426716417910695</c:v>
                </c:pt>
                <c:pt idx="335">
                  <c:v>0.82455803571428798</c:v>
                </c:pt>
                <c:pt idx="336">
                  <c:v>0.82484421364987603</c:v>
                </c:pt>
                <c:pt idx="337">
                  <c:v>0.82509911242603295</c:v>
                </c:pt>
                <c:pt idx="338">
                  <c:v>0.82536873156342205</c:v>
                </c:pt>
                <c:pt idx="339">
                  <c:v>0.825632352941154</c:v>
                </c:pt>
                <c:pt idx="340">
                  <c:v>0.82589149560115005</c:v>
                </c:pt>
                <c:pt idx="341">
                  <c:v>0.82620321637427196</c:v>
                </c:pt>
                <c:pt idx="342">
                  <c:v>0.82645772594752298</c:v>
                </c:pt>
                <c:pt idx="343">
                  <c:v>0.82674418604650901</c:v>
                </c:pt>
                <c:pt idx="344">
                  <c:v>0.82699710144926497</c:v>
                </c:pt>
                <c:pt idx="345">
                  <c:v>0.82729479768786096</c:v>
                </c:pt>
                <c:pt idx="346">
                  <c:v>0.82755907780979998</c:v>
                </c:pt>
                <c:pt idx="347">
                  <c:v>0.82783908045976795</c:v>
                </c:pt>
                <c:pt idx="348">
                  <c:v>0.82815616045845497</c:v>
                </c:pt>
                <c:pt idx="349">
                  <c:v>0.82843714285714398</c:v>
                </c:pt>
                <c:pt idx="350">
                  <c:v>0.82872222222222303</c:v>
                </c:pt>
                <c:pt idx="351">
                  <c:v>0.82899999999999896</c:v>
                </c:pt>
                <c:pt idx="352">
                  <c:v>0.82926912181304302</c:v>
                </c:pt>
                <c:pt idx="353">
                  <c:v>0.829539548022595</c:v>
                </c:pt>
                <c:pt idx="354">
                  <c:v>0.82979154929577204</c:v>
                </c:pt>
                <c:pt idx="355">
                  <c:v>0.83006320224719399</c:v>
                </c:pt>
                <c:pt idx="356">
                  <c:v>0.83035714285714002</c:v>
                </c:pt>
                <c:pt idx="357">
                  <c:v>0.83063687150837495</c:v>
                </c:pt>
                <c:pt idx="358">
                  <c:v>0.83090250696378998</c:v>
                </c:pt>
                <c:pt idx="359">
                  <c:v>0.83118055555555603</c:v>
                </c:pt>
                <c:pt idx="360">
                  <c:v>0.83145152354570595</c:v>
                </c:pt>
                <c:pt idx="361">
                  <c:v>0.83169889502762495</c:v>
                </c:pt>
                <c:pt idx="362">
                  <c:v>0.83195730027547998</c:v>
                </c:pt>
                <c:pt idx="363">
                  <c:v>0.83222390109889999</c:v>
                </c:pt>
                <c:pt idx="364">
                  <c:v>0.83248082191780604</c:v>
                </c:pt>
                <c:pt idx="365">
                  <c:v>0.83278415300546205</c:v>
                </c:pt>
                <c:pt idx="366">
                  <c:v>0.83304223433242397</c:v>
                </c:pt>
                <c:pt idx="367">
                  <c:v>0.83331114130434902</c:v>
                </c:pt>
                <c:pt idx="368">
                  <c:v>0.83360298102981001</c:v>
                </c:pt>
                <c:pt idx="369">
                  <c:v>0.83389324324324199</c:v>
                </c:pt>
                <c:pt idx="370">
                  <c:v>0.834171159029648</c:v>
                </c:pt>
                <c:pt idx="371">
                  <c:v>0.83443413978492198</c:v>
                </c:pt>
                <c:pt idx="372">
                  <c:v>0.83471715817694303</c:v>
                </c:pt>
                <c:pt idx="373">
                  <c:v>0.83501470588232896</c:v>
                </c:pt>
                <c:pt idx="374">
                  <c:v>0.83528399999999903</c:v>
                </c:pt>
                <c:pt idx="375">
                  <c:v>0.83555186170212503</c:v>
                </c:pt>
                <c:pt idx="376">
                  <c:v>0.83582360742703199</c:v>
                </c:pt>
                <c:pt idx="377">
                  <c:v>0.83610185185185304</c:v>
                </c:pt>
                <c:pt idx="378">
                  <c:v>0.83640765171504305</c:v>
                </c:pt>
                <c:pt idx="379">
                  <c:v>0.83666578947368198</c:v>
                </c:pt>
                <c:pt idx="380">
                  <c:v>0.83690682414700401</c:v>
                </c:pt>
                <c:pt idx="381">
                  <c:v>0.83716623036649396</c:v>
                </c:pt>
                <c:pt idx="382">
                  <c:v>0.83743733681461996</c:v>
                </c:pt>
                <c:pt idx="383">
                  <c:v>0.837696614583334</c:v>
                </c:pt>
                <c:pt idx="384">
                  <c:v>0.83794545454545299</c:v>
                </c:pt>
                <c:pt idx="385">
                  <c:v>0.83822538860104101</c:v>
                </c:pt>
                <c:pt idx="386">
                  <c:v>0.83851291989666299</c:v>
                </c:pt>
                <c:pt idx="387">
                  <c:v>0.83878608247422604</c:v>
                </c:pt>
                <c:pt idx="388">
                  <c:v>0.83905398457583702</c:v>
                </c:pt>
                <c:pt idx="389">
                  <c:v>0.83933461538461396</c:v>
                </c:pt>
                <c:pt idx="390">
                  <c:v>0.83960358056266404</c:v>
                </c:pt>
                <c:pt idx="391">
                  <c:v>0.83986734693877096</c:v>
                </c:pt>
                <c:pt idx="392">
                  <c:v>0.84015521628498702</c:v>
                </c:pt>
                <c:pt idx="393">
                  <c:v>0.84042893401015295</c:v>
                </c:pt>
                <c:pt idx="394">
                  <c:v>0.84068607594936695</c:v>
                </c:pt>
                <c:pt idx="395">
                  <c:v>0.84095707070706605</c:v>
                </c:pt>
                <c:pt idx="396">
                  <c:v>0.84122166246850305</c:v>
                </c:pt>
                <c:pt idx="397">
                  <c:v>0.84148366834170796</c:v>
                </c:pt>
                <c:pt idx="398">
                  <c:v>0.8417656641604</c:v>
                </c:pt>
                <c:pt idx="399">
                  <c:v>0.84205624999999995</c:v>
                </c:pt>
                <c:pt idx="400">
                  <c:v>0.84233042394015101</c:v>
                </c:pt>
                <c:pt idx="401">
                  <c:v>0.84258457711443002</c:v>
                </c:pt>
                <c:pt idx="402">
                  <c:v>0.84284739454093904</c:v>
                </c:pt>
                <c:pt idx="403">
                  <c:v>0.84313366336633699</c:v>
                </c:pt>
                <c:pt idx="404">
                  <c:v>0.84340987654321498</c:v>
                </c:pt>
                <c:pt idx="405">
                  <c:v>0.84367364532019395</c:v>
                </c:pt>
                <c:pt idx="406">
                  <c:v>0.84392506142506096</c:v>
                </c:pt>
                <c:pt idx="407">
                  <c:v>0.84419240196078005</c:v>
                </c:pt>
                <c:pt idx="408">
                  <c:v>0.84445965770170905</c:v>
                </c:pt>
                <c:pt idx="409">
                  <c:v>0.84475243902436703</c:v>
                </c:pt>
                <c:pt idx="410">
                  <c:v>0.84503406326034303</c:v>
                </c:pt>
                <c:pt idx="411">
                  <c:v>0.84529368932038595</c:v>
                </c:pt>
                <c:pt idx="412">
                  <c:v>0.84556900726392303</c:v>
                </c:pt>
                <c:pt idx="413">
                  <c:v>0.84583695652173896</c:v>
                </c:pt>
                <c:pt idx="414">
                  <c:v>0.84610722891566104</c:v>
                </c:pt>
                <c:pt idx="415">
                  <c:v>0.84637980769230803</c:v>
                </c:pt>
                <c:pt idx="416">
                  <c:v>0.84664148681054896</c:v>
                </c:pt>
                <c:pt idx="417">
                  <c:v>0.84693660287081396</c:v>
                </c:pt>
                <c:pt idx="418">
                  <c:v>0.84721599045345697</c:v>
                </c:pt>
                <c:pt idx="419">
                  <c:v>0.84746666666666604</c:v>
                </c:pt>
                <c:pt idx="420">
                  <c:v>0.84774584323040003</c:v>
                </c:pt>
                <c:pt idx="421">
                  <c:v>0.84800118483412801</c:v>
                </c:pt>
                <c:pt idx="422">
                  <c:v>0.84828014184397205</c:v>
                </c:pt>
                <c:pt idx="423">
                  <c:v>0.84854127358490605</c:v>
                </c:pt>
                <c:pt idx="424">
                  <c:v>0.84879411764703605</c:v>
                </c:pt>
                <c:pt idx="425">
                  <c:v>0.84907042253520704</c:v>
                </c:pt>
                <c:pt idx="426">
                  <c:v>0.84934660421545805</c:v>
                </c:pt>
                <c:pt idx="427">
                  <c:v>0.84961448598130795</c:v>
                </c:pt>
                <c:pt idx="428">
                  <c:v>0.84989044289044202</c:v>
                </c:pt>
                <c:pt idx="429">
                  <c:v>0.85015581395348705</c:v>
                </c:pt>
                <c:pt idx="430">
                  <c:v>0.85041067285381899</c:v>
                </c:pt>
                <c:pt idx="431">
                  <c:v>0.85068634259259202</c:v>
                </c:pt>
                <c:pt idx="432">
                  <c:v>0.85094803695150101</c:v>
                </c:pt>
                <c:pt idx="433">
                  <c:v>0.85122004608294699</c:v>
                </c:pt>
                <c:pt idx="434">
                  <c:v>0.85149655172412897</c:v>
                </c:pt>
                <c:pt idx="435">
                  <c:v>0.851751146788987</c:v>
                </c:pt>
                <c:pt idx="436">
                  <c:v>0.85201716247139503</c:v>
                </c:pt>
                <c:pt idx="437">
                  <c:v>0.85228538812785604</c:v>
                </c:pt>
                <c:pt idx="438">
                  <c:v>0.85256036446468997</c:v>
                </c:pt>
                <c:pt idx="439">
                  <c:v>0.85282727272726699</c:v>
                </c:pt>
                <c:pt idx="440">
                  <c:v>0.85308843537417001</c:v>
                </c:pt>
                <c:pt idx="441">
                  <c:v>0.85335520361990702</c:v>
                </c:pt>
                <c:pt idx="442">
                  <c:v>0.85361738148984001</c:v>
                </c:pt>
                <c:pt idx="443">
                  <c:v>0.85386599099098803</c:v>
                </c:pt>
                <c:pt idx="444">
                  <c:v>0.85413370786515497</c:v>
                </c:pt>
                <c:pt idx="445">
                  <c:v>0.85439125560537899</c:v>
                </c:pt>
                <c:pt idx="446">
                  <c:v>0.85466107382550305</c:v>
                </c:pt>
                <c:pt idx="447">
                  <c:v>0.85491852678571401</c:v>
                </c:pt>
                <c:pt idx="448">
                  <c:v>0.85518374164810995</c:v>
                </c:pt>
                <c:pt idx="449">
                  <c:v>0.85544777777777203</c:v>
                </c:pt>
                <c:pt idx="450">
                  <c:v>0.85571064301549904</c:v>
                </c:pt>
                <c:pt idx="451">
                  <c:v>0.85597013274336098</c:v>
                </c:pt>
                <c:pt idx="452">
                  <c:v>0.85623289183222295</c:v>
                </c:pt>
                <c:pt idx="453">
                  <c:v>0.85650770925110398</c:v>
                </c:pt>
                <c:pt idx="454">
                  <c:v>0.85676923076923095</c:v>
                </c:pt>
                <c:pt idx="455">
                  <c:v>0.85701535087719105</c:v>
                </c:pt>
                <c:pt idx="456">
                  <c:v>0.85727899343543901</c:v>
                </c:pt>
                <c:pt idx="457">
                  <c:v>0.85754257641920495</c:v>
                </c:pt>
                <c:pt idx="458">
                  <c:v>0.85780174291938804</c:v>
                </c:pt>
                <c:pt idx="459">
                  <c:v>0.85807500000000003</c:v>
                </c:pt>
                <c:pt idx="460">
                  <c:v>0.85833514099783403</c:v>
                </c:pt>
                <c:pt idx="461">
                  <c:v>0.85860606060606104</c:v>
                </c:pt>
                <c:pt idx="462">
                  <c:v>0.85887149028077703</c:v>
                </c:pt>
                <c:pt idx="463">
                  <c:v>0.85912500000000203</c:v>
                </c:pt>
                <c:pt idx="464">
                  <c:v>0.85939139784944296</c:v>
                </c:pt>
                <c:pt idx="465">
                  <c:v>0.85965879828325897</c:v>
                </c:pt>
                <c:pt idx="466">
                  <c:v>0.85993254817988696</c:v>
                </c:pt>
                <c:pt idx="467">
                  <c:v>0.86018696581196497</c:v>
                </c:pt>
                <c:pt idx="468">
                  <c:v>0.860460554370999</c:v>
                </c:pt>
                <c:pt idx="469">
                  <c:v>0.86072234042552997</c:v>
                </c:pt>
                <c:pt idx="470">
                  <c:v>0.86099363057324596</c:v>
                </c:pt>
                <c:pt idx="471">
                  <c:v>0.86126165254237097</c:v>
                </c:pt>
                <c:pt idx="472">
                  <c:v>0.86153065539112295</c:v>
                </c:pt>
                <c:pt idx="473">
                  <c:v>0.86178797468354396</c:v>
                </c:pt>
                <c:pt idx="474">
                  <c:v>0.86204421052631397</c:v>
                </c:pt>
                <c:pt idx="475">
                  <c:v>0.86230567226890598</c:v>
                </c:pt>
                <c:pt idx="476">
                  <c:v>0.86257861635220401</c:v>
                </c:pt>
                <c:pt idx="477">
                  <c:v>0.86283368200836597</c:v>
                </c:pt>
                <c:pt idx="478">
                  <c:v>0.86310020876826599</c:v>
                </c:pt>
                <c:pt idx="479">
                  <c:v>0.86335729166666597</c:v>
                </c:pt>
                <c:pt idx="480">
                  <c:v>0.86361434511434398</c:v>
                </c:pt>
                <c:pt idx="481">
                  <c:v>0.86387655601659397</c:v>
                </c:pt>
                <c:pt idx="482">
                  <c:v>0.86414182194616895</c:v>
                </c:pt>
                <c:pt idx="483">
                  <c:v>0.86440702479338705</c:v>
                </c:pt>
                <c:pt idx="484">
                  <c:v>0.86467113402061802</c:v>
                </c:pt>
                <c:pt idx="485">
                  <c:v>0.86493415637860205</c:v>
                </c:pt>
                <c:pt idx="486">
                  <c:v>0.86520020533880904</c:v>
                </c:pt>
                <c:pt idx="487">
                  <c:v>0.86546413934426203</c:v>
                </c:pt>
                <c:pt idx="488">
                  <c:v>0.86572801635991903</c:v>
                </c:pt>
                <c:pt idx="489">
                  <c:v>0.86599081632652997</c:v>
                </c:pt>
                <c:pt idx="490">
                  <c:v>0.86625356415478505</c:v>
                </c:pt>
                <c:pt idx="491">
                  <c:v>0.86651321138210102</c:v>
                </c:pt>
                <c:pt idx="492">
                  <c:v>0.86677789046653397</c:v>
                </c:pt>
                <c:pt idx="493">
                  <c:v>0.86704149797570595</c:v>
                </c:pt>
                <c:pt idx="494">
                  <c:v>0.86730505050504503</c:v>
                </c:pt>
                <c:pt idx="495">
                  <c:v>0.86756451612903196</c:v>
                </c:pt>
                <c:pt idx="496">
                  <c:v>0.86782696177062302</c:v>
                </c:pt>
                <c:pt idx="497">
                  <c:v>0.86808935742969595</c:v>
                </c:pt>
                <c:pt idx="498">
                  <c:v>0.86835270541081999</c:v>
                </c:pt>
                <c:pt idx="499">
                  <c:v>0.86861599999999795</c:v>
                </c:pt>
              </c:numCache>
            </c:numRef>
          </c:val>
        </c:ser>
        <c:ser>
          <c:idx val="4"/>
          <c:order val="4"/>
          <c:tx>
            <c:strRef>
              <c:f>accuracy_2LinearArms!$A$5</c:f>
              <c:strCache>
                <c:ptCount val="1"/>
                <c:pt idx="0">
                  <c:v>annealEpsi0.7_2LinearArms_bestArmPercentage</c:v>
                </c:pt>
              </c:strCache>
            </c:strRef>
          </c:tx>
          <c:marker>
            <c:symbol val="none"/>
          </c:marker>
          <c:val>
            <c:numRef>
              <c:f>accuracy_2LinearArms!$B$5:$SH$5</c:f>
              <c:numCache>
                <c:formatCode>General</c:formatCode>
                <c:ptCount val="501"/>
                <c:pt idx="0">
                  <c:v>0.51100000000000001</c:v>
                </c:pt>
                <c:pt idx="1">
                  <c:v>0.51824999999999999</c:v>
                </c:pt>
                <c:pt idx="2">
                  <c:v>0.52333333333333099</c:v>
                </c:pt>
                <c:pt idx="3">
                  <c:v>0.528249999999999</c:v>
                </c:pt>
                <c:pt idx="4">
                  <c:v>0.53269999999999795</c:v>
                </c:pt>
                <c:pt idx="5">
                  <c:v>0.53658333333333297</c:v>
                </c:pt>
                <c:pt idx="6">
                  <c:v>0.54321428571428498</c:v>
                </c:pt>
                <c:pt idx="7">
                  <c:v>0.54956249999999796</c:v>
                </c:pt>
                <c:pt idx="8">
                  <c:v>0.55477777777777804</c:v>
                </c:pt>
                <c:pt idx="9">
                  <c:v>0.55895000000000095</c:v>
                </c:pt>
                <c:pt idx="10">
                  <c:v>0.56554545454545602</c:v>
                </c:pt>
                <c:pt idx="11">
                  <c:v>0.571124999999998</c:v>
                </c:pt>
                <c:pt idx="12">
                  <c:v>0.57449999999999801</c:v>
                </c:pt>
                <c:pt idx="13">
                  <c:v>0.57560714285713999</c:v>
                </c:pt>
                <c:pt idx="14">
                  <c:v>0.57839999999999803</c:v>
                </c:pt>
                <c:pt idx="15">
                  <c:v>0.58165625000000098</c:v>
                </c:pt>
                <c:pt idx="16">
                  <c:v>0.58455882352941102</c:v>
                </c:pt>
                <c:pt idx="17">
                  <c:v>0.58716666666666395</c:v>
                </c:pt>
                <c:pt idx="18">
                  <c:v>0.59026315789473704</c:v>
                </c:pt>
                <c:pt idx="19">
                  <c:v>0.59232499999999999</c:v>
                </c:pt>
                <c:pt idx="20">
                  <c:v>0.59404761904761905</c:v>
                </c:pt>
                <c:pt idx="21">
                  <c:v>0.59624999999999795</c:v>
                </c:pt>
                <c:pt idx="22">
                  <c:v>0.59884782608695597</c:v>
                </c:pt>
                <c:pt idx="23">
                  <c:v>0.601020833333333</c:v>
                </c:pt>
                <c:pt idx="24">
                  <c:v>0.60247999999999702</c:v>
                </c:pt>
                <c:pt idx="25">
                  <c:v>0.60503846153846697</c:v>
                </c:pt>
                <c:pt idx="26">
                  <c:v>0.60670370370370497</c:v>
                </c:pt>
                <c:pt idx="27">
                  <c:v>0.60874999999999901</c:v>
                </c:pt>
                <c:pt idx="28">
                  <c:v>0.61077586206896095</c:v>
                </c:pt>
                <c:pt idx="29">
                  <c:v>0.61255000000000503</c:v>
                </c:pt>
                <c:pt idx="30">
                  <c:v>0.61449999999999805</c:v>
                </c:pt>
                <c:pt idx="31">
                  <c:v>0.61601562499999896</c:v>
                </c:pt>
                <c:pt idx="32">
                  <c:v>0.617575757575759</c:v>
                </c:pt>
                <c:pt idx="33">
                  <c:v>0.619176470588233</c:v>
                </c:pt>
                <c:pt idx="34">
                  <c:v>0.62098571428571203</c:v>
                </c:pt>
                <c:pt idx="35">
                  <c:v>0.62212499999999904</c:v>
                </c:pt>
                <c:pt idx="36">
                  <c:v>0.62294594594594499</c:v>
                </c:pt>
                <c:pt idx="37">
                  <c:v>0.62417105263157502</c:v>
                </c:pt>
                <c:pt idx="38">
                  <c:v>0.62564102564102397</c:v>
                </c:pt>
                <c:pt idx="39">
                  <c:v>0.62672500000000098</c:v>
                </c:pt>
                <c:pt idx="40">
                  <c:v>0.62835365853658398</c:v>
                </c:pt>
                <c:pt idx="41">
                  <c:v>0.62939285714284998</c:v>
                </c:pt>
                <c:pt idx="42">
                  <c:v>0.63077906976744602</c:v>
                </c:pt>
                <c:pt idx="43">
                  <c:v>0.63138636363636302</c:v>
                </c:pt>
                <c:pt idx="44">
                  <c:v>0.63214444444444196</c:v>
                </c:pt>
                <c:pt idx="45">
                  <c:v>0.63295652173913397</c:v>
                </c:pt>
                <c:pt idx="46">
                  <c:v>0.63397872340425498</c:v>
                </c:pt>
                <c:pt idx="47">
                  <c:v>0.63489583333333199</c:v>
                </c:pt>
                <c:pt idx="48">
                  <c:v>0.63568367346939203</c:v>
                </c:pt>
                <c:pt idx="49">
                  <c:v>0.63663999999999998</c:v>
                </c:pt>
                <c:pt idx="50">
                  <c:v>0.63778431372549105</c:v>
                </c:pt>
                <c:pt idx="51">
                  <c:v>0.638865384615385</c:v>
                </c:pt>
                <c:pt idx="52">
                  <c:v>0.63973584905660397</c:v>
                </c:pt>
                <c:pt idx="53">
                  <c:v>0.64063888888888598</c:v>
                </c:pt>
                <c:pt idx="54">
                  <c:v>0.64147272727273197</c:v>
                </c:pt>
                <c:pt idx="55">
                  <c:v>0.64193749999999905</c:v>
                </c:pt>
                <c:pt idx="56">
                  <c:v>0.64284210526316099</c:v>
                </c:pt>
                <c:pt idx="57">
                  <c:v>0.64375862068966105</c:v>
                </c:pt>
                <c:pt idx="58">
                  <c:v>0.64452542372881405</c:v>
                </c:pt>
                <c:pt idx="59">
                  <c:v>0.64509166666666795</c:v>
                </c:pt>
                <c:pt idx="60">
                  <c:v>0.64585245901639399</c:v>
                </c:pt>
                <c:pt idx="61">
                  <c:v>0.64662096774194</c:v>
                </c:pt>
                <c:pt idx="62">
                  <c:v>0.64742857142857602</c:v>
                </c:pt>
                <c:pt idx="63">
                  <c:v>0.64793750000000006</c:v>
                </c:pt>
                <c:pt idx="64">
                  <c:v>0.64876923076922499</c:v>
                </c:pt>
                <c:pt idx="65">
                  <c:v>0.64943181818181905</c:v>
                </c:pt>
                <c:pt idx="66">
                  <c:v>0.650059701492538</c:v>
                </c:pt>
                <c:pt idx="67">
                  <c:v>0.65069117647059305</c:v>
                </c:pt>
                <c:pt idx="68">
                  <c:v>0.65157971014492599</c:v>
                </c:pt>
                <c:pt idx="69">
                  <c:v>0.65211428571428498</c:v>
                </c:pt>
                <c:pt idx="70">
                  <c:v>0.65284507042253503</c:v>
                </c:pt>
                <c:pt idx="71">
                  <c:v>0.65338194444444397</c:v>
                </c:pt>
                <c:pt idx="72">
                  <c:v>0.654239726027396</c:v>
                </c:pt>
                <c:pt idx="73">
                  <c:v>0.65476351351351303</c:v>
                </c:pt>
                <c:pt idx="74">
                  <c:v>0.65541333333333696</c:v>
                </c:pt>
                <c:pt idx="75">
                  <c:v>0.65611184210526197</c:v>
                </c:pt>
                <c:pt idx="76">
                  <c:v>0.65674025974025996</c:v>
                </c:pt>
                <c:pt idx="77">
                  <c:v>0.65727564102564096</c:v>
                </c:pt>
                <c:pt idx="78">
                  <c:v>0.657854430379747</c:v>
                </c:pt>
                <c:pt idx="79">
                  <c:v>0.65825624999999899</c:v>
                </c:pt>
                <c:pt idx="80">
                  <c:v>0.65872839506172598</c:v>
                </c:pt>
                <c:pt idx="81">
                  <c:v>0.65924390243902797</c:v>
                </c:pt>
                <c:pt idx="82">
                  <c:v>0.65990963855422602</c:v>
                </c:pt>
                <c:pt idx="83">
                  <c:v>0.660220238095233</c:v>
                </c:pt>
                <c:pt idx="84">
                  <c:v>0.66090588235294501</c:v>
                </c:pt>
                <c:pt idx="85">
                  <c:v>0.66162790697673601</c:v>
                </c:pt>
                <c:pt idx="86">
                  <c:v>0.66226436781609199</c:v>
                </c:pt>
                <c:pt idx="87">
                  <c:v>0.66283522727272504</c:v>
                </c:pt>
                <c:pt idx="88">
                  <c:v>0.663275280898874</c:v>
                </c:pt>
                <c:pt idx="89">
                  <c:v>0.66408888888888995</c:v>
                </c:pt>
                <c:pt idx="90">
                  <c:v>0.66476373626373297</c:v>
                </c:pt>
                <c:pt idx="91">
                  <c:v>0.66524999999999701</c:v>
                </c:pt>
                <c:pt idx="92">
                  <c:v>0.66586559139785595</c:v>
                </c:pt>
                <c:pt idx="93">
                  <c:v>0.66631914893617195</c:v>
                </c:pt>
                <c:pt idx="94">
                  <c:v>0.66669473684210001</c:v>
                </c:pt>
                <c:pt idx="95">
                  <c:v>0.66742187499999905</c:v>
                </c:pt>
                <c:pt idx="96">
                  <c:v>0.66817010309278202</c:v>
                </c:pt>
                <c:pt idx="97">
                  <c:v>0.66859693877550197</c:v>
                </c:pt>
                <c:pt idx="98">
                  <c:v>0.66912626262626695</c:v>
                </c:pt>
                <c:pt idx="99">
                  <c:v>0.66986500000000504</c:v>
                </c:pt>
                <c:pt idx="100">
                  <c:v>0.67049009900990397</c:v>
                </c:pt>
                <c:pt idx="101">
                  <c:v>0.67099019607843602</c:v>
                </c:pt>
                <c:pt idx="102">
                  <c:v>0.671490291262132</c:v>
                </c:pt>
                <c:pt idx="103">
                  <c:v>0.67195673076923101</c:v>
                </c:pt>
                <c:pt idx="104">
                  <c:v>0.67239047619047498</c:v>
                </c:pt>
                <c:pt idx="105">
                  <c:v>0.67295283018867802</c:v>
                </c:pt>
                <c:pt idx="106">
                  <c:v>0.67347663551401704</c:v>
                </c:pt>
                <c:pt idx="107">
                  <c:v>0.67404166666666498</c:v>
                </c:pt>
                <c:pt idx="108">
                  <c:v>0.67453211009174496</c:v>
                </c:pt>
                <c:pt idx="109">
                  <c:v>0.67516818181819105</c:v>
                </c:pt>
                <c:pt idx="110">
                  <c:v>0.67560360360360305</c:v>
                </c:pt>
                <c:pt idx="111">
                  <c:v>0.67587053571428501</c:v>
                </c:pt>
                <c:pt idx="112">
                  <c:v>0.67642920353981495</c:v>
                </c:pt>
                <c:pt idx="113">
                  <c:v>0.67683771929824199</c:v>
                </c:pt>
                <c:pt idx="114">
                  <c:v>0.67736086956521502</c:v>
                </c:pt>
                <c:pt idx="115">
                  <c:v>0.67768965517241597</c:v>
                </c:pt>
                <c:pt idx="116">
                  <c:v>0.67808119658119703</c:v>
                </c:pt>
                <c:pt idx="117">
                  <c:v>0.678444915254239</c:v>
                </c:pt>
                <c:pt idx="118">
                  <c:v>0.67902100840336099</c:v>
                </c:pt>
                <c:pt idx="119">
                  <c:v>0.67939166666666395</c:v>
                </c:pt>
                <c:pt idx="120">
                  <c:v>0.67987603305785005</c:v>
                </c:pt>
                <c:pt idx="121">
                  <c:v>0.68033196721311595</c:v>
                </c:pt>
                <c:pt idx="122">
                  <c:v>0.68078048780488698</c:v>
                </c:pt>
                <c:pt idx="123">
                  <c:v>0.68126209677420202</c:v>
                </c:pt>
                <c:pt idx="124">
                  <c:v>0.68188399999999805</c:v>
                </c:pt>
                <c:pt idx="125">
                  <c:v>0.68226190476189696</c:v>
                </c:pt>
                <c:pt idx="126">
                  <c:v>0.68289370078740796</c:v>
                </c:pt>
                <c:pt idx="127">
                  <c:v>0.68323046875000004</c:v>
                </c:pt>
                <c:pt idx="128">
                  <c:v>0.68365503875969602</c:v>
                </c:pt>
                <c:pt idx="129">
                  <c:v>0.684153846153852</c:v>
                </c:pt>
                <c:pt idx="130">
                  <c:v>0.68470992366412098</c:v>
                </c:pt>
                <c:pt idx="131">
                  <c:v>0.68517803030304203</c:v>
                </c:pt>
                <c:pt idx="132">
                  <c:v>0.68553007518797204</c:v>
                </c:pt>
                <c:pt idx="133">
                  <c:v>0.68589552238805895</c:v>
                </c:pt>
                <c:pt idx="134">
                  <c:v>0.686392592592592</c:v>
                </c:pt>
                <c:pt idx="135">
                  <c:v>0.68679779411764597</c:v>
                </c:pt>
                <c:pt idx="136">
                  <c:v>0.68720072992700598</c:v>
                </c:pt>
                <c:pt idx="137">
                  <c:v>0.68752536231884198</c:v>
                </c:pt>
                <c:pt idx="138">
                  <c:v>0.68792446043165001</c:v>
                </c:pt>
                <c:pt idx="139">
                  <c:v>0.68841071428571599</c:v>
                </c:pt>
                <c:pt idx="140">
                  <c:v>0.688851063829784</c:v>
                </c:pt>
                <c:pt idx="141">
                  <c:v>0.68926760563380096</c:v>
                </c:pt>
                <c:pt idx="142">
                  <c:v>0.68964685314685203</c:v>
                </c:pt>
                <c:pt idx="143">
                  <c:v>0.68999305555555601</c:v>
                </c:pt>
                <c:pt idx="144">
                  <c:v>0.69040344827585498</c:v>
                </c:pt>
                <c:pt idx="145">
                  <c:v>0.69075000000000097</c:v>
                </c:pt>
                <c:pt idx="146">
                  <c:v>0.691207482993203</c:v>
                </c:pt>
                <c:pt idx="147">
                  <c:v>0.69172972972972901</c:v>
                </c:pt>
                <c:pt idx="148">
                  <c:v>0.69218120805368999</c:v>
                </c:pt>
                <c:pt idx="149">
                  <c:v>0.69254333333334195</c:v>
                </c:pt>
                <c:pt idx="150">
                  <c:v>0.69288741721854097</c:v>
                </c:pt>
                <c:pt idx="151">
                  <c:v>0.69328947368420901</c:v>
                </c:pt>
                <c:pt idx="152">
                  <c:v>0.69369934640522801</c:v>
                </c:pt>
                <c:pt idx="153">
                  <c:v>0.69413961038961103</c:v>
                </c:pt>
                <c:pt idx="154">
                  <c:v>0.69453225806452701</c:v>
                </c:pt>
                <c:pt idx="155">
                  <c:v>0.69494230769230703</c:v>
                </c:pt>
                <c:pt idx="156">
                  <c:v>0.69531210191082604</c:v>
                </c:pt>
                <c:pt idx="157">
                  <c:v>0.695851265822787</c:v>
                </c:pt>
                <c:pt idx="158">
                  <c:v>0.69626100628930798</c:v>
                </c:pt>
                <c:pt idx="159">
                  <c:v>0.69669062500000001</c:v>
                </c:pt>
                <c:pt idx="160">
                  <c:v>0.69714285714285895</c:v>
                </c:pt>
                <c:pt idx="161">
                  <c:v>0.69754320987654295</c:v>
                </c:pt>
                <c:pt idx="162">
                  <c:v>0.69801226993865295</c:v>
                </c:pt>
                <c:pt idx="163">
                  <c:v>0.69834146341464498</c:v>
                </c:pt>
                <c:pt idx="164">
                  <c:v>0.69882121212122195</c:v>
                </c:pt>
                <c:pt idx="165">
                  <c:v>0.69919277108434796</c:v>
                </c:pt>
                <c:pt idx="166">
                  <c:v>0.69958383233532995</c:v>
                </c:pt>
                <c:pt idx="167">
                  <c:v>0.69999107142856998</c:v>
                </c:pt>
                <c:pt idx="168">
                  <c:v>0.700390532544378</c:v>
                </c:pt>
                <c:pt idx="169">
                  <c:v>0.70078823529412904</c:v>
                </c:pt>
                <c:pt idx="170">
                  <c:v>0.70125146198830701</c:v>
                </c:pt>
                <c:pt idx="171">
                  <c:v>0.70165988372092403</c:v>
                </c:pt>
                <c:pt idx="172">
                  <c:v>0.70214739884392996</c:v>
                </c:pt>
                <c:pt idx="173">
                  <c:v>0.70257471264367999</c:v>
                </c:pt>
                <c:pt idx="174">
                  <c:v>0.70298571428571199</c:v>
                </c:pt>
                <c:pt idx="175">
                  <c:v>0.70339772727272598</c:v>
                </c:pt>
                <c:pt idx="176">
                  <c:v>0.70383050847457795</c:v>
                </c:pt>
                <c:pt idx="177">
                  <c:v>0.70432303370786598</c:v>
                </c:pt>
                <c:pt idx="178">
                  <c:v>0.70461731843575803</c:v>
                </c:pt>
                <c:pt idx="179">
                  <c:v>0.704955555555555</c:v>
                </c:pt>
                <c:pt idx="180">
                  <c:v>0.70529558011049398</c:v>
                </c:pt>
                <c:pt idx="181">
                  <c:v>0.70564560439560398</c:v>
                </c:pt>
                <c:pt idx="182">
                  <c:v>0.70606010928961704</c:v>
                </c:pt>
                <c:pt idx="183">
                  <c:v>0.70643478260869597</c:v>
                </c:pt>
                <c:pt idx="184">
                  <c:v>0.70681351351351196</c:v>
                </c:pt>
                <c:pt idx="185">
                  <c:v>0.70718548387098001</c:v>
                </c:pt>
                <c:pt idx="186">
                  <c:v>0.70755614973263103</c:v>
                </c:pt>
                <c:pt idx="187">
                  <c:v>0.70802659574467997</c:v>
                </c:pt>
                <c:pt idx="188">
                  <c:v>0.70849999999999602</c:v>
                </c:pt>
                <c:pt idx="189">
                  <c:v>0.70884736842104801</c:v>
                </c:pt>
                <c:pt idx="190">
                  <c:v>0.70924083769633295</c:v>
                </c:pt>
                <c:pt idx="191">
                  <c:v>0.70962500000000095</c:v>
                </c:pt>
                <c:pt idx="192">
                  <c:v>0.71004404145076305</c:v>
                </c:pt>
                <c:pt idx="193">
                  <c:v>0.710432989690717</c:v>
                </c:pt>
                <c:pt idx="194">
                  <c:v>0.710700000000002</c:v>
                </c:pt>
                <c:pt idx="195">
                  <c:v>0.71107908163264699</c:v>
                </c:pt>
                <c:pt idx="196">
                  <c:v>0.71145177664974502</c:v>
                </c:pt>
                <c:pt idx="197">
                  <c:v>0.71177525252525198</c:v>
                </c:pt>
                <c:pt idx="198">
                  <c:v>0.71214070351758696</c:v>
                </c:pt>
                <c:pt idx="199">
                  <c:v>0.71253250000000001</c:v>
                </c:pt>
                <c:pt idx="200">
                  <c:v>0.71299502487561905</c:v>
                </c:pt>
                <c:pt idx="201">
                  <c:v>0.71336881188118895</c:v>
                </c:pt>
                <c:pt idx="202">
                  <c:v>0.71379556650246101</c:v>
                </c:pt>
                <c:pt idx="203">
                  <c:v>0.71413235294118704</c:v>
                </c:pt>
                <c:pt idx="204">
                  <c:v>0.71460243902440201</c:v>
                </c:pt>
                <c:pt idx="205">
                  <c:v>0.71500485436893402</c:v>
                </c:pt>
                <c:pt idx="206">
                  <c:v>0.71535990338164601</c:v>
                </c:pt>
                <c:pt idx="207">
                  <c:v>0.715723557692306</c:v>
                </c:pt>
                <c:pt idx="208">
                  <c:v>0.716059808612444</c:v>
                </c:pt>
                <c:pt idx="209">
                  <c:v>0.71645952380952205</c:v>
                </c:pt>
                <c:pt idx="210">
                  <c:v>0.71685308056872099</c:v>
                </c:pt>
                <c:pt idx="211">
                  <c:v>0.71718396226415304</c:v>
                </c:pt>
                <c:pt idx="212">
                  <c:v>0.71751408450704102</c:v>
                </c:pt>
                <c:pt idx="213">
                  <c:v>0.71788785046728798</c:v>
                </c:pt>
                <c:pt idx="214">
                  <c:v>0.71828837209302399</c:v>
                </c:pt>
                <c:pt idx="215">
                  <c:v>0.71869675925925902</c:v>
                </c:pt>
                <c:pt idx="216">
                  <c:v>0.71900691244239101</c:v>
                </c:pt>
                <c:pt idx="217">
                  <c:v>0.71937155963302801</c:v>
                </c:pt>
                <c:pt idx="218">
                  <c:v>0.71970091324200902</c:v>
                </c:pt>
                <c:pt idx="219">
                  <c:v>0.72003181818182804</c:v>
                </c:pt>
                <c:pt idx="220">
                  <c:v>0.72038461538461496</c:v>
                </c:pt>
                <c:pt idx="221">
                  <c:v>0.72076126126126105</c:v>
                </c:pt>
                <c:pt idx="222">
                  <c:v>0.72110762331838496</c:v>
                </c:pt>
                <c:pt idx="223">
                  <c:v>0.72147098214285699</c:v>
                </c:pt>
                <c:pt idx="224">
                  <c:v>0.72187777777777895</c:v>
                </c:pt>
                <c:pt idx="225">
                  <c:v>0.72222123893806101</c:v>
                </c:pt>
                <c:pt idx="226">
                  <c:v>0.722649779735687</c:v>
                </c:pt>
                <c:pt idx="227">
                  <c:v>0.72306359649122898</c:v>
                </c:pt>
                <c:pt idx="228">
                  <c:v>0.72347379912663701</c:v>
                </c:pt>
                <c:pt idx="229">
                  <c:v>0.72379347826086904</c:v>
                </c:pt>
                <c:pt idx="230">
                  <c:v>0.72421428571428603</c:v>
                </c:pt>
                <c:pt idx="231">
                  <c:v>0.72459482758620897</c:v>
                </c:pt>
                <c:pt idx="232">
                  <c:v>0.72499785407725204</c:v>
                </c:pt>
                <c:pt idx="233">
                  <c:v>0.72536324786324602</c:v>
                </c:pt>
                <c:pt idx="234">
                  <c:v>0.72577659574467901</c:v>
                </c:pt>
                <c:pt idx="235">
                  <c:v>0.72615889830508495</c:v>
                </c:pt>
                <c:pt idx="236">
                  <c:v>0.72657805907173101</c:v>
                </c:pt>
                <c:pt idx="237">
                  <c:v>0.72695168067226901</c:v>
                </c:pt>
                <c:pt idx="238">
                  <c:v>0.72732426778242798</c:v>
                </c:pt>
                <c:pt idx="239">
                  <c:v>0.72768749999999804</c:v>
                </c:pt>
                <c:pt idx="240">
                  <c:v>0.72805394190871497</c:v>
                </c:pt>
                <c:pt idx="241">
                  <c:v>0.72839669421487696</c:v>
                </c:pt>
                <c:pt idx="242">
                  <c:v>0.72870370370370396</c:v>
                </c:pt>
                <c:pt idx="243">
                  <c:v>0.72897950819672097</c:v>
                </c:pt>
                <c:pt idx="244">
                  <c:v>0.72933469387755301</c:v>
                </c:pt>
                <c:pt idx="245">
                  <c:v>0.72973170731708203</c:v>
                </c:pt>
                <c:pt idx="246">
                  <c:v>0.73011133603238698</c:v>
                </c:pt>
                <c:pt idx="247">
                  <c:v>0.73049798387096798</c:v>
                </c:pt>
                <c:pt idx="248">
                  <c:v>0.73091566265061103</c:v>
                </c:pt>
                <c:pt idx="249">
                  <c:v>0.73133000000000004</c:v>
                </c:pt>
                <c:pt idx="250">
                  <c:v>0.73167330677290998</c:v>
                </c:pt>
                <c:pt idx="251">
                  <c:v>0.73203769841269195</c:v>
                </c:pt>
                <c:pt idx="252">
                  <c:v>0.73246047430829897</c:v>
                </c:pt>
                <c:pt idx="253">
                  <c:v>0.73286811023621601</c:v>
                </c:pt>
                <c:pt idx="254">
                  <c:v>0.73320196078432098</c:v>
                </c:pt>
                <c:pt idx="255">
                  <c:v>0.73354296874999902</c:v>
                </c:pt>
                <c:pt idx="256">
                  <c:v>0.73393774319065397</c:v>
                </c:pt>
                <c:pt idx="257">
                  <c:v>0.73433914728681604</c:v>
                </c:pt>
                <c:pt idx="258">
                  <c:v>0.73470656370655396</c:v>
                </c:pt>
                <c:pt idx="259">
                  <c:v>0.73510576923077198</c:v>
                </c:pt>
                <c:pt idx="260">
                  <c:v>0.73550766283524904</c:v>
                </c:pt>
                <c:pt idx="261">
                  <c:v>0.73587404580152804</c:v>
                </c:pt>
                <c:pt idx="262">
                  <c:v>0.73624144486691701</c:v>
                </c:pt>
                <c:pt idx="263">
                  <c:v>0.73660984848484901</c:v>
                </c:pt>
                <c:pt idx="264">
                  <c:v>0.73700754716980998</c:v>
                </c:pt>
                <c:pt idx="265">
                  <c:v>0.73737406015037599</c:v>
                </c:pt>
                <c:pt idx="266">
                  <c:v>0.73775093632958</c:v>
                </c:pt>
                <c:pt idx="267">
                  <c:v>0.73813619402985098</c:v>
                </c:pt>
                <c:pt idx="268">
                  <c:v>0.73849070631970004</c:v>
                </c:pt>
                <c:pt idx="269">
                  <c:v>0.73883333333333201</c:v>
                </c:pt>
                <c:pt idx="270">
                  <c:v>0.73922878228782296</c:v>
                </c:pt>
                <c:pt idx="271">
                  <c:v>0.73956066176470503</c:v>
                </c:pt>
                <c:pt idx="272">
                  <c:v>0.73991758241758099</c:v>
                </c:pt>
                <c:pt idx="273">
                  <c:v>0.74027372262773605</c:v>
                </c:pt>
                <c:pt idx="274">
                  <c:v>0.74066363636363997</c:v>
                </c:pt>
                <c:pt idx="275">
                  <c:v>0.74105253623188205</c:v>
                </c:pt>
                <c:pt idx="276">
                  <c:v>0.74142057761733104</c:v>
                </c:pt>
                <c:pt idx="277">
                  <c:v>0.74176798561150703</c:v>
                </c:pt>
                <c:pt idx="278">
                  <c:v>0.74219892473118099</c:v>
                </c:pt>
                <c:pt idx="279">
                  <c:v>0.74256964285714</c:v>
                </c:pt>
                <c:pt idx="280">
                  <c:v>0.74298932384341798</c:v>
                </c:pt>
                <c:pt idx="281">
                  <c:v>0.74341312056737496</c:v>
                </c:pt>
                <c:pt idx="282">
                  <c:v>0.74375088339222495</c:v>
                </c:pt>
                <c:pt idx="283">
                  <c:v>0.74412676056338001</c:v>
                </c:pt>
                <c:pt idx="284">
                  <c:v>0.74451578947368502</c:v>
                </c:pt>
                <c:pt idx="285">
                  <c:v>0.74491608391608399</c:v>
                </c:pt>
                <c:pt idx="286">
                  <c:v>0.74526655052264801</c:v>
                </c:pt>
                <c:pt idx="287">
                  <c:v>0.74566840277777702</c:v>
                </c:pt>
                <c:pt idx="288">
                  <c:v>0.74609342560553205</c:v>
                </c:pt>
                <c:pt idx="289">
                  <c:v>0.74646551724138099</c:v>
                </c:pt>
                <c:pt idx="290">
                  <c:v>0.74683848797250796</c:v>
                </c:pt>
                <c:pt idx="291">
                  <c:v>0.74718493150684695</c:v>
                </c:pt>
                <c:pt idx="292">
                  <c:v>0.747546075085322</c:v>
                </c:pt>
                <c:pt idx="293">
                  <c:v>0.74789625850340102</c:v>
                </c:pt>
                <c:pt idx="294">
                  <c:v>0.74827288135593695</c:v>
                </c:pt>
                <c:pt idx="295">
                  <c:v>0.74862162162162105</c:v>
                </c:pt>
                <c:pt idx="296">
                  <c:v>0.74902693602694104</c:v>
                </c:pt>
                <c:pt idx="297">
                  <c:v>0.74939932885905902</c:v>
                </c:pt>
                <c:pt idx="298">
                  <c:v>0.74973244147157203</c:v>
                </c:pt>
                <c:pt idx="299">
                  <c:v>0.75010499999999902</c:v>
                </c:pt>
                <c:pt idx="300">
                  <c:v>0.75047508305649802</c:v>
                </c:pt>
                <c:pt idx="301">
                  <c:v>0.75084105960265002</c:v>
                </c:pt>
                <c:pt idx="302">
                  <c:v>0.75122112211220904</c:v>
                </c:pt>
                <c:pt idx="303">
                  <c:v>0.75158223684210601</c:v>
                </c:pt>
                <c:pt idx="304">
                  <c:v>0.75195737704917998</c:v>
                </c:pt>
                <c:pt idx="305">
                  <c:v>0.752341503267972</c:v>
                </c:pt>
                <c:pt idx="306">
                  <c:v>0.75266612377851905</c:v>
                </c:pt>
                <c:pt idx="307">
                  <c:v>0.75306006493506406</c:v>
                </c:pt>
                <c:pt idx="308">
                  <c:v>0.75344336569579395</c:v>
                </c:pt>
                <c:pt idx="309">
                  <c:v>0.75379838709677105</c:v>
                </c:pt>
                <c:pt idx="310">
                  <c:v>0.75417524115755596</c:v>
                </c:pt>
                <c:pt idx="311">
                  <c:v>0.75453044871794706</c:v>
                </c:pt>
                <c:pt idx="312">
                  <c:v>0.75489616613418498</c:v>
                </c:pt>
                <c:pt idx="313">
                  <c:v>0.75527388535032003</c:v>
                </c:pt>
                <c:pt idx="314">
                  <c:v>0.75564285714285895</c:v>
                </c:pt>
                <c:pt idx="315">
                  <c:v>0.75596835443037502</c:v>
                </c:pt>
                <c:pt idx="316">
                  <c:v>0.756328075709779</c:v>
                </c:pt>
                <c:pt idx="317">
                  <c:v>0.75668238993710601</c:v>
                </c:pt>
                <c:pt idx="318">
                  <c:v>0.75704545454545502</c:v>
                </c:pt>
                <c:pt idx="319">
                  <c:v>0.75742343749999996</c:v>
                </c:pt>
                <c:pt idx="320">
                  <c:v>0.75783333333333303</c:v>
                </c:pt>
                <c:pt idx="321">
                  <c:v>0.75821428571428595</c:v>
                </c:pt>
                <c:pt idx="322">
                  <c:v>0.75857894736841902</c:v>
                </c:pt>
                <c:pt idx="323">
                  <c:v>0.75895524691357996</c:v>
                </c:pt>
                <c:pt idx="324">
                  <c:v>0.75930461538461103</c:v>
                </c:pt>
                <c:pt idx="325">
                  <c:v>0.75970092024539704</c:v>
                </c:pt>
                <c:pt idx="326">
                  <c:v>0.76005504587156003</c:v>
                </c:pt>
                <c:pt idx="327">
                  <c:v>0.76042225609756098</c:v>
                </c:pt>
                <c:pt idx="328">
                  <c:v>0.76079483282674898</c:v>
                </c:pt>
                <c:pt idx="329">
                  <c:v>0.76116363636362905</c:v>
                </c:pt>
                <c:pt idx="330">
                  <c:v>0.76154984894260602</c:v>
                </c:pt>
                <c:pt idx="331">
                  <c:v>0.76191716867469494</c:v>
                </c:pt>
                <c:pt idx="332">
                  <c:v>0.76228678678678496</c:v>
                </c:pt>
                <c:pt idx="333">
                  <c:v>0.76261826347305195</c:v>
                </c:pt>
                <c:pt idx="334">
                  <c:v>0.76300597014925198</c:v>
                </c:pt>
                <c:pt idx="335">
                  <c:v>0.76337202380952496</c:v>
                </c:pt>
                <c:pt idx="336">
                  <c:v>0.76375519287836102</c:v>
                </c:pt>
                <c:pt idx="337">
                  <c:v>0.76411094674556301</c:v>
                </c:pt>
                <c:pt idx="338">
                  <c:v>0.76443510324484099</c:v>
                </c:pt>
                <c:pt idx="339">
                  <c:v>0.76483235294116703</c:v>
                </c:pt>
                <c:pt idx="340">
                  <c:v>0.76516568914954997</c:v>
                </c:pt>
                <c:pt idx="341">
                  <c:v>0.765542397660819</c:v>
                </c:pt>
                <c:pt idx="342">
                  <c:v>0.76589067055393301</c:v>
                </c:pt>
                <c:pt idx="343">
                  <c:v>0.76623546511628005</c:v>
                </c:pt>
                <c:pt idx="344">
                  <c:v>0.76656376811593396</c:v>
                </c:pt>
                <c:pt idx="345">
                  <c:v>0.76693208092485698</c:v>
                </c:pt>
                <c:pt idx="346">
                  <c:v>0.76730979827089596</c:v>
                </c:pt>
                <c:pt idx="347">
                  <c:v>0.76766522988505603</c:v>
                </c:pt>
                <c:pt idx="348">
                  <c:v>0.76803724928367001</c:v>
                </c:pt>
                <c:pt idx="349">
                  <c:v>0.76839285714285799</c:v>
                </c:pt>
                <c:pt idx="350">
                  <c:v>0.76874358974359103</c:v>
                </c:pt>
                <c:pt idx="351">
                  <c:v>0.769083806818181</c:v>
                </c:pt>
                <c:pt idx="352">
                  <c:v>0.769432011331451</c:v>
                </c:pt>
                <c:pt idx="353">
                  <c:v>0.769772598870054</c:v>
                </c:pt>
                <c:pt idx="354">
                  <c:v>0.77011830985915297</c:v>
                </c:pt>
                <c:pt idx="355">
                  <c:v>0.77047752808989101</c:v>
                </c:pt>
                <c:pt idx="356">
                  <c:v>0.770822128851538</c:v>
                </c:pt>
                <c:pt idx="357">
                  <c:v>0.77118435754189496</c:v>
                </c:pt>
                <c:pt idx="358">
                  <c:v>0.77154038997214602</c:v>
                </c:pt>
                <c:pt idx="359">
                  <c:v>0.77189861111111002</c:v>
                </c:pt>
                <c:pt idx="360">
                  <c:v>0.77225761772853097</c:v>
                </c:pt>
                <c:pt idx="361">
                  <c:v>0.77258701657458595</c:v>
                </c:pt>
                <c:pt idx="362">
                  <c:v>0.772918732782368</c:v>
                </c:pt>
                <c:pt idx="363">
                  <c:v>0.77328846153846198</c:v>
                </c:pt>
                <c:pt idx="364">
                  <c:v>0.77365205479451804</c:v>
                </c:pt>
                <c:pt idx="365">
                  <c:v>0.77398224043715502</c:v>
                </c:pt>
                <c:pt idx="366">
                  <c:v>0.77431607629427701</c:v>
                </c:pt>
                <c:pt idx="367">
                  <c:v>0.77469565217391301</c:v>
                </c:pt>
                <c:pt idx="368">
                  <c:v>0.77505013550135204</c:v>
                </c:pt>
                <c:pt idx="369">
                  <c:v>0.77540270270270295</c:v>
                </c:pt>
                <c:pt idx="370">
                  <c:v>0.77576954177897495</c:v>
                </c:pt>
                <c:pt idx="371">
                  <c:v>0.77611962365589904</c:v>
                </c:pt>
                <c:pt idx="372">
                  <c:v>0.77647989276139195</c:v>
                </c:pt>
                <c:pt idx="373">
                  <c:v>0.77685026737966401</c:v>
                </c:pt>
                <c:pt idx="374">
                  <c:v>0.77722933333333299</c:v>
                </c:pt>
                <c:pt idx="375">
                  <c:v>0.77756250000000104</c:v>
                </c:pt>
                <c:pt idx="376">
                  <c:v>0.77796551724134999</c:v>
                </c:pt>
                <c:pt idx="377">
                  <c:v>0.77831216931216896</c:v>
                </c:pt>
                <c:pt idx="378">
                  <c:v>0.77868601583113495</c:v>
                </c:pt>
                <c:pt idx="379">
                  <c:v>0.77904342105263302</c:v>
                </c:pt>
                <c:pt idx="380">
                  <c:v>0.77939632545934601</c:v>
                </c:pt>
                <c:pt idx="381">
                  <c:v>0.77977356020942301</c:v>
                </c:pt>
                <c:pt idx="382">
                  <c:v>0.78015013054830296</c:v>
                </c:pt>
                <c:pt idx="383">
                  <c:v>0.78052343749999797</c:v>
                </c:pt>
                <c:pt idx="384">
                  <c:v>0.780876623376622</c:v>
                </c:pt>
                <c:pt idx="385">
                  <c:v>0.78123704663212501</c:v>
                </c:pt>
                <c:pt idx="386">
                  <c:v>0.78162144702845304</c:v>
                </c:pt>
                <c:pt idx="387">
                  <c:v>0.78197809278350405</c:v>
                </c:pt>
                <c:pt idx="388">
                  <c:v>0.78232647814910194</c:v>
                </c:pt>
                <c:pt idx="389">
                  <c:v>0.78267948717948599</c:v>
                </c:pt>
                <c:pt idx="390">
                  <c:v>0.78305882352940903</c:v>
                </c:pt>
                <c:pt idx="391">
                  <c:v>0.78341836734694303</c:v>
                </c:pt>
                <c:pt idx="392">
                  <c:v>0.78377989821882799</c:v>
                </c:pt>
                <c:pt idx="393">
                  <c:v>0.78414847715736002</c:v>
                </c:pt>
                <c:pt idx="394">
                  <c:v>0.78451012658227703</c:v>
                </c:pt>
                <c:pt idx="395">
                  <c:v>0.78485858585858204</c:v>
                </c:pt>
                <c:pt idx="396">
                  <c:v>0.78522921914356802</c:v>
                </c:pt>
                <c:pt idx="397">
                  <c:v>0.785572864321609</c:v>
                </c:pt>
                <c:pt idx="398">
                  <c:v>0.78593859649122499</c:v>
                </c:pt>
                <c:pt idx="399">
                  <c:v>0.78631124999999902</c:v>
                </c:pt>
                <c:pt idx="400">
                  <c:v>0.78667830423940199</c:v>
                </c:pt>
                <c:pt idx="401">
                  <c:v>0.78703855721393301</c:v>
                </c:pt>
                <c:pt idx="402">
                  <c:v>0.78741066997518505</c:v>
                </c:pt>
                <c:pt idx="403">
                  <c:v>0.78774876237623603</c:v>
                </c:pt>
                <c:pt idx="404">
                  <c:v>0.78810740740740504</c:v>
                </c:pt>
                <c:pt idx="405">
                  <c:v>0.788466748768472</c:v>
                </c:pt>
                <c:pt idx="406">
                  <c:v>0.78883660933661004</c:v>
                </c:pt>
                <c:pt idx="407">
                  <c:v>0.78917892156862801</c:v>
                </c:pt>
                <c:pt idx="408">
                  <c:v>0.78956112469437101</c:v>
                </c:pt>
                <c:pt idx="409">
                  <c:v>0.78992317073168705</c:v>
                </c:pt>
                <c:pt idx="410">
                  <c:v>0.79026763990267501</c:v>
                </c:pt>
                <c:pt idx="411">
                  <c:v>0.79063470873785802</c:v>
                </c:pt>
                <c:pt idx="412">
                  <c:v>0.79099757869249199</c:v>
                </c:pt>
                <c:pt idx="413">
                  <c:v>0.79135386473429903</c:v>
                </c:pt>
                <c:pt idx="414">
                  <c:v>0.79172289156626297</c:v>
                </c:pt>
                <c:pt idx="415">
                  <c:v>0.79209014423076796</c:v>
                </c:pt>
                <c:pt idx="416">
                  <c:v>0.79245683453237103</c:v>
                </c:pt>
                <c:pt idx="417">
                  <c:v>0.79280382775119795</c:v>
                </c:pt>
                <c:pt idx="418">
                  <c:v>0.79317780429593998</c:v>
                </c:pt>
                <c:pt idx="419">
                  <c:v>0.79352738095238196</c:v>
                </c:pt>
                <c:pt idx="420">
                  <c:v>0.79386342042755098</c:v>
                </c:pt>
                <c:pt idx="421">
                  <c:v>0.79422630331752797</c:v>
                </c:pt>
                <c:pt idx="422">
                  <c:v>0.79458865248226995</c:v>
                </c:pt>
                <c:pt idx="423">
                  <c:v>0.79493042452830198</c:v>
                </c:pt>
                <c:pt idx="424">
                  <c:v>0.79530352941174398</c:v>
                </c:pt>
                <c:pt idx="425">
                  <c:v>0.79563615023474599</c:v>
                </c:pt>
                <c:pt idx="426">
                  <c:v>0.79601170960187395</c:v>
                </c:pt>
                <c:pt idx="427">
                  <c:v>0.79634696261682203</c:v>
                </c:pt>
                <c:pt idx="428">
                  <c:v>0.79670862470862602</c:v>
                </c:pt>
                <c:pt idx="429">
                  <c:v>0.79705813953488402</c:v>
                </c:pt>
                <c:pt idx="430">
                  <c:v>0.79740139211136696</c:v>
                </c:pt>
                <c:pt idx="431">
                  <c:v>0.79775231481481701</c:v>
                </c:pt>
                <c:pt idx="432">
                  <c:v>0.79809815242493998</c:v>
                </c:pt>
                <c:pt idx="433">
                  <c:v>0.798450460829492</c:v>
                </c:pt>
                <c:pt idx="434">
                  <c:v>0.79880344827587002</c:v>
                </c:pt>
                <c:pt idx="435">
                  <c:v>0.79915711009174395</c:v>
                </c:pt>
                <c:pt idx="436">
                  <c:v>0.79949427917619997</c:v>
                </c:pt>
                <c:pt idx="437">
                  <c:v>0.79986415525114196</c:v>
                </c:pt>
                <c:pt idx="438">
                  <c:v>0.80020159453302997</c:v>
                </c:pt>
                <c:pt idx="439">
                  <c:v>0.80055568181817904</c:v>
                </c:pt>
                <c:pt idx="440">
                  <c:v>0.80090589569163795</c:v>
                </c:pt>
                <c:pt idx="441">
                  <c:v>0.80126470588235199</c:v>
                </c:pt>
                <c:pt idx="442">
                  <c:v>0.80159932279909596</c:v>
                </c:pt>
                <c:pt idx="443">
                  <c:v>0.80194256756756399</c:v>
                </c:pt>
                <c:pt idx="444">
                  <c:v>0.80229325842695498</c:v>
                </c:pt>
                <c:pt idx="445">
                  <c:v>0.80264237668161698</c:v>
                </c:pt>
                <c:pt idx="446">
                  <c:v>0.80299328859060204</c:v>
                </c:pt>
                <c:pt idx="447">
                  <c:v>0.80335714285714199</c:v>
                </c:pt>
                <c:pt idx="448">
                  <c:v>0.80372828507795002</c:v>
                </c:pt>
                <c:pt idx="449">
                  <c:v>0.80408555555555905</c:v>
                </c:pt>
                <c:pt idx="450">
                  <c:v>0.80442793791572098</c:v>
                </c:pt>
                <c:pt idx="451">
                  <c:v>0.80478429203539104</c:v>
                </c:pt>
                <c:pt idx="452">
                  <c:v>0.80514679911699405</c:v>
                </c:pt>
                <c:pt idx="453">
                  <c:v>0.80551872246696798</c:v>
                </c:pt>
                <c:pt idx="454">
                  <c:v>0.80588021978021496</c:v>
                </c:pt>
                <c:pt idx="455">
                  <c:v>0.80622478070175396</c:v>
                </c:pt>
                <c:pt idx="456">
                  <c:v>0.80658205689277696</c:v>
                </c:pt>
                <c:pt idx="457">
                  <c:v>0.80693558951964695</c:v>
                </c:pt>
                <c:pt idx="458">
                  <c:v>0.80727342047930195</c:v>
                </c:pt>
                <c:pt idx="459">
                  <c:v>0.807631521739132</c:v>
                </c:pt>
                <c:pt idx="460">
                  <c:v>0.80800216919739798</c:v>
                </c:pt>
                <c:pt idx="461">
                  <c:v>0.80835606060605902</c:v>
                </c:pt>
                <c:pt idx="462">
                  <c:v>0.80871274298056295</c:v>
                </c:pt>
                <c:pt idx="463">
                  <c:v>0.80906034482758604</c:v>
                </c:pt>
                <c:pt idx="464">
                  <c:v>0.80942258064514105</c:v>
                </c:pt>
                <c:pt idx="465">
                  <c:v>0.80978648068669201</c:v>
                </c:pt>
                <c:pt idx="466">
                  <c:v>0.81015524625266799</c:v>
                </c:pt>
                <c:pt idx="467">
                  <c:v>0.81051282051282003</c:v>
                </c:pt>
                <c:pt idx="468">
                  <c:v>0.81087739872068298</c:v>
                </c:pt>
                <c:pt idx="469">
                  <c:v>0.81124574468084998</c:v>
                </c:pt>
                <c:pt idx="470">
                  <c:v>0.81161040339702795</c:v>
                </c:pt>
                <c:pt idx="471">
                  <c:v>0.81196822033898297</c:v>
                </c:pt>
                <c:pt idx="472">
                  <c:v>0.81232241014799</c:v>
                </c:pt>
                <c:pt idx="473">
                  <c:v>0.812679324894513</c:v>
                </c:pt>
                <c:pt idx="474">
                  <c:v>0.81303684210526195</c:v>
                </c:pt>
                <c:pt idx="475">
                  <c:v>0.81338550420168199</c:v>
                </c:pt>
                <c:pt idx="476">
                  <c:v>0.81373480083857397</c:v>
                </c:pt>
                <c:pt idx="477">
                  <c:v>0.81409205020920505</c:v>
                </c:pt>
                <c:pt idx="478">
                  <c:v>0.81444154488517895</c:v>
                </c:pt>
                <c:pt idx="479">
                  <c:v>0.81479166666666802</c:v>
                </c:pt>
                <c:pt idx="480">
                  <c:v>0.81514760914760998</c:v>
                </c:pt>
                <c:pt idx="481">
                  <c:v>0.81549066390041203</c:v>
                </c:pt>
                <c:pt idx="482">
                  <c:v>0.81585507246376898</c:v>
                </c:pt>
                <c:pt idx="483">
                  <c:v>0.81621177685950597</c:v>
                </c:pt>
                <c:pt idx="484">
                  <c:v>0.81656907216494601</c:v>
                </c:pt>
                <c:pt idx="485">
                  <c:v>0.81693209876543404</c:v>
                </c:pt>
                <c:pt idx="486">
                  <c:v>0.81728439425051003</c:v>
                </c:pt>
                <c:pt idx="487">
                  <c:v>0.81764036885245694</c:v>
                </c:pt>
                <c:pt idx="488">
                  <c:v>0.81799284253578797</c:v>
                </c:pt>
                <c:pt idx="489">
                  <c:v>0.81835204081632495</c:v>
                </c:pt>
                <c:pt idx="490">
                  <c:v>0.81870570264765896</c:v>
                </c:pt>
                <c:pt idx="491">
                  <c:v>0.81906199186989803</c:v>
                </c:pt>
                <c:pt idx="492">
                  <c:v>0.81940973630831404</c:v>
                </c:pt>
                <c:pt idx="493">
                  <c:v>0.81976821862347904</c:v>
                </c:pt>
                <c:pt idx="494">
                  <c:v>0.82012525252525403</c:v>
                </c:pt>
                <c:pt idx="495">
                  <c:v>0.82048487903225997</c:v>
                </c:pt>
                <c:pt idx="496">
                  <c:v>0.82084205231388196</c:v>
                </c:pt>
                <c:pt idx="497">
                  <c:v>0.82120180722889402</c:v>
                </c:pt>
                <c:pt idx="498">
                  <c:v>0.82155310621242394</c:v>
                </c:pt>
                <c:pt idx="499">
                  <c:v>0.82190999999999803</c:v>
                </c:pt>
              </c:numCache>
            </c:numRef>
          </c:val>
        </c:ser>
        <c:ser>
          <c:idx val="5"/>
          <c:order val="5"/>
          <c:tx>
            <c:strRef>
              <c:f>accuracy_2LinearArms!$A$6</c:f>
              <c:strCache>
                <c:ptCount val="1"/>
                <c:pt idx="0">
                  <c:v>annealEpsi0.9_2LinearArms_bestArmPercentage</c:v>
                </c:pt>
              </c:strCache>
            </c:strRef>
          </c:tx>
          <c:marker>
            <c:symbol val="none"/>
          </c:marker>
          <c:val>
            <c:numRef>
              <c:f>accuracy_2LinearArms!$B$6:$SH$6</c:f>
              <c:numCache>
                <c:formatCode>General</c:formatCode>
                <c:ptCount val="501"/>
                <c:pt idx="0">
                  <c:v>0.497</c:v>
                </c:pt>
                <c:pt idx="1">
                  <c:v>0.50649999999999995</c:v>
                </c:pt>
                <c:pt idx="2">
                  <c:v>0.50566666666666604</c:v>
                </c:pt>
                <c:pt idx="3">
                  <c:v>0.50687499999999996</c:v>
                </c:pt>
                <c:pt idx="4">
                  <c:v>0.50740000000000096</c:v>
                </c:pt>
                <c:pt idx="5">
                  <c:v>0.51366666666666505</c:v>
                </c:pt>
                <c:pt idx="6">
                  <c:v>0.51749999999999796</c:v>
                </c:pt>
                <c:pt idx="7">
                  <c:v>0.51831249999999995</c:v>
                </c:pt>
                <c:pt idx="8">
                  <c:v>0.51927777777777595</c:v>
                </c:pt>
                <c:pt idx="9">
                  <c:v>0.52155000000000296</c:v>
                </c:pt>
                <c:pt idx="10">
                  <c:v>0.52172727272727404</c:v>
                </c:pt>
                <c:pt idx="11">
                  <c:v>0.52220833333333505</c:v>
                </c:pt>
                <c:pt idx="12">
                  <c:v>0.523384615384617</c:v>
                </c:pt>
                <c:pt idx="13">
                  <c:v>0.52485714285714202</c:v>
                </c:pt>
                <c:pt idx="14">
                  <c:v>0.52486666666666404</c:v>
                </c:pt>
                <c:pt idx="15">
                  <c:v>0.52468749999999897</c:v>
                </c:pt>
                <c:pt idx="16">
                  <c:v>0.52561764705882097</c:v>
                </c:pt>
                <c:pt idx="17">
                  <c:v>0.52749999999999697</c:v>
                </c:pt>
                <c:pt idx="18">
                  <c:v>0.52947368421052599</c:v>
                </c:pt>
                <c:pt idx="19">
                  <c:v>0.53167499999999801</c:v>
                </c:pt>
                <c:pt idx="20">
                  <c:v>0.53299999999999903</c:v>
                </c:pt>
                <c:pt idx="21">
                  <c:v>0.53427272727272501</c:v>
                </c:pt>
                <c:pt idx="22">
                  <c:v>0.535239130434781</c:v>
                </c:pt>
                <c:pt idx="23">
                  <c:v>0.53643750000000001</c:v>
                </c:pt>
                <c:pt idx="24">
                  <c:v>0.53817999999999699</c:v>
                </c:pt>
                <c:pt idx="25">
                  <c:v>0.53926923076923505</c:v>
                </c:pt>
                <c:pt idx="26">
                  <c:v>0.54068518518518505</c:v>
                </c:pt>
                <c:pt idx="27">
                  <c:v>0.541589285714285</c:v>
                </c:pt>
                <c:pt idx="28">
                  <c:v>0.54293103448276103</c:v>
                </c:pt>
                <c:pt idx="29">
                  <c:v>0.54375000000000095</c:v>
                </c:pt>
                <c:pt idx="30">
                  <c:v>0.54479032258064497</c:v>
                </c:pt>
                <c:pt idx="31">
                  <c:v>0.54593749999999996</c:v>
                </c:pt>
                <c:pt idx="32">
                  <c:v>0.54671212121211998</c:v>
                </c:pt>
                <c:pt idx="33">
                  <c:v>0.54766176470587802</c:v>
                </c:pt>
                <c:pt idx="34">
                  <c:v>0.54885714285713905</c:v>
                </c:pt>
                <c:pt idx="35">
                  <c:v>0.54933333333333201</c:v>
                </c:pt>
                <c:pt idx="36">
                  <c:v>0.54994594594594604</c:v>
                </c:pt>
                <c:pt idx="37">
                  <c:v>0.55073684210526197</c:v>
                </c:pt>
                <c:pt idx="38">
                  <c:v>0.55128205128204899</c:v>
                </c:pt>
                <c:pt idx="39">
                  <c:v>0.55197500000000099</c:v>
                </c:pt>
                <c:pt idx="40">
                  <c:v>0.55284146341463103</c:v>
                </c:pt>
                <c:pt idx="41">
                  <c:v>0.55380952380951698</c:v>
                </c:pt>
                <c:pt idx="42">
                  <c:v>0.55453488372092696</c:v>
                </c:pt>
                <c:pt idx="43">
                  <c:v>0.555522727272727</c:v>
                </c:pt>
                <c:pt idx="44">
                  <c:v>0.55663333333332998</c:v>
                </c:pt>
                <c:pt idx="45">
                  <c:v>0.55754347826087403</c:v>
                </c:pt>
                <c:pt idx="46">
                  <c:v>0.55813829787234004</c:v>
                </c:pt>
                <c:pt idx="47">
                  <c:v>0.55885416666666599</c:v>
                </c:pt>
                <c:pt idx="48">
                  <c:v>0.55911224489795397</c:v>
                </c:pt>
                <c:pt idx="49">
                  <c:v>0.56006999999999596</c:v>
                </c:pt>
                <c:pt idx="50">
                  <c:v>0.56031372549019398</c:v>
                </c:pt>
                <c:pt idx="51">
                  <c:v>0.56085576923076597</c:v>
                </c:pt>
                <c:pt idx="52">
                  <c:v>0.56152830188678604</c:v>
                </c:pt>
                <c:pt idx="53">
                  <c:v>0.56194444444444003</c:v>
                </c:pt>
                <c:pt idx="54">
                  <c:v>0.56260909090909095</c:v>
                </c:pt>
                <c:pt idx="55">
                  <c:v>0.56302678571428599</c:v>
                </c:pt>
                <c:pt idx="56">
                  <c:v>0.56377192982456303</c:v>
                </c:pt>
                <c:pt idx="57">
                  <c:v>0.56419827586207405</c:v>
                </c:pt>
                <c:pt idx="58">
                  <c:v>0.56474576271186205</c:v>
                </c:pt>
                <c:pt idx="59">
                  <c:v>0.56524999999999703</c:v>
                </c:pt>
                <c:pt idx="60">
                  <c:v>0.56589344262295005</c:v>
                </c:pt>
                <c:pt idx="61">
                  <c:v>0.56637903225806396</c:v>
                </c:pt>
                <c:pt idx="62">
                  <c:v>0.56669841269841004</c:v>
                </c:pt>
                <c:pt idx="63">
                  <c:v>0.56729687500000103</c:v>
                </c:pt>
                <c:pt idx="64">
                  <c:v>0.56794615384615599</c:v>
                </c:pt>
                <c:pt idx="65">
                  <c:v>0.56871212121211401</c:v>
                </c:pt>
                <c:pt idx="66">
                  <c:v>0.56921641791045097</c:v>
                </c:pt>
                <c:pt idx="67">
                  <c:v>0.56968382352940705</c:v>
                </c:pt>
                <c:pt idx="68">
                  <c:v>0.57041304347826105</c:v>
                </c:pt>
                <c:pt idx="69">
                  <c:v>0.57107142857142701</c:v>
                </c:pt>
                <c:pt idx="70">
                  <c:v>0.57157746478873095</c:v>
                </c:pt>
                <c:pt idx="71">
                  <c:v>0.57194444444444503</c:v>
                </c:pt>
                <c:pt idx="72">
                  <c:v>0.57233561643835396</c:v>
                </c:pt>
                <c:pt idx="73">
                  <c:v>0.57314189189189002</c:v>
                </c:pt>
                <c:pt idx="74">
                  <c:v>0.57357333333332905</c:v>
                </c:pt>
                <c:pt idx="75">
                  <c:v>0.57428947368420802</c:v>
                </c:pt>
                <c:pt idx="76">
                  <c:v>0.57498701298701405</c:v>
                </c:pt>
                <c:pt idx="77">
                  <c:v>0.57560897435897496</c:v>
                </c:pt>
                <c:pt idx="78">
                  <c:v>0.57622151898734397</c:v>
                </c:pt>
                <c:pt idx="79">
                  <c:v>0.57685625000000096</c:v>
                </c:pt>
                <c:pt idx="80">
                  <c:v>0.57740123456790204</c:v>
                </c:pt>
                <c:pt idx="81">
                  <c:v>0.57798170731706999</c:v>
                </c:pt>
                <c:pt idx="82">
                  <c:v>0.57851807228916297</c:v>
                </c:pt>
                <c:pt idx="83">
                  <c:v>0.57904166666666801</c:v>
                </c:pt>
                <c:pt idx="84">
                  <c:v>0.57957647058823403</c:v>
                </c:pt>
                <c:pt idx="85">
                  <c:v>0.58023255813952801</c:v>
                </c:pt>
                <c:pt idx="86">
                  <c:v>0.58070114942528595</c:v>
                </c:pt>
                <c:pt idx="87">
                  <c:v>0.58128409090909205</c:v>
                </c:pt>
                <c:pt idx="88">
                  <c:v>0.58202808988763999</c:v>
                </c:pt>
                <c:pt idx="89">
                  <c:v>0.58248888888889006</c:v>
                </c:pt>
                <c:pt idx="90">
                  <c:v>0.58317582417582403</c:v>
                </c:pt>
                <c:pt idx="91">
                  <c:v>0.58380978260869598</c:v>
                </c:pt>
                <c:pt idx="92">
                  <c:v>0.58431720430107204</c:v>
                </c:pt>
                <c:pt idx="93">
                  <c:v>0.58471276595744903</c:v>
                </c:pt>
                <c:pt idx="94">
                  <c:v>0.58513157894736401</c:v>
                </c:pt>
                <c:pt idx="95">
                  <c:v>0.58552083333333504</c:v>
                </c:pt>
                <c:pt idx="96">
                  <c:v>0.58609278350514704</c:v>
                </c:pt>
                <c:pt idx="97">
                  <c:v>0.58660204081631795</c:v>
                </c:pt>
                <c:pt idx="98">
                  <c:v>0.58698989898989795</c:v>
                </c:pt>
                <c:pt idx="99">
                  <c:v>0.58749499999999499</c:v>
                </c:pt>
                <c:pt idx="100">
                  <c:v>0.58793564356435701</c:v>
                </c:pt>
                <c:pt idx="101">
                  <c:v>0.58855392156862496</c:v>
                </c:pt>
                <c:pt idx="102">
                  <c:v>0.58911165048543901</c:v>
                </c:pt>
                <c:pt idx="103">
                  <c:v>0.58987499999999904</c:v>
                </c:pt>
                <c:pt idx="104">
                  <c:v>0.59030952380952095</c:v>
                </c:pt>
                <c:pt idx="105">
                  <c:v>0.59059433962264196</c:v>
                </c:pt>
                <c:pt idx="106">
                  <c:v>0.59122897196261404</c:v>
                </c:pt>
                <c:pt idx="107">
                  <c:v>0.59185648148148096</c:v>
                </c:pt>
                <c:pt idx="108">
                  <c:v>0.59227522935780297</c:v>
                </c:pt>
                <c:pt idx="109">
                  <c:v>0.59259090909090895</c:v>
                </c:pt>
                <c:pt idx="110">
                  <c:v>0.59304954954954903</c:v>
                </c:pt>
                <c:pt idx="111">
                  <c:v>0.59353571428571394</c:v>
                </c:pt>
                <c:pt idx="112">
                  <c:v>0.59411061946902499</c:v>
                </c:pt>
                <c:pt idx="113">
                  <c:v>0.59471052631578603</c:v>
                </c:pt>
                <c:pt idx="114">
                  <c:v>0.59510434782608801</c:v>
                </c:pt>
                <c:pt idx="115">
                  <c:v>0.59564224137930799</c:v>
                </c:pt>
                <c:pt idx="116">
                  <c:v>0.59625641025640896</c:v>
                </c:pt>
                <c:pt idx="117">
                  <c:v>0.59679661016949204</c:v>
                </c:pt>
                <c:pt idx="118">
                  <c:v>0.59719327731092298</c:v>
                </c:pt>
                <c:pt idx="119">
                  <c:v>0.59772083333333204</c:v>
                </c:pt>
                <c:pt idx="120">
                  <c:v>0.59833884297520401</c:v>
                </c:pt>
                <c:pt idx="121">
                  <c:v>0.59897131147540905</c:v>
                </c:pt>
                <c:pt idx="122">
                  <c:v>0.59942276422763896</c:v>
                </c:pt>
                <c:pt idx="123">
                  <c:v>0.59976612903225601</c:v>
                </c:pt>
                <c:pt idx="124">
                  <c:v>0.60019999999999496</c:v>
                </c:pt>
                <c:pt idx="125">
                  <c:v>0.60064285714285004</c:v>
                </c:pt>
                <c:pt idx="126">
                  <c:v>0.60111023622047399</c:v>
                </c:pt>
                <c:pt idx="127">
                  <c:v>0.60150781249999896</c:v>
                </c:pt>
                <c:pt idx="128">
                  <c:v>0.60206201550387695</c:v>
                </c:pt>
                <c:pt idx="129">
                  <c:v>0.60252692307692801</c:v>
                </c:pt>
                <c:pt idx="130">
                  <c:v>0.603041984732824</c:v>
                </c:pt>
                <c:pt idx="131">
                  <c:v>0.60353409090908805</c:v>
                </c:pt>
                <c:pt idx="132">
                  <c:v>0.60404135338345799</c:v>
                </c:pt>
                <c:pt idx="133">
                  <c:v>0.60460447761194003</c:v>
                </c:pt>
                <c:pt idx="134">
                  <c:v>0.60505555555555801</c:v>
                </c:pt>
                <c:pt idx="135">
                  <c:v>0.60558455882353202</c:v>
                </c:pt>
                <c:pt idx="136">
                  <c:v>0.60605474452554897</c:v>
                </c:pt>
                <c:pt idx="137">
                  <c:v>0.60654347826087396</c:v>
                </c:pt>
                <c:pt idx="138">
                  <c:v>0.60699640287769996</c:v>
                </c:pt>
                <c:pt idx="139">
                  <c:v>0.60748214285714097</c:v>
                </c:pt>
                <c:pt idx="140">
                  <c:v>0.60796808510638101</c:v>
                </c:pt>
                <c:pt idx="141">
                  <c:v>0.60843309859154804</c:v>
                </c:pt>
                <c:pt idx="142">
                  <c:v>0.60884615384615604</c:v>
                </c:pt>
                <c:pt idx="143">
                  <c:v>0.60933680555555503</c:v>
                </c:pt>
                <c:pt idx="144">
                  <c:v>0.60991379310344696</c:v>
                </c:pt>
                <c:pt idx="145">
                  <c:v>0.610397260273977</c:v>
                </c:pt>
                <c:pt idx="146">
                  <c:v>0.61096598639456001</c:v>
                </c:pt>
                <c:pt idx="147">
                  <c:v>0.61139189189189203</c:v>
                </c:pt>
                <c:pt idx="148">
                  <c:v>0.61175838926174397</c:v>
                </c:pt>
                <c:pt idx="149">
                  <c:v>0.61221333333333205</c:v>
                </c:pt>
                <c:pt idx="150">
                  <c:v>0.61261920529801395</c:v>
                </c:pt>
                <c:pt idx="151">
                  <c:v>0.61309868421052505</c:v>
                </c:pt>
                <c:pt idx="152">
                  <c:v>0.613692810457515</c:v>
                </c:pt>
                <c:pt idx="153">
                  <c:v>0.61412987012987197</c:v>
                </c:pt>
                <c:pt idx="154">
                  <c:v>0.61449677419354798</c:v>
                </c:pt>
                <c:pt idx="155">
                  <c:v>0.61507692307692197</c:v>
                </c:pt>
                <c:pt idx="156">
                  <c:v>0.61551592356687901</c:v>
                </c:pt>
                <c:pt idx="157">
                  <c:v>0.616088607594936</c:v>
                </c:pt>
                <c:pt idx="158">
                  <c:v>0.61645597484276804</c:v>
                </c:pt>
                <c:pt idx="159">
                  <c:v>0.61693749999999903</c:v>
                </c:pt>
                <c:pt idx="160">
                  <c:v>0.617431677018631</c:v>
                </c:pt>
                <c:pt idx="161">
                  <c:v>0.61788580246913505</c:v>
                </c:pt>
                <c:pt idx="162">
                  <c:v>0.61829447852760899</c:v>
                </c:pt>
                <c:pt idx="163">
                  <c:v>0.61874695121951095</c:v>
                </c:pt>
                <c:pt idx="164">
                  <c:v>0.61932727272727195</c:v>
                </c:pt>
                <c:pt idx="165">
                  <c:v>0.61976807228916497</c:v>
                </c:pt>
                <c:pt idx="166">
                  <c:v>0.62018263473053903</c:v>
                </c:pt>
                <c:pt idx="167">
                  <c:v>0.62052678571428499</c:v>
                </c:pt>
                <c:pt idx="168">
                  <c:v>0.62096449704142198</c:v>
                </c:pt>
                <c:pt idx="169">
                  <c:v>0.62150882352941095</c:v>
                </c:pt>
                <c:pt idx="170">
                  <c:v>0.62197368421052901</c:v>
                </c:pt>
                <c:pt idx="171">
                  <c:v>0.62250581395348803</c:v>
                </c:pt>
                <c:pt idx="172">
                  <c:v>0.62299132947976998</c:v>
                </c:pt>
                <c:pt idx="173">
                  <c:v>0.62339655172413799</c:v>
                </c:pt>
                <c:pt idx="174">
                  <c:v>0.62386285714285405</c:v>
                </c:pt>
                <c:pt idx="175">
                  <c:v>0.624329545454544</c:v>
                </c:pt>
                <c:pt idx="176">
                  <c:v>0.62482768361581797</c:v>
                </c:pt>
                <c:pt idx="177">
                  <c:v>0.62520786516854299</c:v>
                </c:pt>
                <c:pt idx="178">
                  <c:v>0.62572346368714904</c:v>
                </c:pt>
                <c:pt idx="179">
                  <c:v>0.62610277777777801</c:v>
                </c:pt>
                <c:pt idx="180">
                  <c:v>0.62659116022099504</c:v>
                </c:pt>
                <c:pt idx="181">
                  <c:v>0.62699450549450497</c:v>
                </c:pt>
                <c:pt idx="182">
                  <c:v>0.62749453551912704</c:v>
                </c:pt>
                <c:pt idx="183">
                  <c:v>0.62802989130434805</c:v>
                </c:pt>
                <c:pt idx="184">
                  <c:v>0.62848918918918895</c:v>
                </c:pt>
                <c:pt idx="185">
                  <c:v>0.62894892473118302</c:v>
                </c:pt>
                <c:pt idx="186">
                  <c:v>0.62947326203208798</c:v>
                </c:pt>
                <c:pt idx="187">
                  <c:v>0.63002127659574603</c:v>
                </c:pt>
                <c:pt idx="188">
                  <c:v>0.63037301587301897</c:v>
                </c:pt>
                <c:pt idx="189">
                  <c:v>0.63089999999999502</c:v>
                </c:pt>
                <c:pt idx="190">
                  <c:v>0.63127748691099705</c:v>
                </c:pt>
                <c:pt idx="191">
                  <c:v>0.63174739583333195</c:v>
                </c:pt>
                <c:pt idx="192">
                  <c:v>0.63223056994819704</c:v>
                </c:pt>
                <c:pt idx="193">
                  <c:v>0.63267525773196198</c:v>
                </c:pt>
                <c:pt idx="194">
                  <c:v>0.63310512820512399</c:v>
                </c:pt>
                <c:pt idx="195">
                  <c:v>0.63353826530612301</c:v>
                </c:pt>
                <c:pt idx="196">
                  <c:v>0.63404822335025401</c:v>
                </c:pt>
                <c:pt idx="197">
                  <c:v>0.634565656565653</c:v>
                </c:pt>
                <c:pt idx="198">
                  <c:v>0.63501256281406904</c:v>
                </c:pt>
                <c:pt idx="199">
                  <c:v>0.63547999999999905</c:v>
                </c:pt>
                <c:pt idx="200">
                  <c:v>0.63594527363184095</c:v>
                </c:pt>
                <c:pt idx="201">
                  <c:v>0.63642574257425699</c:v>
                </c:pt>
                <c:pt idx="202">
                  <c:v>0.63682266009852495</c:v>
                </c:pt>
                <c:pt idx="203">
                  <c:v>0.63726225490196198</c:v>
                </c:pt>
                <c:pt idx="204">
                  <c:v>0.63770487804878195</c:v>
                </c:pt>
                <c:pt idx="205">
                  <c:v>0.63825970873786697</c:v>
                </c:pt>
                <c:pt idx="206">
                  <c:v>0.63879710144927304</c:v>
                </c:pt>
                <c:pt idx="207">
                  <c:v>0.639278846153848</c:v>
                </c:pt>
                <c:pt idx="208">
                  <c:v>0.63970574162679605</c:v>
                </c:pt>
                <c:pt idx="209">
                  <c:v>0.64017380952380998</c:v>
                </c:pt>
                <c:pt idx="210">
                  <c:v>0.64055924170616096</c:v>
                </c:pt>
                <c:pt idx="211">
                  <c:v>0.64101415094339698</c:v>
                </c:pt>
                <c:pt idx="212">
                  <c:v>0.64143661971831001</c:v>
                </c:pt>
                <c:pt idx="213">
                  <c:v>0.64193224299065299</c:v>
                </c:pt>
                <c:pt idx="214">
                  <c:v>0.64232558139534501</c:v>
                </c:pt>
                <c:pt idx="215">
                  <c:v>0.64279861111111003</c:v>
                </c:pt>
                <c:pt idx="216">
                  <c:v>0.64328801843317596</c:v>
                </c:pt>
                <c:pt idx="217">
                  <c:v>0.64377293577981598</c:v>
                </c:pt>
                <c:pt idx="218">
                  <c:v>0.64423059360730295</c:v>
                </c:pt>
                <c:pt idx="219">
                  <c:v>0.64470681818182296</c:v>
                </c:pt>
                <c:pt idx="220">
                  <c:v>0.64523755656108395</c:v>
                </c:pt>
                <c:pt idx="221">
                  <c:v>0.64572747747747805</c:v>
                </c:pt>
                <c:pt idx="222">
                  <c:v>0.64622197309417095</c:v>
                </c:pt>
                <c:pt idx="223">
                  <c:v>0.64668303571428698</c:v>
                </c:pt>
                <c:pt idx="224">
                  <c:v>0.64719333333333395</c:v>
                </c:pt>
                <c:pt idx="225">
                  <c:v>0.64769690265487501</c:v>
                </c:pt>
                <c:pt idx="226">
                  <c:v>0.64815859030836698</c:v>
                </c:pt>
                <c:pt idx="227">
                  <c:v>0.64858991228070095</c:v>
                </c:pt>
                <c:pt idx="228">
                  <c:v>0.64906768558951999</c:v>
                </c:pt>
                <c:pt idx="229">
                  <c:v>0.64950000000000596</c:v>
                </c:pt>
                <c:pt idx="230">
                  <c:v>0.64999783549783396</c:v>
                </c:pt>
                <c:pt idx="231">
                  <c:v>0.65044612068965302</c:v>
                </c:pt>
                <c:pt idx="232">
                  <c:v>0.650929184549355</c:v>
                </c:pt>
                <c:pt idx="233">
                  <c:v>0.65136111111111095</c:v>
                </c:pt>
                <c:pt idx="234">
                  <c:v>0.65187021276595702</c:v>
                </c:pt>
                <c:pt idx="235">
                  <c:v>0.65238559322033796</c:v>
                </c:pt>
                <c:pt idx="236">
                  <c:v>0.65282911392405096</c:v>
                </c:pt>
                <c:pt idx="237">
                  <c:v>0.65329411764705902</c:v>
                </c:pt>
                <c:pt idx="238">
                  <c:v>0.65371548117154599</c:v>
                </c:pt>
                <c:pt idx="239">
                  <c:v>0.65417708333333202</c:v>
                </c:pt>
                <c:pt idx="240">
                  <c:v>0.65463485477178496</c:v>
                </c:pt>
                <c:pt idx="241">
                  <c:v>0.65515909090909097</c:v>
                </c:pt>
                <c:pt idx="242">
                  <c:v>0.65564609053497702</c:v>
                </c:pt>
                <c:pt idx="243">
                  <c:v>0.65615163934426002</c:v>
                </c:pt>
                <c:pt idx="244">
                  <c:v>0.65662244897958799</c:v>
                </c:pt>
                <c:pt idx="245">
                  <c:v>0.65707926829268903</c:v>
                </c:pt>
                <c:pt idx="246">
                  <c:v>0.657570850202429</c:v>
                </c:pt>
                <c:pt idx="247">
                  <c:v>0.65801209677419104</c:v>
                </c:pt>
                <c:pt idx="248">
                  <c:v>0.65851807228916404</c:v>
                </c:pt>
                <c:pt idx="249">
                  <c:v>0.65895000000000004</c:v>
                </c:pt>
                <c:pt idx="250">
                  <c:v>0.65940438247012201</c:v>
                </c:pt>
                <c:pt idx="251">
                  <c:v>0.65984722222222003</c:v>
                </c:pt>
                <c:pt idx="252">
                  <c:v>0.66036956521739099</c:v>
                </c:pt>
                <c:pt idx="253">
                  <c:v>0.66080314960629205</c:v>
                </c:pt>
                <c:pt idx="254">
                  <c:v>0.66124901960784999</c:v>
                </c:pt>
                <c:pt idx="255">
                  <c:v>0.66173437499999899</c:v>
                </c:pt>
                <c:pt idx="256">
                  <c:v>0.66224708171205304</c:v>
                </c:pt>
                <c:pt idx="257">
                  <c:v>0.66271124031007</c:v>
                </c:pt>
                <c:pt idx="258">
                  <c:v>0.66321042471042602</c:v>
                </c:pt>
                <c:pt idx="259">
                  <c:v>0.66369230769231102</c:v>
                </c:pt>
                <c:pt idx="260">
                  <c:v>0.66413218390804596</c:v>
                </c:pt>
                <c:pt idx="261">
                  <c:v>0.66459732824427598</c:v>
                </c:pt>
                <c:pt idx="262">
                  <c:v>0.66504562737642403</c:v>
                </c:pt>
                <c:pt idx="263">
                  <c:v>0.66548295454545303</c:v>
                </c:pt>
                <c:pt idx="264">
                  <c:v>0.66590000000000005</c:v>
                </c:pt>
                <c:pt idx="265">
                  <c:v>0.66632894736842097</c:v>
                </c:pt>
                <c:pt idx="266">
                  <c:v>0.66681086142321699</c:v>
                </c:pt>
                <c:pt idx="267">
                  <c:v>0.667259328358208</c:v>
                </c:pt>
                <c:pt idx="268">
                  <c:v>0.66771747211896004</c:v>
                </c:pt>
                <c:pt idx="269">
                  <c:v>0.66812037037036898</c:v>
                </c:pt>
                <c:pt idx="270">
                  <c:v>0.66855904059040905</c:v>
                </c:pt>
                <c:pt idx="271">
                  <c:v>0.6690625</c:v>
                </c:pt>
                <c:pt idx="272">
                  <c:v>0.66948901098900804</c:v>
                </c:pt>
                <c:pt idx="273">
                  <c:v>0.66998540145985197</c:v>
                </c:pt>
                <c:pt idx="274">
                  <c:v>0.67039272727273802</c:v>
                </c:pt>
                <c:pt idx="275">
                  <c:v>0.67082065217391096</c:v>
                </c:pt>
                <c:pt idx="276">
                  <c:v>0.67133935018050706</c:v>
                </c:pt>
                <c:pt idx="277">
                  <c:v>0.67183093525179705</c:v>
                </c:pt>
                <c:pt idx="278">
                  <c:v>0.67232078853046695</c:v>
                </c:pt>
                <c:pt idx="279">
                  <c:v>0.67276785714285703</c:v>
                </c:pt>
                <c:pt idx="280">
                  <c:v>0.67320462633451905</c:v>
                </c:pt>
                <c:pt idx="281">
                  <c:v>0.67362234042553204</c:v>
                </c:pt>
                <c:pt idx="282">
                  <c:v>0.67407773851590203</c:v>
                </c:pt>
                <c:pt idx="283">
                  <c:v>0.67450880281690195</c:v>
                </c:pt>
                <c:pt idx="284">
                  <c:v>0.67496140350876899</c:v>
                </c:pt>
                <c:pt idx="285">
                  <c:v>0.67545804195804104</c:v>
                </c:pt>
                <c:pt idx="286">
                  <c:v>0.675879790940767</c:v>
                </c:pt>
                <c:pt idx="287">
                  <c:v>0.67630208333333097</c:v>
                </c:pt>
                <c:pt idx="288">
                  <c:v>0.67675259515571196</c:v>
                </c:pt>
                <c:pt idx="289">
                  <c:v>0.67726379310345697</c:v>
                </c:pt>
                <c:pt idx="290">
                  <c:v>0.67771821305841795</c:v>
                </c:pt>
                <c:pt idx="291">
                  <c:v>0.678188356164381</c:v>
                </c:pt>
                <c:pt idx="292">
                  <c:v>0.67864846416382196</c:v>
                </c:pt>
                <c:pt idx="293">
                  <c:v>0.67906462585033001</c:v>
                </c:pt>
                <c:pt idx="294">
                  <c:v>0.67947118644067395</c:v>
                </c:pt>
                <c:pt idx="295">
                  <c:v>0.67998141891891895</c:v>
                </c:pt>
                <c:pt idx="296">
                  <c:v>0.68042929292929399</c:v>
                </c:pt>
                <c:pt idx="297">
                  <c:v>0.68088087248322204</c:v>
                </c:pt>
                <c:pt idx="298">
                  <c:v>0.68135785953177297</c:v>
                </c:pt>
                <c:pt idx="299">
                  <c:v>0.68182833333334503</c:v>
                </c:pt>
                <c:pt idx="300">
                  <c:v>0.68228571428571805</c:v>
                </c:pt>
                <c:pt idx="301">
                  <c:v>0.682779801324504</c:v>
                </c:pt>
                <c:pt idx="302">
                  <c:v>0.68321452145214501</c:v>
                </c:pt>
                <c:pt idx="303">
                  <c:v>0.68366776315789302</c:v>
                </c:pt>
                <c:pt idx="304">
                  <c:v>0.68413934426229495</c:v>
                </c:pt>
                <c:pt idx="305">
                  <c:v>0.68463235294117497</c:v>
                </c:pt>
                <c:pt idx="306">
                  <c:v>0.685073289902288</c:v>
                </c:pt>
                <c:pt idx="307">
                  <c:v>0.68554870129870105</c:v>
                </c:pt>
                <c:pt idx="308">
                  <c:v>0.68601456310679698</c:v>
                </c:pt>
                <c:pt idx="309">
                  <c:v>0.68647903225807605</c:v>
                </c:pt>
                <c:pt idx="310">
                  <c:v>0.68692604501607901</c:v>
                </c:pt>
                <c:pt idx="311">
                  <c:v>0.68741666666666701</c:v>
                </c:pt>
                <c:pt idx="312">
                  <c:v>0.687841853035143</c:v>
                </c:pt>
                <c:pt idx="313">
                  <c:v>0.688280254777068</c:v>
                </c:pt>
                <c:pt idx="314">
                  <c:v>0.68871904761904601</c:v>
                </c:pt>
                <c:pt idx="315">
                  <c:v>0.68916930379746899</c:v>
                </c:pt>
                <c:pt idx="316">
                  <c:v>0.68958990536277798</c:v>
                </c:pt>
                <c:pt idx="317">
                  <c:v>0.69002515723270297</c:v>
                </c:pt>
                <c:pt idx="318">
                  <c:v>0.690509404388714</c:v>
                </c:pt>
                <c:pt idx="319">
                  <c:v>0.69100625000000104</c:v>
                </c:pt>
                <c:pt idx="320">
                  <c:v>0.69142211838006096</c:v>
                </c:pt>
                <c:pt idx="321">
                  <c:v>0.69191304347826099</c:v>
                </c:pt>
                <c:pt idx="322">
                  <c:v>0.69231578947368599</c:v>
                </c:pt>
                <c:pt idx="323">
                  <c:v>0.69280092592592402</c:v>
                </c:pt>
                <c:pt idx="324">
                  <c:v>0.69321230769230702</c:v>
                </c:pt>
                <c:pt idx="325">
                  <c:v>0.69366104294478803</c:v>
                </c:pt>
                <c:pt idx="326">
                  <c:v>0.69408868501528798</c:v>
                </c:pt>
                <c:pt idx="327">
                  <c:v>0.69452896341463299</c:v>
                </c:pt>
                <c:pt idx="328">
                  <c:v>0.69498024316109297</c:v>
                </c:pt>
                <c:pt idx="329">
                  <c:v>0.69544545454547002</c:v>
                </c:pt>
                <c:pt idx="330">
                  <c:v>0.69593353474320596</c:v>
                </c:pt>
                <c:pt idx="331">
                  <c:v>0.69637951807228604</c:v>
                </c:pt>
                <c:pt idx="332">
                  <c:v>0.696903903903905</c:v>
                </c:pt>
                <c:pt idx="333">
                  <c:v>0.69735778443113805</c:v>
                </c:pt>
                <c:pt idx="334">
                  <c:v>0.69786268656716399</c:v>
                </c:pt>
                <c:pt idx="335">
                  <c:v>0.69830357142857002</c:v>
                </c:pt>
                <c:pt idx="336">
                  <c:v>0.69878189910979605</c:v>
                </c:pt>
                <c:pt idx="337">
                  <c:v>0.69923224852070798</c:v>
                </c:pt>
                <c:pt idx="338">
                  <c:v>0.69973303834808698</c:v>
                </c:pt>
                <c:pt idx="339">
                  <c:v>0.70022647058825005</c:v>
                </c:pt>
                <c:pt idx="340">
                  <c:v>0.70065102639297705</c:v>
                </c:pt>
                <c:pt idx="341">
                  <c:v>0.70108333333332995</c:v>
                </c:pt>
                <c:pt idx="342">
                  <c:v>0.70152332361516001</c:v>
                </c:pt>
                <c:pt idx="343">
                  <c:v>0.70194767441860195</c:v>
                </c:pt>
                <c:pt idx="344">
                  <c:v>0.70237681159419896</c:v>
                </c:pt>
                <c:pt idx="345">
                  <c:v>0.70284248554913198</c:v>
                </c:pt>
                <c:pt idx="346">
                  <c:v>0.70330979827089302</c:v>
                </c:pt>
                <c:pt idx="347">
                  <c:v>0.70378304597701002</c:v>
                </c:pt>
                <c:pt idx="348">
                  <c:v>0.70427077363896795</c:v>
                </c:pt>
                <c:pt idx="349">
                  <c:v>0.70469571428571398</c:v>
                </c:pt>
                <c:pt idx="350">
                  <c:v>0.70513390313390201</c:v>
                </c:pt>
                <c:pt idx="351">
                  <c:v>0.70559801136363398</c:v>
                </c:pt>
                <c:pt idx="352">
                  <c:v>0.70607648725212802</c:v>
                </c:pt>
                <c:pt idx="353">
                  <c:v>0.70654237288135902</c:v>
                </c:pt>
                <c:pt idx="354">
                  <c:v>0.70700140845070503</c:v>
                </c:pt>
                <c:pt idx="355">
                  <c:v>0.70747752808988495</c:v>
                </c:pt>
                <c:pt idx="356">
                  <c:v>0.70795798319327397</c:v>
                </c:pt>
                <c:pt idx="357">
                  <c:v>0.70841759776536695</c:v>
                </c:pt>
                <c:pt idx="358">
                  <c:v>0.70887325905292298</c:v>
                </c:pt>
                <c:pt idx="359">
                  <c:v>0.70929722222222202</c:v>
                </c:pt>
                <c:pt idx="360">
                  <c:v>0.70974930747922504</c:v>
                </c:pt>
                <c:pt idx="361">
                  <c:v>0.71021823204419399</c:v>
                </c:pt>
                <c:pt idx="362">
                  <c:v>0.71069008264462696</c:v>
                </c:pt>
                <c:pt idx="363">
                  <c:v>0.71115384615384503</c:v>
                </c:pt>
                <c:pt idx="364">
                  <c:v>0.71161506849314804</c:v>
                </c:pt>
                <c:pt idx="365">
                  <c:v>0.71204234972677705</c:v>
                </c:pt>
                <c:pt idx="366">
                  <c:v>0.71249727520436001</c:v>
                </c:pt>
                <c:pt idx="367">
                  <c:v>0.71296331521739098</c:v>
                </c:pt>
                <c:pt idx="368">
                  <c:v>0.71340379403793996</c:v>
                </c:pt>
                <c:pt idx="369">
                  <c:v>0.71387432432432296</c:v>
                </c:pt>
                <c:pt idx="370">
                  <c:v>0.71432075471698198</c:v>
                </c:pt>
                <c:pt idx="371">
                  <c:v>0.71476478494625195</c:v>
                </c:pt>
                <c:pt idx="372">
                  <c:v>0.71521313672922304</c:v>
                </c:pt>
                <c:pt idx="373">
                  <c:v>0.71566711229947999</c:v>
                </c:pt>
                <c:pt idx="374">
                  <c:v>0.71612533333333395</c:v>
                </c:pt>
                <c:pt idx="375">
                  <c:v>0.71661037234042302</c:v>
                </c:pt>
                <c:pt idx="376">
                  <c:v>0.717074270557024</c:v>
                </c:pt>
                <c:pt idx="377">
                  <c:v>0.71755555555555395</c:v>
                </c:pt>
                <c:pt idx="378">
                  <c:v>0.71801055408971004</c:v>
                </c:pt>
                <c:pt idx="379">
                  <c:v>0.71845657894736703</c:v>
                </c:pt>
                <c:pt idx="380">
                  <c:v>0.71891863517060794</c:v>
                </c:pt>
                <c:pt idx="381">
                  <c:v>0.71936910994764403</c:v>
                </c:pt>
                <c:pt idx="382">
                  <c:v>0.71981723237597695</c:v>
                </c:pt>
                <c:pt idx="383">
                  <c:v>0.72030859375</c:v>
                </c:pt>
                <c:pt idx="384">
                  <c:v>0.72077402597402596</c:v>
                </c:pt>
                <c:pt idx="385">
                  <c:v>0.72122927461139497</c:v>
                </c:pt>
                <c:pt idx="386">
                  <c:v>0.72164728682171098</c:v>
                </c:pt>
                <c:pt idx="387">
                  <c:v>0.72207345360824904</c:v>
                </c:pt>
                <c:pt idx="388">
                  <c:v>0.72251799485860602</c:v>
                </c:pt>
                <c:pt idx="389">
                  <c:v>0.72298205128205195</c:v>
                </c:pt>
                <c:pt idx="390">
                  <c:v>0.72339258312019705</c:v>
                </c:pt>
                <c:pt idx="391">
                  <c:v>0.72387882653060898</c:v>
                </c:pt>
                <c:pt idx="392">
                  <c:v>0.72436132315521495</c:v>
                </c:pt>
                <c:pt idx="393">
                  <c:v>0.72477791878172804</c:v>
                </c:pt>
                <c:pt idx="394">
                  <c:v>0.725241772151898</c:v>
                </c:pt>
                <c:pt idx="395">
                  <c:v>0.72569444444444697</c:v>
                </c:pt>
                <c:pt idx="396">
                  <c:v>0.72615365239294105</c:v>
                </c:pt>
                <c:pt idx="397">
                  <c:v>0.72658165829145505</c:v>
                </c:pt>
                <c:pt idx="398">
                  <c:v>0.72703508771929903</c:v>
                </c:pt>
                <c:pt idx="399">
                  <c:v>0.72747874999999895</c:v>
                </c:pt>
                <c:pt idx="400">
                  <c:v>0.72794014962593401</c:v>
                </c:pt>
                <c:pt idx="401">
                  <c:v>0.72838059701492397</c:v>
                </c:pt>
                <c:pt idx="402">
                  <c:v>0.72884987593052097</c:v>
                </c:pt>
                <c:pt idx="403">
                  <c:v>0.72931683168316896</c:v>
                </c:pt>
                <c:pt idx="404">
                  <c:v>0.72979506172839304</c:v>
                </c:pt>
                <c:pt idx="405">
                  <c:v>0.73025862068965397</c:v>
                </c:pt>
                <c:pt idx="406">
                  <c:v>0.73072235872235602</c:v>
                </c:pt>
                <c:pt idx="407">
                  <c:v>0.73116911764705805</c:v>
                </c:pt>
                <c:pt idx="408">
                  <c:v>0.73162836185819002</c:v>
                </c:pt>
                <c:pt idx="409">
                  <c:v>0.73210731707318</c:v>
                </c:pt>
                <c:pt idx="410">
                  <c:v>0.73257785888077798</c:v>
                </c:pt>
                <c:pt idx="411">
                  <c:v>0.733033980582526</c:v>
                </c:pt>
                <c:pt idx="412">
                  <c:v>0.73348305084745602</c:v>
                </c:pt>
                <c:pt idx="413">
                  <c:v>0.73394444444444495</c:v>
                </c:pt>
                <c:pt idx="414">
                  <c:v>0.73435060240964001</c:v>
                </c:pt>
                <c:pt idx="415">
                  <c:v>0.73476322115384596</c:v>
                </c:pt>
                <c:pt idx="416">
                  <c:v>0.73525899280575302</c:v>
                </c:pt>
                <c:pt idx="417">
                  <c:v>0.73574641148325204</c:v>
                </c:pt>
                <c:pt idx="418">
                  <c:v>0.73619570405728396</c:v>
                </c:pt>
                <c:pt idx="419">
                  <c:v>0.736660714285713</c:v>
                </c:pt>
                <c:pt idx="420">
                  <c:v>0.73710570071258696</c:v>
                </c:pt>
                <c:pt idx="421">
                  <c:v>0.73757345971564003</c:v>
                </c:pt>
                <c:pt idx="422">
                  <c:v>0.738024822695035</c:v>
                </c:pt>
                <c:pt idx="423">
                  <c:v>0.738502358490567</c:v>
                </c:pt>
                <c:pt idx="424">
                  <c:v>0.73896117647059401</c:v>
                </c:pt>
                <c:pt idx="425">
                  <c:v>0.73942723004695199</c:v>
                </c:pt>
                <c:pt idx="426">
                  <c:v>0.739882903981264</c:v>
                </c:pt>
                <c:pt idx="427">
                  <c:v>0.74035046728971898</c:v>
                </c:pt>
                <c:pt idx="428">
                  <c:v>0.74078904428904502</c:v>
                </c:pt>
                <c:pt idx="429">
                  <c:v>0.74124186046511598</c:v>
                </c:pt>
                <c:pt idx="430">
                  <c:v>0.74169953596287697</c:v>
                </c:pt>
                <c:pt idx="431">
                  <c:v>0.74214930555555603</c:v>
                </c:pt>
                <c:pt idx="432">
                  <c:v>0.74262355658198598</c:v>
                </c:pt>
                <c:pt idx="433">
                  <c:v>0.743077188940092</c:v>
                </c:pt>
                <c:pt idx="434">
                  <c:v>0.74351034482759204</c:v>
                </c:pt>
                <c:pt idx="435">
                  <c:v>0.743955275229358</c:v>
                </c:pt>
                <c:pt idx="436">
                  <c:v>0.74439931350114397</c:v>
                </c:pt>
                <c:pt idx="437">
                  <c:v>0.74487557077625599</c:v>
                </c:pt>
                <c:pt idx="438">
                  <c:v>0.74531890660592404</c:v>
                </c:pt>
                <c:pt idx="439">
                  <c:v>0.745785227272727</c:v>
                </c:pt>
                <c:pt idx="440">
                  <c:v>0.74623582766441598</c:v>
                </c:pt>
                <c:pt idx="441">
                  <c:v>0.74669117647058902</c:v>
                </c:pt>
                <c:pt idx="442">
                  <c:v>0.74715237020315906</c:v>
                </c:pt>
                <c:pt idx="443">
                  <c:v>0.74759909909909905</c:v>
                </c:pt>
                <c:pt idx="444">
                  <c:v>0.74805730337078002</c:v>
                </c:pt>
                <c:pt idx="445">
                  <c:v>0.74851233183856403</c:v>
                </c:pt>
                <c:pt idx="446">
                  <c:v>0.74896308724832195</c:v>
                </c:pt>
                <c:pt idx="447">
                  <c:v>0.74940178571428595</c:v>
                </c:pt>
                <c:pt idx="448">
                  <c:v>0.74983741648106705</c:v>
                </c:pt>
                <c:pt idx="449">
                  <c:v>0.75029222222222203</c:v>
                </c:pt>
                <c:pt idx="450">
                  <c:v>0.75074611973392302</c:v>
                </c:pt>
                <c:pt idx="451">
                  <c:v>0.75122123893805104</c:v>
                </c:pt>
                <c:pt idx="452">
                  <c:v>0.75167108167770302</c:v>
                </c:pt>
                <c:pt idx="453">
                  <c:v>0.75211233480175899</c:v>
                </c:pt>
                <c:pt idx="454">
                  <c:v>0.75257362637362502</c:v>
                </c:pt>
                <c:pt idx="455">
                  <c:v>0.75301535087718996</c:v>
                </c:pt>
                <c:pt idx="456">
                  <c:v>0.75347374179431104</c:v>
                </c:pt>
                <c:pt idx="457">
                  <c:v>0.75391375545851602</c:v>
                </c:pt>
                <c:pt idx="458">
                  <c:v>0.75437363834422599</c:v>
                </c:pt>
                <c:pt idx="459">
                  <c:v>0.75482391304347995</c:v>
                </c:pt>
                <c:pt idx="460">
                  <c:v>0.75527548806941502</c:v>
                </c:pt>
                <c:pt idx="461">
                  <c:v>0.755728354978353</c:v>
                </c:pt>
                <c:pt idx="462">
                  <c:v>0.75618466522677796</c:v>
                </c:pt>
                <c:pt idx="463">
                  <c:v>0.75664116379310298</c:v>
                </c:pt>
                <c:pt idx="464">
                  <c:v>0.75709462365590896</c:v>
                </c:pt>
                <c:pt idx="465">
                  <c:v>0.75755364806866998</c:v>
                </c:pt>
                <c:pt idx="466">
                  <c:v>0.75800856531049798</c:v>
                </c:pt>
                <c:pt idx="467">
                  <c:v>0.75846260683760802</c:v>
                </c:pt>
                <c:pt idx="468">
                  <c:v>0.75891151385927702</c:v>
                </c:pt>
                <c:pt idx="469">
                  <c:v>0.759374468085105</c:v>
                </c:pt>
                <c:pt idx="470">
                  <c:v>0.75983227176220502</c:v>
                </c:pt>
                <c:pt idx="471">
                  <c:v>0.76030084745762405</c:v>
                </c:pt>
                <c:pt idx="472">
                  <c:v>0.76075369978858098</c:v>
                </c:pt>
                <c:pt idx="473">
                  <c:v>0.76119725738396404</c:v>
                </c:pt>
                <c:pt idx="474">
                  <c:v>0.76165052631579</c:v>
                </c:pt>
                <c:pt idx="475">
                  <c:v>0.76209243697479101</c:v>
                </c:pt>
                <c:pt idx="476">
                  <c:v>0.76254088050314195</c:v>
                </c:pt>
                <c:pt idx="477">
                  <c:v>0.76299686192468597</c:v>
                </c:pt>
                <c:pt idx="478">
                  <c:v>0.76345302713987495</c:v>
                </c:pt>
                <c:pt idx="479">
                  <c:v>0.76389999999999902</c:v>
                </c:pt>
                <c:pt idx="480">
                  <c:v>0.76435446985446798</c:v>
                </c:pt>
                <c:pt idx="481">
                  <c:v>0.76481224066389997</c:v>
                </c:pt>
                <c:pt idx="482">
                  <c:v>0.76527122153209404</c:v>
                </c:pt>
                <c:pt idx="483">
                  <c:v>0.76573037190082605</c:v>
                </c:pt>
                <c:pt idx="484">
                  <c:v>0.76618350515463496</c:v>
                </c:pt>
                <c:pt idx="485">
                  <c:v>0.76663580246913499</c:v>
                </c:pt>
                <c:pt idx="486">
                  <c:v>0.76709240246406496</c:v>
                </c:pt>
                <c:pt idx="487">
                  <c:v>0.76754098360655398</c:v>
                </c:pt>
                <c:pt idx="488">
                  <c:v>0.76798568507157305</c:v>
                </c:pt>
                <c:pt idx="489">
                  <c:v>0.76844387755101995</c:v>
                </c:pt>
                <c:pt idx="490">
                  <c:v>0.76889613034623205</c:v>
                </c:pt>
                <c:pt idx="491">
                  <c:v>0.76935467479673503</c:v>
                </c:pt>
                <c:pt idx="492">
                  <c:v>0.76980831643002201</c:v>
                </c:pt>
                <c:pt idx="493">
                  <c:v>0.77025910931174002</c:v>
                </c:pt>
                <c:pt idx="494">
                  <c:v>0.77070909090909101</c:v>
                </c:pt>
                <c:pt idx="495">
                  <c:v>0.77116431451613099</c:v>
                </c:pt>
                <c:pt idx="496">
                  <c:v>0.77161971830985698</c:v>
                </c:pt>
                <c:pt idx="497">
                  <c:v>0.77207429718873499</c:v>
                </c:pt>
                <c:pt idx="498">
                  <c:v>0.77252705410821498</c:v>
                </c:pt>
                <c:pt idx="499">
                  <c:v>0.77298099999999603</c:v>
                </c:pt>
              </c:numCache>
            </c:numRef>
          </c:val>
        </c:ser>
        <c:ser>
          <c:idx val="6"/>
          <c:order val="6"/>
          <c:tx>
            <c:strRef>
              <c:f>accuracy_2LinearArms!$A$7</c:f>
              <c:strCache>
                <c:ptCount val="1"/>
                <c:pt idx="0">
                  <c:v>annealEpsi1.0_2LinearArms_bestArmPercentage</c:v>
                </c:pt>
              </c:strCache>
            </c:strRef>
          </c:tx>
          <c:marker>
            <c:symbol val="none"/>
          </c:marker>
          <c:val>
            <c:numRef>
              <c:f>accuracy_2LinearArms!$B$7:$SH$7</c:f>
              <c:numCache>
                <c:formatCode>General</c:formatCode>
                <c:ptCount val="501"/>
                <c:pt idx="0">
                  <c:v>0.504000000000001</c:v>
                </c:pt>
                <c:pt idx="1">
                  <c:v>0.501999999999999</c:v>
                </c:pt>
                <c:pt idx="2">
                  <c:v>0.49883333333333202</c:v>
                </c:pt>
                <c:pt idx="3">
                  <c:v>0.49562499999999998</c:v>
                </c:pt>
                <c:pt idx="4">
                  <c:v>0.49590000000000001</c:v>
                </c:pt>
                <c:pt idx="5">
                  <c:v>0.49816666666666698</c:v>
                </c:pt>
                <c:pt idx="6">
                  <c:v>0.499285714285714</c:v>
                </c:pt>
                <c:pt idx="7">
                  <c:v>0.50031250000000005</c:v>
                </c:pt>
                <c:pt idx="8">
                  <c:v>0.501</c:v>
                </c:pt>
                <c:pt idx="9">
                  <c:v>0.50079999999999802</c:v>
                </c:pt>
                <c:pt idx="10">
                  <c:v>0.50122727272727396</c:v>
                </c:pt>
                <c:pt idx="11">
                  <c:v>0.50045833333333201</c:v>
                </c:pt>
                <c:pt idx="12">
                  <c:v>0.50053846153846204</c:v>
                </c:pt>
                <c:pt idx="13">
                  <c:v>0.50124999999999797</c:v>
                </c:pt>
                <c:pt idx="14">
                  <c:v>0.50139999999999996</c:v>
                </c:pt>
                <c:pt idx="15">
                  <c:v>0.50224999999999898</c:v>
                </c:pt>
                <c:pt idx="16">
                  <c:v>0.503588235294118</c:v>
                </c:pt>
                <c:pt idx="17">
                  <c:v>0.50313888888888703</c:v>
                </c:pt>
                <c:pt idx="18">
                  <c:v>0.50392105263158005</c:v>
                </c:pt>
                <c:pt idx="19">
                  <c:v>0.50432499999999802</c:v>
                </c:pt>
                <c:pt idx="20">
                  <c:v>0.50511904761904702</c:v>
                </c:pt>
                <c:pt idx="21">
                  <c:v>0.50531818181818</c:v>
                </c:pt>
                <c:pt idx="22">
                  <c:v>0.50667391304347797</c:v>
                </c:pt>
                <c:pt idx="23">
                  <c:v>0.50741666666666696</c:v>
                </c:pt>
                <c:pt idx="24">
                  <c:v>0.50770000000000104</c:v>
                </c:pt>
                <c:pt idx="25">
                  <c:v>0.508519230769233</c:v>
                </c:pt>
                <c:pt idx="26">
                  <c:v>0.50888888888888695</c:v>
                </c:pt>
                <c:pt idx="27">
                  <c:v>0.50901785714285896</c:v>
                </c:pt>
                <c:pt idx="28">
                  <c:v>0.50951724137931098</c:v>
                </c:pt>
                <c:pt idx="29">
                  <c:v>0.50958333333333194</c:v>
                </c:pt>
                <c:pt idx="30">
                  <c:v>0.50991935483870898</c:v>
                </c:pt>
                <c:pt idx="31">
                  <c:v>0.51049999999999995</c:v>
                </c:pt>
                <c:pt idx="32">
                  <c:v>0.51122727272727098</c:v>
                </c:pt>
                <c:pt idx="33">
                  <c:v>0.51147058823529501</c:v>
                </c:pt>
                <c:pt idx="34">
                  <c:v>0.51111428571428297</c:v>
                </c:pt>
                <c:pt idx="35">
                  <c:v>0.51188888888888695</c:v>
                </c:pt>
                <c:pt idx="36">
                  <c:v>0.51295945945945898</c:v>
                </c:pt>
                <c:pt idx="37">
                  <c:v>0.51359210526315502</c:v>
                </c:pt>
                <c:pt idx="38">
                  <c:v>0.51393589743589496</c:v>
                </c:pt>
                <c:pt idx="39">
                  <c:v>0.51468749999999797</c:v>
                </c:pt>
                <c:pt idx="40">
                  <c:v>0.51514634146341298</c:v>
                </c:pt>
                <c:pt idx="41">
                  <c:v>0.51586904761904695</c:v>
                </c:pt>
                <c:pt idx="42">
                  <c:v>0.51655813953488205</c:v>
                </c:pt>
                <c:pt idx="43">
                  <c:v>0.516954545454545</c:v>
                </c:pt>
                <c:pt idx="44">
                  <c:v>0.51693333333333102</c:v>
                </c:pt>
                <c:pt idx="45">
                  <c:v>0.51742391304348001</c:v>
                </c:pt>
                <c:pt idx="46">
                  <c:v>0.51801063829787097</c:v>
                </c:pt>
                <c:pt idx="47">
                  <c:v>0.51821874999999895</c:v>
                </c:pt>
                <c:pt idx="48">
                  <c:v>0.51860204081632399</c:v>
                </c:pt>
                <c:pt idx="49">
                  <c:v>0.51905999999999897</c:v>
                </c:pt>
                <c:pt idx="50">
                  <c:v>0.51970588235294102</c:v>
                </c:pt>
                <c:pt idx="51">
                  <c:v>0.52023076923076805</c:v>
                </c:pt>
                <c:pt idx="52">
                  <c:v>0.52050943396226301</c:v>
                </c:pt>
                <c:pt idx="53">
                  <c:v>0.52131481481481501</c:v>
                </c:pt>
                <c:pt idx="54">
                  <c:v>0.52199090909090995</c:v>
                </c:pt>
                <c:pt idx="55">
                  <c:v>0.52262500000000001</c:v>
                </c:pt>
                <c:pt idx="56">
                  <c:v>0.52364035087719296</c:v>
                </c:pt>
                <c:pt idx="57">
                  <c:v>0.52423275862069196</c:v>
                </c:pt>
                <c:pt idx="58">
                  <c:v>0.52471186440677697</c:v>
                </c:pt>
                <c:pt idx="59">
                  <c:v>0.52504999999999902</c:v>
                </c:pt>
                <c:pt idx="60">
                  <c:v>0.52575409836065801</c:v>
                </c:pt>
                <c:pt idx="61">
                  <c:v>0.52645161290322595</c:v>
                </c:pt>
                <c:pt idx="62">
                  <c:v>0.526944444444441</c:v>
                </c:pt>
                <c:pt idx="63">
                  <c:v>0.52742968749999897</c:v>
                </c:pt>
                <c:pt idx="64">
                  <c:v>0.52818461538461803</c:v>
                </c:pt>
                <c:pt idx="65">
                  <c:v>0.52871969696969601</c:v>
                </c:pt>
                <c:pt idx="66">
                  <c:v>0.52919402985074704</c:v>
                </c:pt>
                <c:pt idx="67">
                  <c:v>0.52968382352941101</c:v>
                </c:pt>
                <c:pt idx="68">
                  <c:v>0.53047826086956695</c:v>
                </c:pt>
                <c:pt idx="69">
                  <c:v>0.53116428571428398</c:v>
                </c:pt>
                <c:pt idx="70">
                  <c:v>0.53163380281689798</c:v>
                </c:pt>
                <c:pt idx="71">
                  <c:v>0.53225694444444505</c:v>
                </c:pt>
                <c:pt idx="72">
                  <c:v>0.53284931506849298</c:v>
                </c:pt>
                <c:pt idx="73">
                  <c:v>0.53338513513513297</c:v>
                </c:pt>
                <c:pt idx="74">
                  <c:v>0.533706666666663</c:v>
                </c:pt>
                <c:pt idx="75">
                  <c:v>0.53424342105263101</c:v>
                </c:pt>
                <c:pt idx="76">
                  <c:v>0.53483116883116899</c:v>
                </c:pt>
                <c:pt idx="77">
                  <c:v>0.53541025641025497</c:v>
                </c:pt>
                <c:pt idx="78">
                  <c:v>0.53586708860759902</c:v>
                </c:pt>
                <c:pt idx="79">
                  <c:v>0.53648750000000101</c:v>
                </c:pt>
                <c:pt idx="80">
                  <c:v>0.53704320987654097</c:v>
                </c:pt>
                <c:pt idx="81">
                  <c:v>0.53765243902438697</c:v>
                </c:pt>
                <c:pt idx="82">
                  <c:v>0.53830120481928401</c:v>
                </c:pt>
                <c:pt idx="83">
                  <c:v>0.53882738095238403</c:v>
                </c:pt>
                <c:pt idx="84">
                  <c:v>0.53917647058823404</c:v>
                </c:pt>
                <c:pt idx="85">
                  <c:v>0.53970348837208804</c:v>
                </c:pt>
                <c:pt idx="86">
                  <c:v>0.54004022988505995</c:v>
                </c:pt>
                <c:pt idx="87">
                  <c:v>0.54035227272727304</c:v>
                </c:pt>
                <c:pt idx="88">
                  <c:v>0.54112921348314702</c:v>
                </c:pt>
                <c:pt idx="89">
                  <c:v>0.54188888888888598</c:v>
                </c:pt>
                <c:pt idx="90">
                  <c:v>0.54218681318681605</c:v>
                </c:pt>
                <c:pt idx="91">
                  <c:v>0.54279891304348205</c:v>
                </c:pt>
                <c:pt idx="92">
                  <c:v>0.54339784946236303</c:v>
                </c:pt>
                <c:pt idx="93">
                  <c:v>0.54367021276595595</c:v>
                </c:pt>
                <c:pt idx="94">
                  <c:v>0.54425263157894299</c:v>
                </c:pt>
                <c:pt idx="95">
                  <c:v>0.54484374999999796</c:v>
                </c:pt>
                <c:pt idx="96">
                  <c:v>0.54534536082473195</c:v>
                </c:pt>
                <c:pt idx="97">
                  <c:v>0.546051020408159</c:v>
                </c:pt>
                <c:pt idx="98">
                  <c:v>0.54646464646464499</c:v>
                </c:pt>
                <c:pt idx="99">
                  <c:v>0.546789999999994</c:v>
                </c:pt>
                <c:pt idx="100">
                  <c:v>0.54723267326732505</c:v>
                </c:pt>
                <c:pt idx="101">
                  <c:v>0.54793627450980098</c:v>
                </c:pt>
                <c:pt idx="102">
                  <c:v>0.54840291262135998</c:v>
                </c:pt>
                <c:pt idx="103">
                  <c:v>0.54896634615384698</c:v>
                </c:pt>
                <c:pt idx="104">
                  <c:v>0.54949523809523704</c:v>
                </c:pt>
                <c:pt idx="105">
                  <c:v>0.55004245283018804</c:v>
                </c:pt>
                <c:pt idx="106">
                  <c:v>0.55057943925233699</c:v>
                </c:pt>
                <c:pt idx="107">
                  <c:v>0.55121296296296196</c:v>
                </c:pt>
                <c:pt idx="108">
                  <c:v>0.55172477064220204</c:v>
                </c:pt>
                <c:pt idx="109">
                  <c:v>0.55229090909090806</c:v>
                </c:pt>
                <c:pt idx="110">
                  <c:v>0.55286036036035902</c:v>
                </c:pt>
                <c:pt idx="111">
                  <c:v>0.55345982142857097</c:v>
                </c:pt>
                <c:pt idx="112">
                  <c:v>0.55397345132743703</c:v>
                </c:pt>
                <c:pt idx="113">
                  <c:v>0.55451754385964502</c:v>
                </c:pt>
                <c:pt idx="114">
                  <c:v>0.55518695652174199</c:v>
                </c:pt>
                <c:pt idx="115">
                  <c:v>0.55574999999999697</c:v>
                </c:pt>
                <c:pt idx="116">
                  <c:v>0.55622222222221795</c:v>
                </c:pt>
                <c:pt idx="117">
                  <c:v>0.55671610169491603</c:v>
                </c:pt>
                <c:pt idx="118">
                  <c:v>0.55727731092436805</c:v>
                </c:pt>
                <c:pt idx="119">
                  <c:v>0.55773333333333097</c:v>
                </c:pt>
                <c:pt idx="120">
                  <c:v>0.55825619834710705</c:v>
                </c:pt>
                <c:pt idx="121">
                  <c:v>0.55878688524590103</c:v>
                </c:pt>
                <c:pt idx="122">
                  <c:v>0.55926422764227302</c:v>
                </c:pt>
                <c:pt idx="123">
                  <c:v>0.55970967741935296</c:v>
                </c:pt>
                <c:pt idx="124">
                  <c:v>0.56011999999999396</c:v>
                </c:pt>
                <c:pt idx="125">
                  <c:v>0.56054365079364599</c:v>
                </c:pt>
                <c:pt idx="126">
                  <c:v>0.56098031496062895</c:v>
                </c:pt>
                <c:pt idx="127">
                  <c:v>0.56155078125000102</c:v>
                </c:pt>
                <c:pt idx="128">
                  <c:v>0.56212403100775099</c:v>
                </c:pt>
                <c:pt idx="129">
                  <c:v>0.56268461538462</c:v>
                </c:pt>
                <c:pt idx="130">
                  <c:v>0.563190839694654</c:v>
                </c:pt>
                <c:pt idx="131">
                  <c:v>0.56367045454544995</c:v>
                </c:pt>
                <c:pt idx="132">
                  <c:v>0.56427067669172504</c:v>
                </c:pt>
                <c:pt idx="133">
                  <c:v>0.56477238805970198</c:v>
                </c:pt>
                <c:pt idx="134">
                  <c:v>0.56540370370370396</c:v>
                </c:pt>
                <c:pt idx="135">
                  <c:v>0.56581985294117698</c:v>
                </c:pt>
                <c:pt idx="136">
                  <c:v>0.56631021897810097</c:v>
                </c:pt>
                <c:pt idx="137">
                  <c:v>0.56678623188406496</c:v>
                </c:pt>
                <c:pt idx="138">
                  <c:v>0.56716546762589704</c:v>
                </c:pt>
                <c:pt idx="139">
                  <c:v>0.56766785714285595</c:v>
                </c:pt>
                <c:pt idx="140">
                  <c:v>0.568124113475177</c:v>
                </c:pt>
                <c:pt idx="141">
                  <c:v>0.56855985915492901</c:v>
                </c:pt>
                <c:pt idx="142">
                  <c:v>0.56899300699300603</c:v>
                </c:pt>
                <c:pt idx="143">
                  <c:v>0.56952777777777897</c:v>
                </c:pt>
                <c:pt idx="144">
                  <c:v>0.57006206896551603</c:v>
                </c:pt>
                <c:pt idx="145">
                  <c:v>0.57056506849315403</c:v>
                </c:pt>
                <c:pt idx="146">
                  <c:v>0.57104081632652903</c:v>
                </c:pt>
                <c:pt idx="147">
                  <c:v>0.57152364864864902</c:v>
                </c:pt>
                <c:pt idx="148">
                  <c:v>0.57209731543624198</c:v>
                </c:pt>
                <c:pt idx="149">
                  <c:v>0.572583333333328</c:v>
                </c:pt>
                <c:pt idx="150">
                  <c:v>0.57309271523178595</c:v>
                </c:pt>
                <c:pt idx="151">
                  <c:v>0.57364144736842004</c:v>
                </c:pt>
                <c:pt idx="152">
                  <c:v>0.57406535947712301</c:v>
                </c:pt>
                <c:pt idx="153">
                  <c:v>0.57446753246753401</c:v>
                </c:pt>
                <c:pt idx="154">
                  <c:v>0.57507419354838296</c:v>
                </c:pt>
                <c:pt idx="155">
                  <c:v>0.57562179487179399</c:v>
                </c:pt>
                <c:pt idx="156">
                  <c:v>0.57617834394904399</c:v>
                </c:pt>
                <c:pt idx="157">
                  <c:v>0.57656012658227895</c:v>
                </c:pt>
                <c:pt idx="158">
                  <c:v>0.577157232704403</c:v>
                </c:pt>
                <c:pt idx="159">
                  <c:v>0.57763125000000004</c:v>
                </c:pt>
                <c:pt idx="160">
                  <c:v>0.57810869565217604</c:v>
                </c:pt>
                <c:pt idx="161">
                  <c:v>0.57870061728395095</c:v>
                </c:pt>
                <c:pt idx="162">
                  <c:v>0.57917177914110596</c:v>
                </c:pt>
                <c:pt idx="163">
                  <c:v>0.57963414634145705</c:v>
                </c:pt>
                <c:pt idx="164">
                  <c:v>0.58010303030302701</c:v>
                </c:pt>
                <c:pt idx="165">
                  <c:v>0.58058132530121698</c:v>
                </c:pt>
                <c:pt idx="166">
                  <c:v>0.580943113772455</c:v>
                </c:pt>
                <c:pt idx="167">
                  <c:v>0.58148214285714295</c:v>
                </c:pt>
                <c:pt idx="168">
                  <c:v>0.581958579881657</c:v>
                </c:pt>
                <c:pt idx="169">
                  <c:v>0.58249999999999602</c:v>
                </c:pt>
                <c:pt idx="170">
                  <c:v>0.58287719298245599</c:v>
                </c:pt>
                <c:pt idx="171">
                  <c:v>0.58327906976744304</c:v>
                </c:pt>
                <c:pt idx="172">
                  <c:v>0.58382369942196799</c:v>
                </c:pt>
                <c:pt idx="173">
                  <c:v>0.58431321839080597</c:v>
                </c:pt>
                <c:pt idx="174">
                  <c:v>0.58476285714285403</c:v>
                </c:pt>
                <c:pt idx="175">
                  <c:v>0.58529829545454504</c:v>
                </c:pt>
                <c:pt idx="176">
                  <c:v>0.58585028248587401</c:v>
                </c:pt>
                <c:pt idx="177">
                  <c:v>0.58644382022472596</c:v>
                </c:pt>
                <c:pt idx="178">
                  <c:v>0.58699720670391198</c:v>
                </c:pt>
                <c:pt idx="179">
                  <c:v>0.58759722222222199</c:v>
                </c:pt>
                <c:pt idx="180">
                  <c:v>0.58806353591160199</c:v>
                </c:pt>
                <c:pt idx="181">
                  <c:v>0.58865659340659204</c:v>
                </c:pt>
                <c:pt idx="182">
                  <c:v>0.58921311475410199</c:v>
                </c:pt>
                <c:pt idx="183">
                  <c:v>0.58979619565217301</c:v>
                </c:pt>
                <c:pt idx="184">
                  <c:v>0.59027837837837605</c:v>
                </c:pt>
                <c:pt idx="185">
                  <c:v>0.59081451612902802</c:v>
                </c:pt>
                <c:pt idx="186">
                  <c:v>0.59137967914437894</c:v>
                </c:pt>
                <c:pt idx="187">
                  <c:v>0.59191755319148998</c:v>
                </c:pt>
                <c:pt idx="188">
                  <c:v>0.59246296296296597</c:v>
                </c:pt>
                <c:pt idx="189">
                  <c:v>0.59295263157894196</c:v>
                </c:pt>
                <c:pt idx="190">
                  <c:v>0.593452879581152</c:v>
                </c:pt>
                <c:pt idx="191">
                  <c:v>0.59395312499999997</c:v>
                </c:pt>
                <c:pt idx="192">
                  <c:v>0.59458549222798796</c:v>
                </c:pt>
                <c:pt idx="193">
                  <c:v>0.59512113402061795</c:v>
                </c:pt>
                <c:pt idx="194">
                  <c:v>0.59557179487179202</c:v>
                </c:pt>
                <c:pt idx="195">
                  <c:v>0.59603316326530698</c:v>
                </c:pt>
                <c:pt idx="196">
                  <c:v>0.59657360406091398</c:v>
                </c:pt>
                <c:pt idx="197">
                  <c:v>0.59712373737373303</c:v>
                </c:pt>
                <c:pt idx="198">
                  <c:v>0.59754271356783895</c:v>
                </c:pt>
                <c:pt idx="199">
                  <c:v>0.59806000000000203</c:v>
                </c:pt>
                <c:pt idx="200">
                  <c:v>0.59854726368159195</c:v>
                </c:pt>
                <c:pt idx="201">
                  <c:v>0.59903960396039801</c:v>
                </c:pt>
                <c:pt idx="202">
                  <c:v>0.59951231527093796</c:v>
                </c:pt>
                <c:pt idx="203">
                  <c:v>0.60009803921568505</c:v>
                </c:pt>
                <c:pt idx="204">
                  <c:v>0.60061463414633898</c:v>
                </c:pt>
                <c:pt idx="205">
                  <c:v>0.60110922330097205</c:v>
                </c:pt>
                <c:pt idx="206">
                  <c:v>0.60157246376811402</c:v>
                </c:pt>
                <c:pt idx="207">
                  <c:v>0.60198076923077104</c:v>
                </c:pt>
                <c:pt idx="208">
                  <c:v>0.60252870813397297</c:v>
                </c:pt>
                <c:pt idx="209">
                  <c:v>0.60304761904761806</c:v>
                </c:pt>
                <c:pt idx="210">
                  <c:v>0.60347393364929502</c:v>
                </c:pt>
                <c:pt idx="211">
                  <c:v>0.60398584905660202</c:v>
                </c:pt>
                <c:pt idx="212">
                  <c:v>0.60444131455399097</c:v>
                </c:pt>
                <c:pt idx="213">
                  <c:v>0.60491355140186998</c:v>
                </c:pt>
                <c:pt idx="214">
                  <c:v>0.60546046511628004</c:v>
                </c:pt>
                <c:pt idx="215">
                  <c:v>0.60594907407407395</c:v>
                </c:pt>
                <c:pt idx="216">
                  <c:v>0.606460829493086</c:v>
                </c:pt>
                <c:pt idx="217">
                  <c:v>0.60696559633027503</c:v>
                </c:pt>
                <c:pt idx="218">
                  <c:v>0.60742922374429198</c:v>
                </c:pt>
                <c:pt idx="219">
                  <c:v>0.607911363636364</c:v>
                </c:pt>
                <c:pt idx="220">
                  <c:v>0.60838461538461097</c:v>
                </c:pt>
                <c:pt idx="221">
                  <c:v>0.60885135135134905</c:v>
                </c:pt>
                <c:pt idx="222">
                  <c:v>0.60941255605381195</c:v>
                </c:pt>
                <c:pt idx="223">
                  <c:v>0.60990401785714299</c:v>
                </c:pt>
                <c:pt idx="224">
                  <c:v>0.61040666666666699</c:v>
                </c:pt>
                <c:pt idx="225">
                  <c:v>0.61091371681416595</c:v>
                </c:pt>
                <c:pt idx="226">
                  <c:v>0.61141850220264005</c:v>
                </c:pt>
                <c:pt idx="227">
                  <c:v>0.61190570175438797</c:v>
                </c:pt>
                <c:pt idx="228">
                  <c:v>0.61239737991266296</c:v>
                </c:pt>
                <c:pt idx="229">
                  <c:v>0.61288478260869905</c:v>
                </c:pt>
                <c:pt idx="230">
                  <c:v>0.613437229437228</c:v>
                </c:pt>
                <c:pt idx="231">
                  <c:v>0.61396982758620799</c:v>
                </c:pt>
                <c:pt idx="232">
                  <c:v>0.61453862660944303</c:v>
                </c:pt>
                <c:pt idx="233">
                  <c:v>0.61500641025640801</c:v>
                </c:pt>
                <c:pt idx="234">
                  <c:v>0.61550212765957502</c:v>
                </c:pt>
                <c:pt idx="235">
                  <c:v>0.61605932203389802</c:v>
                </c:pt>
                <c:pt idx="236">
                  <c:v>0.61657805907173302</c:v>
                </c:pt>
                <c:pt idx="237">
                  <c:v>0.61703361344537699</c:v>
                </c:pt>
                <c:pt idx="238">
                  <c:v>0.617583682008368</c:v>
                </c:pt>
                <c:pt idx="239">
                  <c:v>0.61815625000000096</c:v>
                </c:pt>
                <c:pt idx="240">
                  <c:v>0.61865352697095299</c:v>
                </c:pt>
                <c:pt idx="241">
                  <c:v>0.61914256198347095</c:v>
                </c:pt>
                <c:pt idx="242">
                  <c:v>0.61961934156378595</c:v>
                </c:pt>
                <c:pt idx="243">
                  <c:v>0.620139344262293</c:v>
                </c:pt>
                <c:pt idx="244">
                  <c:v>0.62063061224489802</c:v>
                </c:pt>
                <c:pt idx="245">
                  <c:v>0.62114634146341396</c:v>
                </c:pt>
                <c:pt idx="246">
                  <c:v>0.62169433198380697</c:v>
                </c:pt>
                <c:pt idx="247">
                  <c:v>0.62215725806451705</c:v>
                </c:pt>
                <c:pt idx="248">
                  <c:v>0.62265863453816195</c:v>
                </c:pt>
                <c:pt idx="249">
                  <c:v>0.62312199999999796</c:v>
                </c:pt>
                <c:pt idx="250">
                  <c:v>0.62366135458167304</c:v>
                </c:pt>
                <c:pt idx="251">
                  <c:v>0.62423214285714301</c:v>
                </c:pt>
                <c:pt idx="252">
                  <c:v>0.62471936758893298</c:v>
                </c:pt>
                <c:pt idx="253">
                  <c:v>0.62514960629920602</c:v>
                </c:pt>
                <c:pt idx="254">
                  <c:v>0.62567647058823395</c:v>
                </c:pt>
                <c:pt idx="255">
                  <c:v>0.62618164062499904</c:v>
                </c:pt>
                <c:pt idx="256">
                  <c:v>0.62662256809338501</c:v>
                </c:pt>
                <c:pt idx="257">
                  <c:v>0.62712403100774505</c:v>
                </c:pt>
                <c:pt idx="258">
                  <c:v>0.627637065637073</c:v>
                </c:pt>
                <c:pt idx="259">
                  <c:v>0.62810961538461496</c:v>
                </c:pt>
                <c:pt idx="260">
                  <c:v>0.62860919540230098</c:v>
                </c:pt>
                <c:pt idx="261">
                  <c:v>0.62904770992366599</c:v>
                </c:pt>
                <c:pt idx="262">
                  <c:v>0.62961596958174904</c:v>
                </c:pt>
                <c:pt idx="263">
                  <c:v>0.63013636363636405</c:v>
                </c:pt>
                <c:pt idx="264">
                  <c:v>0.63064339622641397</c:v>
                </c:pt>
                <c:pt idx="265">
                  <c:v>0.63117293233082605</c:v>
                </c:pt>
                <c:pt idx="266">
                  <c:v>0.63172284644194698</c:v>
                </c:pt>
                <c:pt idx="267">
                  <c:v>0.63227052238805803</c:v>
                </c:pt>
                <c:pt idx="268">
                  <c:v>0.63273420074349396</c:v>
                </c:pt>
                <c:pt idx="269">
                  <c:v>0.63324629629629703</c:v>
                </c:pt>
                <c:pt idx="270">
                  <c:v>0.633736162361619</c:v>
                </c:pt>
                <c:pt idx="271">
                  <c:v>0.63419485294117395</c:v>
                </c:pt>
                <c:pt idx="272">
                  <c:v>0.63474175824175805</c:v>
                </c:pt>
                <c:pt idx="273">
                  <c:v>0.63516423357664098</c:v>
                </c:pt>
                <c:pt idx="274">
                  <c:v>0.63563272727272802</c:v>
                </c:pt>
                <c:pt idx="275">
                  <c:v>0.63617028985507096</c:v>
                </c:pt>
                <c:pt idx="276">
                  <c:v>0.63673104693140803</c:v>
                </c:pt>
                <c:pt idx="277">
                  <c:v>0.63726438848921696</c:v>
                </c:pt>
                <c:pt idx="278">
                  <c:v>0.63776702508960503</c:v>
                </c:pt>
                <c:pt idx="279">
                  <c:v>0.63827321428571504</c:v>
                </c:pt>
                <c:pt idx="280">
                  <c:v>0.63878825622775703</c:v>
                </c:pt>
                <c:pt idx="281">
                  <c:v>0.63930673758865397</c:v>
                </c:pt>
                <c:pt idx="282">
                  <c:v>0.63979151943462997</c:v>
                </c:pt>
                <c:pt idx="283">
                  <c:v>0.64020950704225199</c:v>
                </c:pt>
                <c:pt idx="284">
                  <c:v>0.640635087719299</c:v>
                </c:pt>
                <c:pt idx="285">
                  <c:v>0.64118006993006904</c:v>
                </c:pt>
                <c:pt idx="286">
                  <c:v>0.64165331010453097</c:v>
                </c:pt>
                <c:pt idx="287">
                  <c:v>0.64215624999999699</c:v>
                </c:pt>
                <c:pt idx="288">
                  <c:v>0.64267128027681897</c:v>
                </c:pt>
                <c:pt idx="289">
                  <c:v>0.64317068965517799</c:v>
                </c:pt>
                <c:pt idx="290">
                  <c:v>0.64368213058418899</c:v>
                </c:pt>
                <c:pt idx="291">
                  <c:v>0.64424999999999999</c:v>
                </c:pt>
                <c:pt idx="292">
                  <c:v>0.64473890784983001</c:v>
                </c:pt>
                <c:pt idx="293">
                  <c:v>0.64524659863945</c:v>
                </c:pt>
                <c:pt idx="294">
                  <c:v>0.645755932203394</c:v>
                </c:pt>
                <c:pt idx="295">
                  <c:v>0.64622804054054195</c:v>
                </c:pt>
                <c:pt idx="296">
                  <c:v>0.64676094276094398</c:v>
                </c:pt>
                <c:pt idx="297">
                  <c:v>0.64728187919462998</c:v>
                </c:pt>
                <c:pt idx="298">
                  <c:v>0.64781939799331201</c:v>
                </c:pt>
                <c:pt idx="299">
                  <c:v>0.64833333333333898</c:v>
                </c:pt>
                <c:pt idx="300">
                  <c:v>0.64885714285714702</c:v>
                </c:pt>
                <c:pt idx="301">
                  <c:v>0.64938907284768399</c:v>
                </c:pt>
                <c:pt idx="302">
                  <c:v>0.64989273927392799</c:v>
                </c:pt>
                <c:pt idx="303">
                  <c:v>0.65043092105263201</c:v>
                </c:pt>
                <c:pt idx="304">
                  <c:v>0.65090819672131095</c:v>
                </c:pt>
                <c:pt idx="305">
                  <c:v>0.65136601307189801</c:v>
                </c:pt>
                <c:pt idx="306">
                  <c:v>0.65182410423452097</c:v>
                </c:pt>
                <c:pt idx="307">
                  <c:v>0.65228896103895995</c:v>
                </c:pt>
                <c:pt idx="308">
                  <c:v>0.65279935275080803</c:v>
                </c:pt>
                <c:pt idx="309">
                  <c:v>0.65328548387097396</c:v>
                </c:pt>
                <c:pt idx="310">
                  <c:v>0.65377652733118996</c:v>
                </c:pt>
                <c:pt idx="311">
                  <c:v>0.65425320512820095</c:v>
                </c:pt>
                <c:pt idx="312">
                  <c:v>0.65480830670926404</c:v>
                </c:pt>
                <c:pt idx="313">
                  <c:v>0.65526592356687496</c:v>
                </c:pt>
                <c:pt idx="314">
                  <c:v>0.65577301587301295</c:v>
                </c:pt>
                <c:pt idx="315">
                  <c:v>0.65629746835442404</c:v>
                </c:pt>
                <c:pt idx="316">
                  <c:v>0.65678548895898803</c:v>
                </c:pt>
                <c:pt idx="317">
                  <c:v>0.65729088050314399</c:v>
                </c:pt>
                <c:pt idx="318">
                  <c:v>0.65781661442006101</c:v>
                </c:pt>
                <c:pt idx="319">
                  <c:v>0.65829843749999895</c:v>
                </c:pt>
                <c:pt idx="320">
                  <c:v>0.65883644859813195</c:v>
                </c:pt>
                <c:pt idx="321">
                  <c:v>0.65936024844720598</c:v>
                </c:pt>
                <c:pt idx="322">
                  <c:v>0.65987306501547704</c:v>
                </c:pt>
                <c:pt idx="323">
                  <c:v>0.66039506172839402</c:v>
                </c:pt>
                <c:pt idx="324">
                  <c:v>0.66087692307692303</c:v>
                </c:pt>
                <c:pt idx="325">
                  <c:v>0.66138957055214698</c:v>
                </c:pt>
                <c:pt idx="326">
                  <c:v>0.66188837920489296</c:v>
                </c:pt>
                <c:pt idx="327">
                  <c:v>0.66240396341463004</c:v>
                </c:pt>
                <c:pt idx="328">
                  <c:v>0.66289057750759905</c:v>
                </c:pt>
                <c:pt idx="329">
                  <c:v>0.66341363636364503</c:v>
                </c:pt>
                <c:pt idx="330">
                  <c:v>0.66392598187311602</c:v>
                </c:pt>
                <c:pt idx="331">
                  <c:v>0.66443674698794397</c:v>
                </c:pt>
                <c:pt idx="332">
                  <c:v>0.66498648648648395</c:v>
                </c:pt>
                <c:pt idx="333">
                  <c:v>0.66549550898203402</c:v>
                </c:pt>
                <c:pt idx="334">
                  <c:v>0.66600000000000203</c:v>
                </c:pt>
                <c:pt idx="335">
                  <c:v>0.66645089285714298</c:v>
                </c:pt>
                <c:pt idx="336">
                  <c:v>0.66695103857567295</c:v>
                </c:pt>
                <c:pt idx="337">
                  <c:v>0.66745562130177605</c:v>
                </c:pt>
                <c:pt idx="338">
                  <c:v>0.66793510324483796</c:v>
                </c:pt>
                <c:pt idx="339">
                  <c:v>0.66846176470589302</c:v>
                </c:pt>
                <c:pt idx="340">
                  <c:v>0.66897067448681402</c:v>
                </c:pt>
                <c:pt idx="341">
                  <c:v>0.66946637426900302</c:v>
                </c:pt>
                <c:pt idx="342">
                  <c:v>0.66996647230320805</c:v>
                </c:pt>
                <c:pt idx="343">
                  <c:v>0.670468023255816</c:v>
                </c:pt>
                <c:pt idx="344">
                  <c:v>0.67097971014492397</c:v>
                </c:pt>
                <c:pt idx="345">
                  <c:v>0.67145664739884403</c:v>
                </c:pt>
                <c:pt idx="346">
                  <c:v>0.67198559077809705</c:v>
                </c:pt>
                <c:pt idx="347">
                  <c:v>0.67252298850574699</c:v>
                </c:pt>
                <c:pt idx="348">
                  <c:v>0.67296991404011297</c:v>
                </c:pt>
                <c:pt idx="349">
                  <c:v>0.67351285714285603</c:v>
                </c:pt>
                <c:pt idx="350">
                  <c:v>0.67399002849002798</c:v>
                </c:pt>
                <c:pt idx="351">
                  <c:v>0.67449147727272596</c:v>
                </c:pt>
                <c:pt idx="352">
                  <c:v>0.67500141643059797</c:v>
                </c:pt>
                <c:pt idx="353">
                  <c:v>0.67548305084745996</c:v>
                </c:pt>
                <c:pt idx="354">
                  <c:v>0.67600422535211202</c:v>
                </c:pt>
                <c:pt idx="355">
                  <c:v>0.67650983146067201</c:v>
                </c:pt>
                <c:pt idx="356">
                  <c:v>0.67701960784313497</c:v>
                </c:pt>
                <c:pt idx="357">
                  <c:v>0.67755586592178996</c:v>
                </c:pt>
                <c:pt idx="358">
                  <c:v>0.678040389972142</c:v>
                </c:pt>
                <c:pt idx="359">
                  <c:v>0.67854305555555605</c:v>
                </c:pt>
                <c:pt idx="360">
                  <c:v>0.67905817174515404</c:v>
                </c:pt>
                <c:pt idx="361">
                  <c:v>0.679574585635358</c:v>
                </c:pt>
                <c:pt idx="362">
                  <c:v>0.68006611570247999</c:v>
                </c:pt>
                <c:pt idx="363">
                  <c:v>0.68057829670329695</c:v>
                </c:pt>
                <c:pt idx="364">
                  <c:v>0.68108630136986303</c:v>
                </c:pt>
                <c:pt idx="365">
                  <c:v>0.68157377049180501</c:v>
                </c:pt>
                <c:pt idx="366">
                  <c:v>0.68208310626703195</c:v>
                </c:pt>
                <c:pt idx="367">
                  <c:v>0.68258016304347902</c:v>
                </c:pt>
                <c:pt idx="368">
                  <c:v>0.68304742547425401</c:v>
                </c:pt>
                <c:pt idx="369">
                  <c:v>0.68353648648648402</c:v>
                </c:pt>
                <c:pt idx="370">
                  <c:v>0.68403773584905803</c:v>
                </c:pt>
                <c:pt idx="371">
                  <c:v>0.68456989247313205</c:v>
                </c:pt>
                <c:pt idx="372">
                  <c:v>0.68502144772117701</c:v>
                </c:pt>
                <c:pt idx="373">
                  <c:v>0.68550802139038802</c:v>
                </c:pt>
                <c:pt idx="374">
                  <c:v>0.68599066666666597</c:v>
                </c:pt>
                <c:pt idx="375">
                  <c:v>0.68648271276595796</c:v>
                </c:pt>
                <c:pt idx="376">
                  <c:v>0.68698673740052596</c:v>
                </c:pt>
                <c:pt idx="377">
                  <c:v>0.68748412698412298</c:v>
                </c:pt>
                <c:pt idx="378">
                  <c:v>0.68796174142480404</c:v>
                </c:pt>
                <c:pt idx="379">
                  <c:v>0.68845526315789396</c:v>
                </c:pt>
                <c:pt idx="380">
                  <c:v>0.68895800524934903</c:v>
                </c:pt>
                <c:pt idx="381">
                  <c:v>0.68944109947643895</c:v>
                </c:pt>
                <c:pt idx="382">
                  <c:v>0.68994778067884999</c:v>
                </c:pt>
                <c:pt idx="383">
                  <c:v>0.69041536458333397</c:v>
                </c:pt>
                <c:pt idx="384">
                  <c:v>0.69090649350649402</c:v>
                </c:pt>
                <c:pt idx="385">
                  <c:v>0.69142487046631995</c:v>
                </c:pt>
                <c:pt idx="386">
                  <c:v>0.69193669250646594</c:v>
                </c:pt>
                <c:pt idx="387">
                  <c:v>0.69242654639175205</c:v>
                </c:pt>
                <c:pt idx="388">
                  <c:v>0.69292159383033403</c:v>
                </c:pt>
                <c:pt idx="389">
                  <c:v>0.693455128205128</c:v>
                </c:pt>
                <c:pt idx="390">
                  <c:v>0.69399616368286399</c:v>
                </c:pt>
                <c:pt idx="391">
                  <c:v>0.69449617346938697</c:v>
                </c:pt>
                <c:pt idx="392">
                  <c:v>0.69499109414758398</c:v>
                </c:pt>
                <c:pt idx="393">
                  <c:v>0.69552030456852598</c:v>
                </c:pt>
                <c:pt idx="394">
                  <c:v>0.69603417721518801</c:v>
                </c:pt>
                <c:pt idx="395">
                  <c:v>0.69649747474747603</c:v>
                </c:pt>
                <c:pt idx="396">
                  <c:v>0.69697732997480499</c:v>
                </c:pt>
                <c:pt idx="397">
                  <c:v>0.69748366834170805</c:v>
                </c:pt>
                <c:pt idx="398">
                  <c:v>0.69797869674185398</c:v>
                </c:pt>
                <c:pt idx="399">
                  <c:v>0.69848000000000099</c:v>
                </c:pt>
                <c:pt idx="400">
                  <c:v>0.69899625935162002</c:v>
                </c:pt>
                <c:pt idx="401">
                  <c:v>0.69950995024875495</c:v>
                </c:pt>
                <c:pt idx="402">
                  <c:v>0.69999627791563401</c:v>
                </c:pt>
                <c:pt idx="403">
                  <c:v>0.70049628712871304</c:v>
                </c:pt>
                <c:pt idx="404">
                  <c:v>0.70101234567901105</c:v>
                </c:pt>
                <c:pt idx="405">
                  <c:v>0.70154433497536905</c:v>
                </c:pt>
                <c:pt idx="406">
                  <c:v>0.70204545454545297</c:v>
                </c:pt>
                <c:pt idx="407">
                  <c:v>0.70255637254902104</c:v>
                </c:pt>
                <c:pt idx="408">
                  <c:v>0.70304523227383697</c:v>
                </c:pt>
                <c:pt idx="409">
                  <c:v>0.70354756097562798</c:v>
                </c:pt>
                <c:pt idx="410">
                  <c:v>0.70404744525547303</c:v>
                </c:pt>
                <c:pt idx="411">
                  <c:v>0.70454854368932296</c:v>
                </c:pt>
                <c:pt idx="412">
                  <c:v>0.70505447941888599</c:v>
                </c:pt>
                <c:pt idx="413">
                  <c:v>0.70557125603864901</c:v>
                </c:pt>
                <c:pt idx="414">
                  <c:v>0.70607228915662701</c:v>
                </c:pt>
                <c:pt idx="415">
                  <c:v>0.70657211538461595</c:v>
                </c:pt>
                <c:pt idx="416">
                  <c:v>0.70704916067146295</c:v>
                </c:pt>
                <c:pt idx="417">
                  <c:v>0.70756578947368198</c:v>
                </c:pt>
                <c:pt idx="418">
                  <c:v>0.70805369928400796</c:v>
                </c:pt>
                <c:pt idx="419">
                  <c:v>0.70855357142857101</c:v>
                </c:pt>
                <c:pt idx="420">
                  <c:v>0.70909619952493996</c:v>
                </c:pt>
                <c:pt idx="421">
                  <c:v>0.70961255924171096</c:v>
                </c:pt>
                <c:pt idx="422">
                  <c:v>0.710108747044917</c:v>
                </c:pt>
                <c:pt idx="423">
                  <c:v>0.71061084905660399</c:v>
                </c:pt>
                <c:pt idx="424">
                  <c:v>0.71111882352942801</c:v>
                </c:pt>
                <c:pt idx="425">
                  <c:v>0.71161971830985804</c:v>
                </c:pt>
                <c:pt idx="426">
                  <c:v>0.71212060889929896</c:v>
                </c:pt>
                <c:pt idx="427">
                  <c:v>0.71261915887850402</c:v>
                </c:pt>
                <c:pt idx="428">
                  <c:v>0.713124708624708</c:v>
                </c:pt>
                <c:pt idx="429">
                  <c:v>0.71361511627907004</c:v>
                </c:pt>
                <c:pt idx="430">
                  <c:v>0.71411136890951499</c:v>
                </c:pt>
                <c:pt idx="431">
                  <c:v>0.71459606481481397</c:v>
                </c:pt>
                <c:pt idx="432">
                  <c:v>0.71512240184757503</c:v>
                </c:pt>
                <c:pt idx="433">
                  <c:v>0.71564285714285703</c:v>
                </c:pt>
                <c:pt idx="434">
                  <c:v>0.71617126436782297</c:v>
                </c:pt>
                <c:pt idx="435">
                  <c:v>0.71665825688073503</c:v>
                </c:pt>
                <c:pt idx="436">
                  <c:v>0.71715789473684</c:v>
                </c:pt>
                <c:pt idx="437">
                  <c:v>0.71767123287671197</c:v>
                </c:pt>
                <c:pt idx="438">
                  <c:v>0.71818337129840804</c:v>
                </c:pt>
                <c:pt idx="439">
                  <c:v>0.71869659090909199</c:v>
                </c:pt>
                <c:pt idx="440">
                  <c:v>0.71921315192744195</c:v>
                </c:pt>
                <c:pt idx="441">
                  <c:v>0.71969230769230896</c:v>
                </c:pt>
                <c:pt idx="442">
                  <c:v>0.72019751693002199</c:v>
                </c:pt>
                <c:pt idx="443">
                  <c:v>0.72071396396396603</c:v>
                </c:pt>
                <c:pt idx="444">
                  <c:v>0.72124157303370096</c:v>
                </c:pt>
                <c:pt idx="445">
                  <c:v>0.72174551569506595</c:v>
                </c:pt>
                <c:pt idx="446">
                  <c:v>0.72223154362416198</c:v>
                </c:pt>
                <c:pt idx="447">
                  <c:v>0.72271428571428498</c:v>
                </c:pt>
                <c:pt idx="448">
                  <c:v>0.72321492204899696</c:v>
                </c:pt>
                <c:pt idx="449">
                  <c:v>0.72369666666666899</c:v>
                </c:pt>
                <c:pt idx="450">
                  <c:v>0.72420620842573302</c:v>
                </c:pt>
                <c:pt idx="451">
                  <c:v>0.72472787610620304</c:v>
                </c:pt>
                <c:pt idx="452">
                  <c:v>0.72521412803532304</c:v>
                </c:pt>
                <c:pt idx="453">
                  <c:v>0.72571255506608301</c:v>
                </c:pt>
                <c:pt idx="454">
                  <c:v>0.72620659340659299</c:v>
                </c:pt>
                <c:pt idx="455">
                  <c:v>0.72670504385964696</c:v>
                </c:pt>
                <c:pt idx="456">
                  <c:v>0.72721553610502898</c:v>
                </c:pt>
                <c:pt idx="457">
                  <c:v>0.72771069868995397</c:v>
                </c:pt>
                <c:pt idx="458">
                  <c:v>0.72820261437908496</c:v>
                </c:pt>
                <c:pt idx="459">
                  <c:v>0.72871304347825805</c:v>
                </c:pt>
                <c:pt idx="460">
                  <c:v>0.72923427331887103</c:v>
                </c:pt>
                <c:pt idx="461">
                  <c:v>0.72973160173160401</c:v>
                </c:pt>
                <c:pt idx="462">
                  <c:v>0.73025377969762295</c:v>
                </c:pt>
                <c:pt idx="463">
                  <c:v>0.73076939655172501</c:v>
                </c:pt>
                <c:pt idx="464">
                  <c:v>0.73126559139785896</c:v>
                </c:pt>
                <c:pt idx="465">
                  <c:v>0.73176824034334698</c:v>
                </c:pt>
                <c:pt idx="466">
                  <c:v>0.73227516059956199</c:v>
                </c:pt>
                <c:pt idx="467">
                  <c:v>0.73277670940170903</c:v>
                </c:pt>
                <c:pt idx="468">
                  <c:v>0.73326226012793205</c:v>
                </c:pt>
                <c:pt idx="469">
                  <c:v>0.73376914893616896</c:v>
                </c:pt>
                <c:pt idx="470">
                  <c:v>0.73427282377919001</c:v>
                </c:pt>
                <c:pt idx="471">
                  <c:v>0.73478389830508395</c:v>
                </c:pt>
                <c:pt idx="472">
                  <c:v>0.735289640591966</c:v>
                </c:pt>
                <c:pt idx="473">
                  <c:v>0.73578164556962</c:v>
                </c:pt>
                <c:pt idx="474">
                  <c:v>0.736294736842106</c:v>
                </c:pt>
                <c:pt idx="475">
                  <c:v>0.73679306722688898</c:v>
                </c:pt>
                <c:pt idx="476">
                  <c:v>0.73728825995807201</c:v>
                </c:pt>
                <c:pt idx="477">
                  <c:v>0.73779811715481103</c:v>
                </c:pt>
                <c:pt idx="478">
                  <c:v>0.73829331941544796</c:v>
                </c:pt>
                <c:pt idx="479">
                  <c:v>0.73880729166666603</c:v>
                </c:pt>
                <c:pt idx="480">
                  <c:v>0.73929833679833701</c:v>
                </c:pt>
                <c:pt idx="481">
                  <c:v>0.73978838174273898</c:v>
                </c:pt>
                <c:pt idx="482">
                  <c:v>0.74029399585921396</c:v>
                </c:pt>
                <c:pt idx="483">
                  <c:v>0.74080061983470902</c:v>
                </c:pt>
                <c:pt idx="484">
                  <c:v>0.74129999999999896</c:v>
                </c:pt>
                <c:pt idx="485">
                  <c:v>0.74180144032921702</c:v>
                </c:pt>
                <c:pt idx="486">
                  <c:v>0.742299794661191</c:v>
                </c:pt>
                <c:pt idx="487">
                  <c:v>0.74280430327868896</c:v>
                </c:pt>
                <c:pt idx="488">
                  <c:v>0.74330368098159705</c:v>
                </c:pt>
                <c:pt idx="489">
                  <c:v>0.74380408163265399</c:v>
                </c:pt>
                <c:pt idx="490">
                  <c:v>0.74430142566191304</c:v>
                </c:pt>
                <c:pt idx="491">
                  <c:v>0.74479979674797003</c:v>
                </c:pt>
                <c:pt idx="492">
                  <c:v>0.74530831643001805</c:v>
                </c:pt>
                <c:pt idx="493">
                  <c:v>0.74581376518218701</c:v>
                </c:pt>
                <c:pt idx="494">
                  <c:v>0.74632121212121305</c:v>
                </c:pt>
                <c:pt idx="495">
                  <c:v>0.74682560483870897</c:v>
                </c:pt>
                <c:pt idx="496">
                  <c:v>0.74732494969818797</c:v>
                </c:pt>
                <c:pt idx="497">
                  <c:v>0.74782530120482205</c:v>
                </c:pt>
                <c:pt idx="498">
                  <c:v>0.74832464929859599</c:v>
                </c:pt>
                <c:pt idx="499">
                  <c:v>0.74882599999999899</c:v>
                </c:pt>
              </c:numCache>
            </c:numRef>
          </c:val>
        </c:ser>
        <c:marker val="1"/>
        <c:axId val="94113152"/>
        <c:axId val="94160000"/>
      </c:lineChart>
      <c:catAx>
        <c:axId val="94113152"/>
        <c:scaling>
          <c:orientation val="minMax"/>
        </c:scaling>
        <c:axPos val="b"/>
        <c:tickLblPos val="nextTo"/>
        <c:crossAx val="94160000"/>
        <c:crosses val="autoZero"/>
        <c:auto val="1"/>
        <c:lblAlgn val="ctr"/>
        <c:lblOffset val="100"/>
      </c:catAx>
      <c:valAx>
        <c:axId val="94160000"/>
        <c:scaling>
          <c:orientation val="minMax"/>
        </c:scaling>
        <c:axPos val="l"/>
        <c:majorGridlines/>
        <c:numFmt formatCode="General" sourceLinked="1"/>
        <c:tickLblPos val="nextTo"/>
        <c:crossAx val="9411315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stdPerformance_2LinearArms!$A$1</c:f>
              <c:strCache>
                <c:ptCount val="1"/>
                <c:pt idx="0">
                  <c:v>stdEpsi0.1_2LinearArms_averageReward</c:v>
                </c:pt>
              </c:strCache>
            </c:strRef>
          </c:tx>
          <c:spPr>
            <a:ln w="50800">
              <a:prstDash val="dash"/>
            </a:ln>
          </c:spPr>
          <c:marker>
            <c:symbol val="none"/>
          </c:marker>
          <c:val>
            <c:numRef>
              <c:f>stdPerformance_2LinearArms!$B$1:$SH$1</c:f>
              <c:numCache>
                <c:formatCode>General</c:formatCode>
                <c:ptCount val="501"/>
                <c:pt idx="0">
                  <c:v>0.48499999999999999</c:v>
                </c:pt>
                <c:pt idx="1">
                  <c:v>0.49625000000000102</c:v>
                </c:pt>
                <c:pt idx="2">
                  <c:v>0.499999999999998</c:v>
                </c:pt>
                <c:pt idx="3">
                  <c:v>0.50375000000000003</c:v>
                </c:pt>
                <c:pt idx="4">
                  <c:v>0.50319999999999898</c:v>
                </c:pt>
                <c:pt idx="5">
                  <c:v>0.50316666666666598</c:v>
                </c:pt>
                <c:pt idx="6">
                  <c:v>0.50692857142857195</c:v>
                </c:pt>
                <c:pt idx="7">
                  <c:v>0.50749999999999895</c:v>
                </c:pt>
                <c:pt idx="8">
                  <c:v>0.50894444444444298</c:v>
                </c:pt>
                <c:pt idx="9">
                  <c:v>0.51085000000000003</c:v>
                </c:pt>
                <c:pt idx="10">
                  <c:v>0.51149999999999995</c:v>
                </c:pt>
                <c:pt idx="11">
                  <c:v>0.51199999999999901</c:v>
                </c:pt>
                <c:pt idx="12">
                  <c:v>0.51392307692307804</c:v>
                </c:pt>
                <c:pt idx="13">
                  <c:v>0.51460714285713904</c:v>
                </c:pt>
                <c:pt idx="14">
                  <c:v>0.516100000000001</c:v>
                </c:pt>
                <c:pt idx="15">
                  <c:v>0.51731249999999895</c:v>
                </c:pt>
                <c:pt idx="16">
                  <c:v>0.51849999999999796</c:v>
                </c:pt>
                <c:pt idx="17">
                  <c:v>0.52069444444444302</c:v>
                </c:pt>
                <c:pt idx="18">
                  <c:v>0.52247368421052498</c:v>
                </c:pt>
                <c:pt idx="19">
                  <c:v>0.52382499999999999</c:v>
                </c:pt>
                <c:pt idx="20">
                  <c:v>0.52571428571428402</c:v>
                </c:pt>
                <c:pt idx="21">
                  <c:v>0.52836363636363404</c:v>
                </c:pt>
                <c:pt idx="22">
                  <c:v>0.52991304347825896</c:v>
                </c:pt>
                <c:pt idx="23">
                  <c:v>0.53139583333333296</c:v>
                </c:pt>
                <c:pt idx="24">
                  <c:v>0.53277999999999803</c:v>
                </c:pt>
                <c:pt idx="25">
                  <c:v>0.53409615384615505</c:v>
                </c:pt>
                <c:pt idx="26">
                  <c:v>0.53520370370370096</c:v>
                </c:pt>
                <c:pt idx="27">
                  <c:v>0.53699999999999903</c:v>
                </c:pt>
                <c:pt idx="28">
                  <c:v>0.538379310344829</c:v>
                </c:pt>
                <c:pt idx="29">
                  <c:v>0.53986666666666505</c:v>
                </c:pt>
                <c:pt idx="30">
                  <c:v>0.54137096774193405</c:v>
                </c:pt>
                <c:pt idx="31">
                  <c:v>0.54246874999999795</c:v>
                </c:pt>
                <c:pt idx="32">
                  <c:v>0.54307575757575799</c:v>
                </c:pt>
                <c:pt idx="33">
                  <c:v>0.54469117647058696</c:v>
                </c:pt>
                <c:pt idx="34">
                  <c:v>0.54585714285714104</c:v>
                </c:pt>
                <c:pt idx="35">
                  <c:v>0.54663888888888901</c:v>
                </c:pt>
                <c:pt idx="36">
                  <c:v>0.54794594594594503</c:v>
                </c:pt>
                <c:pt idx="37">
                  <c:v>0.54863157894736503</c:v>
                </c:pt>
                <c:pt idx="38">
                  <c:v>0.54978205128205004</c:v>
                </c:pt>
                <c:pt idx="39">
                  <c:v>0.55053750000000101</c:v>
                </c:pt>
                <c:pt idx="40">
                  <c:v>0.55154878048780298</c:v>
                </c:pt>
                <c:pt idx="41">
                  <c:v>0.552988095238092</c:v>
                </c:pt>
                <c:pt idx="42">
                  <c:v>0.55440697674418404</c:v>
                </c:pt>
                <c:pt idx="43">
                  <c:v>0.55543181818181797</c:v>
                </c:pt>
                <c:pt idx="44">
                  <c:v>0.55629999999999702</c:v>
                </c:pt>
                <c:pt idx="45">
                  <c:v>0.55752173913043701</c:v>
                </c:pt>
                <c:pt idx="46">
                  <c:v>0.55858510638298098</c:v>
                </c:pt>
                <c:pt idx="47">
                  <c:v>0.559958333333335</c:v>
                </c:pt>
                <c:pt idx="48">
                  <c:v>0.56125510204081397</c:v>
                </c:pt>
                <c:pt idx="49">
                  <c:v>0.56260999999999795</c:v>
                </c:pt>
                <c:pt idx="50">
                  <c:v>0.56325490196078398</c:v>
                </c:pt>
                <c:pt idx="51">
                  <c:v>0.564259615384615</c:v>
                </c:pt>
                <c:pt idx="52">
                  <c:v>0.56496226415094097</c:v>
                </c:pt>
                <c:pt idx="53">
                  <c:v>0.56574074074073899</c:v>
                </c:pt>
                <c:pt idx="54">
                  <c:v>0.56655454545454598</c:v>
                </c:pt>
                <c:pt idx="55">
                  <c:v>0.56719642857142705</c:v>
                </c:pt>
                <c:pt idx="56">
                  <c:v>0.56792105263157799</c:v>
                </c:pt>
                <c:pt idx="57">
                  <c:v>0.568698275862073</c:v>
                </c:pt>
                <c:pt idx="58">
                  <c:v>0.569372881355934</c:v>
                </c:pt>
                <c:pt idx="59">
                  <c:v>0.57020833333333198</c:v>
                </c:pt>
                <c:pt idx="60">
                  <c:v>0.57081967213114504</c:v>
                </c:pt>
                <c:pt idx="61">
                  <c:v>0.57185483870968101</c:v>
                </c:pt>
                <c:pt idx="62">
                  <c:v>0.57290476190476103</c:v>
                </c:pt>
                <c:pt idx="63">
                  <c:v>0.57371875000000105</c:v>
                </c:pt>
                <c:pt idx="64">
                  <c:v>0.57453076923076896</c:v>
                </c:pt>
                <c:pt idx="65">
                  <c:v>0.57518181818181702</c:v>
                </c:pt>
                <c:pt idx="66">
                  <c:v>0.57601492537313603</c:v>
                </c:pt>
                <c:pt idx="67">
                  <c:v>0.57676470588235296</c:v>
                </c:pt>
                <c:pt idx="68">
                  <c:v>0.57751449275362299</c:v>
                </c:pt>
                <c:pt idx="69">
                  <c:v>0.57822857142856998</c:v>
                </c:pt>
                <c:pt idx="70">
                  <c:v>0.57900704225351896</c:v>
                </c:pt>
                <c:pt idx="71">
                  <c:v>0.57968749999999802</c:v>
                </c:pt>
                <c:pt idx="72">
                  <c:v>0.580445205479449</c:v>
                </c:pt>
                <c:pt idx="73">
                  <c:v>0.58101351351351205</c:v>
                </c:pt>
                <c:pt idx="74">
                  <c:v>0.58183333333333398</c:v>
                </c:pt>
                <c:pt idx="75">
                  <c:v>0.58229605263157902</c:v>
                </c:pt>
                <c:pt idx="76">
                  <c:v>0.58272077922077703</c:v>
                </c:pt>
                <c:pt idx="77">
                  <c:v>0.58329487179487105</c:v>
                </c:pt>
                <c:pt idx="78">
                  <c:v>0.58398101265822999</c:v>
                </c:pt>
                <c:pt idx="79">
                  <c:v>0.58491875000000004</c:v>
                </c:pt>
                <c:pt idx="80">
                  <c:v>0.58543827160494</c:v>
                </c:pt>
                <c:pt idx="81">
                  <c:v>0.58602439024390196</c:v>
                </c:pt>
                <c:pt idx="82">
                  <c:v>0.58677710843373898</c:v>
                </c:pt>
                <c:pt idx="83">
                  <c:v>0.58714285714285797</c:v>
                </c:pt>
                <c:pt idx="84">
                  <c:v>0.58788235294117597</c:v>
                </c:pt>
                <c:pt idx="85">
                  <c:v>0.58820348837208802</c:v>
                </c:pt>
                <c:pt idx="86">
                  <c:v>0.58868390804597603</c:v>
                </c:pt>
                <c:pt idx="87">
                  <c:v>0.58890909090908805</c:v>
                </c:pt>
                <c:pt idx="88">
                  <c:v>0.58945505617977301</c:v>
                </c:pt>
                <c:pt idx="89">
                  <c:v>0.58979999999999999</c:v>
                </c:pt>
                <c:pt idx="90">
                  <c:v>0.59031868131868104</c:v>
                </c:pt>
                <c:pt idx="91">
                  <c:v>0.59079347826087003</c:v>
                </c:pt>
                <c:pt idx="92">
                  <c:v>0.59124731182795698</c:v>
                </c:pt>
                <c:pt idx="93">
                  <c:v>0.59164893617021597</c:v>
                </c:pt>
                <c:pt idx="94">
                  <c:v>0.59204210526315704</c:v>
                </c:pt>
                <c:pt idx="95">
                  <c:v>0.59244270833333301</c:v>
                </c:pt>
                <c:pt idx="96">
                  <c:v>0.59281443298968695</c:v>
                </c:pt>
                <c:pt idx="97">
                  <c:v>0.59313265306121898</c:v>
                </c:pt>
                <c:pt idx="98">
                  <c:v>0.59361111111111198</c:v>
                </c:pt>
                <c:pt idx="99">
                  <c:v>0.59403499999999998</c:v>
                </c:pt>
                <c:pt idx="100">
                  <c:v>0.59438118811881102</c:v>
                </c:pt>
                <c:pt idx="101">
                  <c:v>0.59482352941176397</c:v>
                </c:pt>
                <c:pt idx="102">
                  <c:v>0.59527669902912494</c:v>
                </c:pt>
                <c:pt idx="103">
                  <c:v>0.59562499999999796</c:v>
                </c:pt>
                <c:pt idx="104">
                  <c:v>0.59598571428571101</c:v>
                </c:pt>
                <c:pt idx="105">
                  <c:v>0.59646698113207397</c:v>
                </c:pt>
                <c:pt idx="106">
                  <c:v>0.59676168224298898</c:v>
                </c:pt>
                <c:pt idx="107">
                  <c:v>0.59710648148148004</c:v>
                </c:pt>
                <c:pt idx="108">
                  <c:v>0.59755963302752302</c:v>
                </c:pt>
                <c:pt idx="109">
                  <c:v>0.59812727272727295</c:v>
                </c:pt>
                <c:pt idx="110">
                  <c:v>0.59842342342342203</c:v>
                </c:pt>
                <c:pt idx="111">
                  <c:v>0.59859821428571303</c:v>
                </c:pt>
                <c:pt idx="112">
                  <c:v>0.59916814159292098</c:v>
                </c:pt>
                <c:pt idx="113">
                  <c:v>0.599495614035084</c:v>
                </c:pt>
                <c:pt idx="114">
                  <c:v>0.59982173913043402</c:v>
                </c:pt>
                <c:pt idx="115">
                  <c:v>0.60018965517241496</c:v>
                </c:pt>
                <c:pt idx="116">
                  <c:v>0.60058974358974104</c:v>
                </c:pt>
                <c:pt idx="117">
                  <c:v>0.60091949152542301</c:v>
                </c:pt>
                <c:pt idx="118">
                  <c:v>0.60128151260504104</c:v>
                </c:pt>
                <c:pt idx="119">
                  <c:v>0.60155416666666595</c:v>
                </c:pt>
                <c:pt idx="120">
                  <c:v>0.60176859504132396</c:v>
                </c:pt>
                <c:pt idx="121">
                  <c:v>0.60214344262295005</c:v>
                </c:pt>
                <c:pt idx="122">
                  <c:v>0.60243495934959301</c:v>
                </c:pt>
                <c:pt idx="123">
                  <c:v>0.60274596774193501</c:v>
                </c:pt>
                <c:pt idx="124">
                  <c:v>0.60314799999999602</c:v>
                </c:pt>
                <c:pt idx="125">
                  <c:v>0.60352380952380302</c:v>
                </c:pt>
                <c:pt idx="126">
                  <c:v>0.60377559055118102</c:v>
                </c:pt>
                <c:pt idx="127">
                  <c:v>0.60392187500000005</c:v>
                </c:pt>
                <c:pt idx="128">
                  <c:v>0.60420542635658803</c:v>
                </c:pt>
                <c:pt idx="129">
                  <c:v>0.60443846153846803</c:v>
                </c:pt>
                <c:pt idx="130">
                  <c:v>0.60481679389313203</c:v>
                </c:pt>
                <c:pt idx="131">
                  <c:v>0.60510227272727102</c:v>
                </c:pt>
                <c:pt idx="132">
                  <c:v>0.60544736842105396</c:v>
                </c:pt>
                <c:pt idx="133">
                  <c:v>0.60569029850746403</c:v>
                </c:pt>
                <c:pt idx="134">
                  <c:v>0.60593703703703505</c:v>
                </c:pt>
                <c:pt idx="135">
                  <c:v>0.60622058823529201</c:v>
                </c:pt>
                <c:pt idx="136">
                  <c:v>0.60655474452554703</c:v>
                </c:pt>
                <c:pt idx="137">
                  <c:v>0.60674275362319097</c:v>
                </c:pt>
                <c:pt idx="138">
                  <c:v>0.607104316546765</c:v>
                </c:pt>
                <c:pt idx="139">
                  <c:v>0.60740000000000105</c:v>
                </c:pt>
                <c:pt idx="140">
                  <c:v>0.607617021276595</c:v>
                </c:pt>
                <c:pt idx="141">
                  <c:v>0.60773591549295503</c:v>
                </c:pt>
                <c:pt idx="142">
                  <c:v>0.60799300699300696</c:v>
                </c:pt>
                <c:pt idx="143">
                  <c:v>0.608222222222222</c:v>
                </c:pt>
                <c:pt idx="144">
                  <c:v>0.60846551724137798</c:v>
                </c:pt>
                <c:pt idx="145">
                  <c:v>0.60869178082191999</c:v>
                </c:pt>
                <c:pt idx="146">
                  <c:v>0.60894557823129103</c:v>
                </c:pt>
                <c:pt idx="147">
                  <c:v>0.60920270270270205</c:v>
                </c:pt>
                <c:pt idx="148">
                  <c:v>0.60964093959731602</c:v>
                </c:pt>
                <c:pt idx="149">
                  <c:v>0.60990999999999895</c:v>
                </c:pt>
                <c:pt idx="150">
                  <c:v>0.61013907284767999</c:v>
                </c:pt>
                <c:pt idx="151">
                  <c:v>0.61026973684210495</c:v>
                </c:pt>
                <c:pt idx="152">
                  <c:v>0.61046078431372497</c:v>
                </c:pt>
                <c:pt idx="153">
                  <c:v>0.61072077922077805</c:v>
                </c:pt>
                <c:pt idx="154">
                  <c:v>0.61101290322580704</c:v>
                </c:pt>
                <c:pt idx="155">
                  <c:v>0.61109615384615301</c:v>
                </c:pt>
                <c:pt idx="156">
                  <c:v>0.61133121019108505</c:v>
                </c:pt>
                <c:pt idx="157">
                  <c:v>0.61151582278481098</c:v>
                </c:pt>
                <c:pt idx="158">
                  <c:v>0.611682389937108</c:v>
                </c:pt>
                <c:pt idx="159">
                  <c:v>0.61179999999999801</c:v>
                </c:pt>
                <c:pt idx="160">
                  <c:v>0.61193788819875805</c:v>
                </c:pt>
                <c:pt idx="161">
                  <c:v>0.61212962962962802</c:v>
                </c:pt>
                <c:pt idx="162">
                  <c:v>0.61237423312883599</c:v>
                </c:pt>
                <c:pt idx="163">
                  <c:v>0.61254268292683001</c:v>
                </c:pt>
                <c:pt idx="164">
                  <c:v>0.61279696969696795</c:v>
                </c:pt>
                <c:pt idx="165">
                  <c:v>0.61299397590362004</c:v>
                </c:pt>
                <c:pt idx="166">
                  <c:v>0.61306886227544599</c:v>
                </c:pt>
                <c:pt idx="167">
                  <c:v>0.61328571428571499</c:v>
                </c:pt>
                <c:pt idx="168">
                  <c:v>0.61342011834319699</c:v>
                </c:pt>
                <c:pt idx="169">
                  <c:v>0.61359411764705896</c:v>
                </c:pt>
                <c:pt idx="170">
                  <c:v>0.61392397660818898</c:v>
                </c:pt>
                <c:pt idx="171">
                  <c:v>0.61406104651162696</c:v>
                </c:pt>
                <c:pt idx="172">
                  <c:v>0.61425144508670504</c:v>
                </c:pt>
                <c:pt idx="173">
                  <c:v>0.61446551724137899</c:v>
                </c:pt>
                <c:pt idx="174">
                  <c:v>0.61465714285713902</c:v>
                </c:pt>
                <c:pt idx="175">
                  <c:v>0.61480397727272595</c:v>
                </c:pt>
                <c:pt idx="176">
                  <c:v>0.61498022598869895</c:v>
                </c:pt>
                <c:pt idx="177">
                  <c:v>0.61507584269663396</c:v>
                </c:pt>
                <c:pt idx="178">
                  <c:v>0.61522905027932995</c:v>
                </c:pt>
                <c:pt idx="179">
                  <c:v>0.61546111111111101</c:v>
                </c:pt>
                <c:pt idx="180">
                  <c:v>0.61566574585635403</c:v>
                </c:pt>
                <c:pt idx="181">
                  <c:v>0.61587087912087801</c:v>
                </c:pt>
                <c:pt idx="182">
                  <c:v>0.61600546448087301</c:v>
                </c:pt>
                <c:pt idx="183">
                  <c:v>0.61607065217391399</c:v>
                </c:pt>
                <c:pt idx="184">
                  <c:v>0.616208108108105</c:v>
                </c:pt>
                <c:pt idx="185">
                  <c:v>0.61629569892473102</c:v>
                </c:pt>
                <c:pt idx="186">
                  <c:v>0.616422459893048</c:v>
                </c:pt>
                <c:pt idx="187">
                  <c:v>0.616593085106383</c:v>
                </c:pt>
                <c:pt idx="188">
                  <c:v>0.61677513227513403</c:v>
                </c:pt>
                <c:pt idx="189">
                  <c:v>0.61694210526315496</c:v>
                </c:pt>
                <c:pt idx="190">
                  <c:v>0.61708638743455702</c:v>
                </c:pt>
                <c:pt idx="191">
                  <c:v>0.61715624999999996</c:v>
                </c:pt>
                <c:pt idx="192">
                  <c:v>0.61718393782384096</c:v>
                </c:pt>
                <c:pt idx="193">
                  <c:v>0.61728092783505295</c:v>
                </c:pt>
                <c:pt idx="194">
                  <c:v>0.61737948717948299</c:v>
                </c:pt>
                <c:pt idx="195">
                  <c:v>0.61754081632653002</c:v>
                </c:pt>
                <c:pt idx="196">
                  <c:v>0.61769035532994998</c:v>
                </c:pt>
                <c:pt idx="197">
                  <c:v>0.61786616161615904</c:v>
                </c:pt>
                <c:pt idx="198">
                  <c:v>0.61805276381909702</c:v>
                </c:pt>
                <c:pt idx="199">
                  <c:v>0.61817750000000005</c:v>
                </c:pt>
                <c:pt idx="200">
                  <c:v>0.61840298507462599</c:v>
                </c:pt>
                <c:pt idx="201">
                  <c:v>0.61846534653465302</c:v>
                </c:pt>
                <c:pt idx="202">
                  <c:v>0.61873891625615995</c:v>
                </c:pt>
                <c:pt idx="203">
                  <c:v>0.61883088235294104</c:v>
                </c:pt>
                <c:pt idx="204">
                  <c:v>0.61897804878048801</c:v>
                </c:pt>
                <c:pt idx="205">
                  <c:v>0.61911407766990501</c:v>
                </c:pt>
                <c:pt idx="206">
                  <c:v>0.61921497584540797</c:v>
                </c:pt>
                <c:pt idx="207">
                  <c:v>0.61934855769230501</c:v>
                </c:pt>
                <c:pt idx="208">
                  <c:v>0.619507177033495</c:v>
                </c:pt>
                <c:pt idx="209">
                  <c:v>0.61960238095237996</c:v>
                </c:pt>
                <c:pt idx="210">
                  <c:v>0.61964454976303596</c:v>
                </c:pt>
                <c:pt idx="211">
                  <c:v>0.61984905660377498</c:v>
                </c:pt>
                <c:pt idx="212">
                  <c:v>0.61995539906103203</c:v>
                </c:pt>
                <c:pt idx="213">
                  <c:v>0.62003738317757096</c:v>
                </c:pt>
                <c:pt idx="214">
                  <c:v>0.62013488372092795</c:v>
                </c:pt>
                <c:pt idx="215">
                  <c:v>0.62013657407407397</c:v>
                </c:pt>
                <c:pt idx="216">
                  <c:v>0.62027880184331796</c:v>
                </c:pt>
                <c:pt idx="217">
                  <c:v>0.62037155963302704</c:v>
                </c:pt>
                <c:pt idx="218">
                  <c:v>0.62058904109588697</c:v>
                </c:pt>
                <c:pt idx="219">
                  <c:v>0.62076363636363696</c:v>
                </c:pt>
                <c:pt idx="220">
                  <c:v>0.62091855203619795</c:v>
                </c:pt>
                <c:pt idx="221">
                  <c:v>0.62112837837837598</c:v>
                </c:pt>
                <c:pt idx="222">
                  <c:v>0.62125336322869995</c:v>
                </c:pt>
                <c:pt idx="223">
                  <c:v>0.62138616071428598</c:v>
                </c:pt>
                <c:pt idx="224">
                  <c:v>0.62144444444444602</c:v>
                </c:pt>
                <c:pt idx="225">
                  <c:v>0.62143805309735001</c:v>
                </c:pt>
                <c:pt idx="226">
                  <c:v>0.62166519823788302</c:v>
                </c:pt>
                <c:pt idx="227">
                  <c:v>0.62178947368421</c:v>
                </c:pt>
                <c:pt idx="228">
                  <c:v>0.62184934497816602</c:v>
                </c:pt>
                <c:pt idx="229">
                  <c:v>0.62196304347826403</c:v>
                </c:pt>
                <c:pt idx="230">
                  <c:v>0.62208225108224802</c:v>
                </c:pt>
                <c:pt idx="231">
                  <c:v>0.62218318965517105</c:v>
                </c:pt>
                <c:pt idx="232">
                  <c:v>0.62219957081544996</c:v>
                </c:pt>
                <c:pt idx="233">
                  <c:v>0.62218803418803403</c:v>
                </c:pt>
                <c:pt idx="234">
                  <c:v>0.62230638297872298</c:v>
                </c:pt>
                <c:pt idx="235">
                  <c:v>0.62241525423728605</c:v>
                </c:pt>
                <c:pt idx="236">
                  <c:v>0.62257383966244895</c:v>
                </c:pt>
                <c:pt idx="237">
                  <c:v>0.622647058823528</c:v>
                </c:pt>
                <c:pt idx="238">
                  <c:v>0.62262761506276099</c:v>
                </c:pt>
                <c:pt idx="239">
                  <c:v>0.62274166666666697</c:v>
                </c:pt>
                <c:pt idx="240">
                  <c:v>0.62293983402489495</c:v>
                </c:pt>
                <c:pt idx="241">
                  <c:v>0.62304752066115698</c:v>
                </c:pt>
                <c:pt idx="242">
                  <c:v>0.62325102880658201</c:v>
                </c:pt>
                <c:pt idx="243">
                  <c:v>0.62336475409835901</c:v>
                </c:pt>
                <c:pt idx="244">
                  <c:v>0.623518367346936</c:v>
                </c:pt>
                <c:pt idx="245">
                  <c:v>0.62359146341463501</c:v>
                </c:pt>
                <c:pt idx="246">
                  <c:v>0.62368218623481597</c:v>
                </c:pt>
                <c:pt idx="247">
                  <c:v>0.62381451612903105</c:v>
                </c:pt>
                <c:pt idx="248">
                  <c:v>0.62387550200803799</c:v>
                </c:pt>
                <c:pt idx="249">
                  <c:v>0.62390199999999696</c:v>
                </c:pt>
                <c:pt idx="250">
                  <c:v>0.62404780876494104</c:v>
                </c:pt>
                <c:pt idx="251">
                  <c:v>0.62414880952381102</c:v>
                </c:pt>
                <c:pt idx="252">
                  <c:v>0.62422727272727296</c:v>
                </c:pt>
                <c:pt idx="253">
                  <c:v>0.62438188976377296</c:v>
                </c:pt>
                <c:pt idx="254">
                  <c:v>0.62448235294117704</c:v>
                </c:pt>
                <c:pt idx="255">
                  <c:v>0.62458398437499996</c:v>
                </c:pt>
                <c:pt idx="256">
                  <c:v>0.62466147859922105</c:v>
                </c:pt>
                <c:pt idx="257">
                  <c:v>0.62475193798449002</c:v>
                </c:pt>
                <c:pt idx="258">
                  <c:v>0.62483783783784197</c:v>
                </c:pt>
                <c:pt idx="259">
                  <c:v>0.62494807692307497</c:v>
                </c:pt>
                <c:pt idx="260">
                  <c:v>0.62509386973180003</c:v>
                </c:pt>
                <c:pt idx="261">
                  <c:v>0.62528625954198402</c:v>
                </c:pt>
                <c:pt idx="262">
                  <c:v>0.625332699619771</c:v>
                </c:pt>
                <c:pt idx="263">
                  <c:v>0.62543749999999798</c:v>
                </c:pt>
                <c:pt idx="264">
                  <c:v>0.62548867924528195</c:v>
                </c:pt>
                <c:pt idx="265">
                  <c:v>0.62563345864661701</c:v>
                </c:pt>
                <c:pt idx="266">
                  <c:v>0.62571910112359497</c:v>
                </c:pt>
                <c:pt idx="267">
                  <c:v>0.62577238805970004</c:v>
                </c:pt>
                <c:pt idx="268">
                  <c:v>0.62592379182155999</c:v>
                </c:pt>
                <c:pt idx="269">
                  <c:v>0.62607407407407201</c:v>
                </c:pt>
                <c:pt idx="270">
                  <c:v>0.62613284132841196</c:v>
                </c:pt>
                <c:pt idx="271">
                  <c:v>0.62617830882352998</c:v>
                </c:pt>
                <c:pt idx="272">
                  <c:v>0.62624908424908299</c:v>
                </c:pt>
                <c:pt idx="273">
                  <c:v>0.62630291970802798</c:v>
                </c:pt>
                <c:pt idx="274">
                  <c:v>0.62638545454545602</c:v>
                </c:pt>
                <c:pt idx="275">
                  <c:v>0.62646376811594295</c:v>
                </c:pt>
                <c:pt idx="276">
                  <c:v>0.62648555956678598</c:v>
                </c:pt>
                <c:pt idx="277">
                  <c:v>0.62650000000000505</c:v>
                </c:pt>
                <c:pt idx="278">
                  <c:v>0.62659677419354798</c:v>
                </c:pt>
                <c:pt idx="279">
                  <c:v>0.62672857142857197</c:v>
                </c:pt>
                <c:pt idx="280">
                  <c:v>0.62680960854092505</c:v>
                </c:pt>
                <c:pt idx="281">
                  <c:v>0.626865248226951</c:v>
                </c:pt>
                <c:pt idx="282">
                  <c:v>0.62697173144876295</c:v>
                </c:pt>
                <c:pt idx="283">
                  <c:v>0.62707042253521095</c:v>
                </c:pt>
                <c:pt idx="284">
                  <c:v>0.62714912280701696</c:v>
                </c:pt>
                <c:pt idx="285">
                  <c:v>0.62720454545454596</c:v>
                </c:pt>
                <c:pt idx="286">
                  <c:v>0.62727700348432103</c:v>
                </c:pt>
                <c:pt idx="287">
                  <c:v>0.62735937500000205</c:v>
                </c:pt>
                <c:pt idx="288">
                  <c:v>0.62750000000000195</c:v>
                </c:pt>
                <c:pt idx="289">
                  <c:v>0.62755517241379699</c:v>
                </c:pt>
                <c:pt idx="290">
                  <c:v>0.62759450171821196</c:v>
                </c:pt>
                <c:pt idx="291">
                  <c:v>0.627662671232877</c:v>
                </c:pt>
                <c:pt idx="292">
                  <c:v>0.62770819112627996</c:v>
                </c:pt>
                <c:pt idx="293">
                  <c:v>0.62777551020407596</c:v>
                </c:pt>
                <c:pt idx="294">
                  <c:v>0.62782372881356097</c:v>
                </c:pt>
                <c:pt idx="295">
                  <c:v>0.62791216216216095</c:v>
                </c:pt>
                <c:pt idx="296">
                  <c:v>0.62796632996633195</c:v>
                </c:pt>
                <c:pt idx="297">
                  <c:v>0.62805369127516897</c:v>
                </c:pt>
                <c:pt idx="298">
                  <c:v>0.62813377926421499</c:v>
                </c:pt>
                <c:pt idx="299">
                  <c:v>0.62821000000000005</c:v>
                </c:pt>
                <c:pt idx="300">
                  <c:v>0.62828073089701297</c:v>
                </c:pt>
                <c:pt idx="301">
                  <c:v>0.62832284768212099</c:v>
                </c:pt>
                <c:pt idx="302">
                  <c:v>0.62838448844884398</c:v>
                </c:pt>
                <c:pt idx="303">
                  <c:v>0.62845888157894703</c:v>
                </c:pt>
                <c:pt idx="304">
                  <c:v>0.62853770491803396</c:v>
                </c:pt>
                <c:pt idx="305">
                  <c:v>0.62860947712418302</c:v>
                </c:pt>
                <c:pt idx="306">
                  <c:v>0.62866775244298601</c:v>
                </c:pt>
                <c:pt idx="307">
                  <c:v>0.62873376623376398</c:v>
                </c:pt>
                <c:pt idx="308">
                  <c:v>0.62883333333333102</c:v>
                </c:pt>
                <c:pt idx="309">
                  <c:v>0.62890806451613102</c:v>
                </c:pt>
                <c:pt idx="310">
                  <c:v>0.62889871382636697</c:v>
                </c:pt>
                <c:pt idx="311">
                  <c:v>0.62899999999999801</c:v>
                </c:pt>
                <c:pt idx="312">
                  <c:v>0.62907348242811501</c:v>
                </c:pt>
                <c:pt idx="313">
                  <c:v>0.62917197452229101</c:v>
                </c:pt>
                <c:pt idx="314">
                  <c:v>0.62923809523809504</c:v>
                </c:pt>
                <c:pt idx="315">
                  <c:v>0.62930379746835097</c:v>
                </c:pt>
                <c:pt idx="316">
                  <c:v>0.62935488958990105</c:v>
                </c:pt>
                <c:pt idx="317">
                  <c:v>0.62939150943396205</c:v>
                </c:pt>
                <c:pt idx="318">
                  <c:v>0.62943573667711405</c:v>
                </c:pt>
                <c:pt idx="319">
                  <c:v>0.62948281249999904</c:v>
                </c:pt>
                <c:pt idx="320">
                  <c:v>0.62951713395638498</c:v>
                </c:pt>
                <c:pt idx="321">
                  <c:v>0.629571428571428</c:v>
                </c:pt>
                <c:pt idx="322">
                  <c:v>0.629639318885448</c:v>
                </c:pt>
                <c:pt idx="323">
                  <c:v>0.62964814814814796</c:v>
                </c:pt>
                <c:pt idx="324">
                  <c:v>0.62973846153846202</c:v>
                </c:pt>
                <c:pt idx="325">
                  <c:v>0.62977760736196398</c:v>
                </c:pt>
                <c:pt idx="326">
                  <c:v>0.62983639143730996</c:v>
                </c:pt>
                <c:pt idx="327">
                  <c:v>0.62991158536585301</c:v>
                </c:pt>
                <c:pt idx="328">
                  <c:v>0.62993161094224903</c:v>
                </c:pt>
                <c:pt idx="329">
                  <c:v>0.62999545454545502</c:v>
                </c:pt>
                <c:pt idx="330">
                  <c:v>0.63004380664652704</c:v>
                </c:pt>
                <c:pt idx="331">
                  <c:v>0.63013855421686205</c:v>
                </c:pt>
                <c:pt idx="332">
                  <c:v>0.63021171171170998</c:v>
                </c:pt>
                <c:pt idx="333">
                  <c:v>0.63026646706586698</c:v>
                </c:pt>
                <c:pt idx="334">
                  <c:v>0.63033582089552398</c:v>
                </c:pt>
                <c:pt idx="335">
                  <c:v>0.63038690476190395</c:v>
                </c:pt>
                <c:pt idx="336">
                  <c:v>0.63043916913946996</c:v>
                </c:pt>
                <c:pt idx="337">
                  <c:v>0.63046597633136103</c:v>
                </c:pt>
                <c:pt idx="338">
                  <c:v>0.63054129793509905</c:v>
                </c:pt>
                <c:pt idx="339">
                  <c:v>0.63059705882353101</c:v>
                </c:pt>
                <c:pt idx="340">
                  <c:v>0.630662756598244</c:v>
                </c:pt>
                <c:pt idx="341">
                  <c:v>0.63067251461988005</c:v>
                </c:pt>
                <c:pt idx="342">
                  <c:v>0.63076384839650101</c:v>
                </c:pt>
                <c:pt idx="343">
                  <c:v>0.63076889534883795</c:v>
                </c:pt>
                <c:pt idx="344">
                  <c:v>0.630814492753621</c:v>
                </c:pt>
                <c:pt idx="345">
                  <c:v>0.63078757225433202</c:v>
                </c:pt>
                <c:pt idx="346">
                  <c:v>0.63083285302593695</c:v>
                </c:pt>
                <c:pt idx="347">
                  <c:v>0.630839080459769</c:v>
                </c:pt>
                <c:pt idx="348">
                  <c:v>0.63090830945558696</c:v>
                </c:pt>
                <c:pt idx="349">
                  <c:v>0.63097428571428404</c:v>
                </c:pt>
                <c:pt idx="350">
                  <c:v>0.63106837606837496</c:v>
                </c:pt>
                <c:pt idx="351">
                  <c:v>0.63113778409090804</c:v>
                </c:pt>
                <c:pt idx="352">
                  <c:v>0.63118130311614895</c:v>
                </c:pt>
                <c:pt idx="353">
                  <c:v>0.63127118644067803</c:v>
                </c:pt>
                <c:pt idx="354">
                  <c:v>0.63133802816901297</c:v>
                </c:pt>
                <c:pt idx="355">
                  <c:v>0.63135814606741303</c:v>
                </c:pt>
                <c:pt idx="356">
                  <c:v>0.63134173669467697</c:v>
                </c:pt>
                <c:pt idx="357">
                  <c:v>0.63137430167597597</c:v>
                </c:pt>
                <c:pt idx="358">
                  <c:v>0.63149164345403996</c:v>
                </c:pt>
                <c:pt idx="359">
                  <c:v>0.63154583333333103</c:v>
                </c:pt>
                <c:pt idx="360">
                  <c:v>0.63157756232686801</c:v>
                </c:pt>
                <c:pt idx="361">
                  <c:v>0.631620165745856</c:v>
                </c:pt>
                <c:pt idx="362">
                  <c:v>0.63166942148760097</c:v>
                </c:pt>
                <c:pt idx="363">
                  <c:v>0.63174587912087699</c:v>
                </c:pt>
                <c:pt idx="364">
                  <c:v>0.63184794520547904</c:v>
                </c:pt>
                <c:pt idx="365">
                  <c:v>0.63187978142076595</c:v>
                </c:pt>
                <c:pt idx="366">
                  <c:v>0.63195095367847298</c:v>
                </c:pt>
                <c:pt idx="367">
                  <c:v>0.63206250000000097</c:v>
                </c:pt>
                <c:pt idx="368">
                  <c:v>0.63214634146341597</c:v>
                </c:pt>
                <c:pt idx="369">
                  <c:v>0.63219459459459504</c:v>
                </c:pt>
                <c:pt idx="370">
                  <c:v>0.63224797843665803</c:v>
                </c:pt>
                <c:pt idx="371">
                  <c:v>0.63231182795699004</c:v>
                </c:pt>
                <c:pt idx="372">
                  <c:v>0.63239812332439604</c:v>
                </c:pt>
                <c:pt idx="373">
                  <c:v>0.632435828877007</c:v>
                </c:pt>
                <c:pt idx="374">
                  <c:v>0.63248266666666697</c:v>
                </c:pt>
                <c:pt idx="375">
                  <c:v>0.63250531914893704</c:v>
                </c:pt>
                <c:pt idx="376">
                  <c:v>0.632503978779836</c:v>
                </c:pt>
                <c:pt idx="377">
                  <c:v>0.63253306878306903</c:v>
                </c:pt>
                <c:pt idx="378">
                  <c:v>0.63261873350923503</c:v>
                </c:pt>
                <c:pt idx="379">
                  <c:v>0.63266184210526599</c:v>
                </c:pt>
                <c:pt idx="380">
                  <c:v>0.63272178477690699</c:v>
                </c:pt>
                <c:pt idx="381">
                  <c:v>0.63279188481675397</c:v>
                </c:pt>
                <c:pt idx="382">
                  <c:v>0.63279634464751799</c:v>
                </c:pt>
                <c:pt idx="383">
                  <c:v>0.6327890625</c:v>
                </c:pt>
                <c:pt idx="384">
                  <c:v>0.63284025974025704</c:v>
                </c:pt>
                <c:pt idx="385">
                  <c:v>0.63285233160622001</c:v>
                </c:pt>
                <c:pt idx="386">
                  <c:v>0.63287080103359705</c:v>
                </c:pt>
                <c:pt idx="387">
                  <c:v>0.63294329896907198</c:v>
                </c:pt>
                <c:pt idx="388">
                  <c:v>0.63295501285347</c:v>
                </c:pt>
                <c:pt idx="389">
                  <c:v>0.633005128205128</c:v>
                </c:pt>
                <c:pt idx="390">
                  <c:v>0.63304603580563001</c:v>
                </c:pt>
                <c:pt idx="391">
                  <c:v>0.63307270408163496</c:v>
                </c:pt>
                <c:pt idx="392">
                  <c:v>0.63311832061068496</c:v>
                </c:pt>
                <c:pt idx="393">
                  <c:v>0.63320558375634395</c:v>
                </c:pt>
                <c:pt idx="394">
                  <c:v>0.63323417721518904</c:v>
                </c:pt>
                <c:pt idx="395">
                  <c:v>0.63330429292929302</c:v>
                </c:pt>
                <c:pt idx="396">
                  <c:v>0.63332241813601697</c:v>
                </c:pt>
                <c:pt idx="397">
                  <c:v>0.63339824120603105</c:v>
                </c:pt>
                <c:pt idx="398">
                  <c:v>0.63340977443609203</c:v>
                </c:pt>
                <c:pt idx="399">
                  <c:v>0.63344624999999699</c:v>
                </c:pt>
                <c:pt idx="400">
                  <c:v>0.63349376558603399</c:v>
                </c:pt>
                <c:pt idx="401">
                  <c:v>0.63345771144278495</c:v>
                </c:pt>
                <c:pt idx="402">
                  <c:v>0.63348511166253096</c:v>
                </c:pt>
                <c:pt idx="403">
                  <c:v>0.63355321782178098</c:v>
                </c:pt>
                <c:pt idx="404">
                  <c:v>0.633617283950618</c:v>
                </c:pt>
                <c:pt idx="405">
                  <c:v>0.63364408866995303</c:v>
                </c:pt>
                <c:pt idx="406">
                  <c:v>0.63367567567567695</c:v>
                </c:pt>
                <c:pt idx="407">
                  <c:v>0.63372916666666501</c:v>
                </c:pt>
                <c:pt idx="408">
                  <c:v>0.63373227383862996</c:v>
                </c:pt>
                <c:pt idx="409">
                  <c:v>0.63375121951219704</c:v>
                </c:pt>
                <c:pt idx="410">
                  <c:v>0.63377858880778704</c:v>
                </c:pt>
                <c:pt idx="411">
                  <c:v>0.633832524271845</c:v>
                </c:pt>
                <c:pt idx="412">
                  <c:v>0.63386440677966005</c:v>
                </c:pt>
                <c:pt idx="413">
                  <c:v>0.63389613526570199</c:v>
                </c:pt>
                <c:pt idx="414">
                  <c:v>0.63388554216867599</c:v>
                </c:pt>
                <c:pt idx="415">
                  <c:v>0.63389543269230497</c:v>
                </c:pt>
                <c:pt idx="416">
                  <c:v>0.63396282973620999</c:v>
                </c:pt>
                <c:pt idx="417">
                  <c:v>0.63400717703349196</c:v>
                </c:pt>
                <c:pt idx="418">
                  <c:v>0.63404773269689796</c:v>
                </c:pt>
                <c:pt idx="419">
                  <c:v>0.63409523809523705</c:v>
                </c:pt>
                <c:pt idx="420">
                  <c:v>0.63414489311163702</c:v>
                </c:pt>
                <c:pt idx="421">
                  <c:v>0.63416232227487601</c:v>
                </c:pt>
                <c:pt idx="422">
                  <c:v>0.63415839243498695</c:v>
                </c:pt>
                <c:pt idx="423">
                  <c:v>0.63419693396226295</c:v>
                </c:pt>
                <c:pt idx="424">
                  <c:v>0.63422941176470804</c:v>
                </c:pt>
                <c:pt idx="425">
                  <c:v>0.63421361502347495</c:v>
                </c:pt>
                <c:pt idx="426">
                  <c:v>0.63424941451990602</c:v>
                </c:pt>
                <c:pt idx="427">
                  <c:v>0.634307242990654</c:v>
                </c:pt>
                <c:pt idx="428">
                  <c:v>0.63438344988344797</c:v>
                </c:pt>
                <c:pt idx="429">
                  <c:v>0.63438023255813902</c:v>
                </c:pt>
                <c:pt idx="430">
                  <c:v>0.63442691415314301</c:v>
                </c:pt>
                <c:pt idx="431">
                  <c:v>0.63446990740740605</c:v>
                </c:pt>
                <c:pt idx="432">
                  <c:v>0.63451039260969899</c:v>
                </c:pt>
                <c:pt idx="433">
                  <c:v>0.63453456221198201</c:v>
                </c:pt>
                <c:pt idx="434">
                  <c:v>0.63455747126436501</c:v>
                </c:pt>
                <c:pt idx="435">
                  <c:v>0.63457798165137402</c:v>
                </c:pt>
                <c:pt idx="436">
                  <c:v>0.63455606407322596</c:v>
                </c:pt>
                <c:pt idx="437">
                  <c:v>0.63453881278538604</c:v>
                </c:pt>
                <c:pt idx="438">
                  <c:v>0.63458542141230101</c:v>
                </c:pt>
                <c:pt idx="439">
                  <c:v>0.63462613636363197</c:v>
                </c:pt>
                <c:pt idx="440">
                  <c:v>0.63468140589569699</c:v>
                </c:pt>
                <c:pt idx="441">
                  <c:v>0.63473642533936703</c:v>
                </c:pt>
                <c:pt idx="442">
                  <c:v>0.63477088036117502</c:v>
                </c:pt>
                <c:pt idx="443">
                  <c:v>0.63484459459459397</c:v>
                </c:pt>
                <c:pt idx="444">
                  <c:v>0.63487865168539104</c:v>
                </c:pt>
                <c:pt idx="445">
                  <c:v>0.63492376681614104</c:v>
                </c:pt>
                <c:pt idx="446">
                  <c:v>0.63497874720357805</c:v>
                </c:pt>
                <c:pt idx="447">
                  <c:v>0.63505357142857199</c:v>
                </c:pt>
                <c:pt idx="448">
                  <c:v>0.635072383073497</c:v>
                </c:pt>
                <c:pt idx="449">
                  <c:v>0.63507666666666496</c:v>
                </c:pt>
                <c:pt idx="450">
                  <c:v>0.63507538802660901</c:v>
                </c:pt>
                <c:pt idx="451">
                  <c:v>0.635108407079646</c:v>
                </c:pt>
                <c:pt idx="452">
                  <c:v>0.63510816777041601</c:v>
                </c:pt>
                <c:pt idx="453">
                  <c:v>0.63509801762114504</c:v>
                </c:pt>
                <c:pt idx="454">
                  <c:v>0.63510659340659104</c:v>
                </c:pt>
                <c:pt idx="455">
                  <c:v>0.63513377192982301</c:v>
                </c:pt>
                <c:pt idx="456">
                  <c:v>0.63514660831509795</c:v>
                </c:pt>
                <c:pt idx="457">
                  <c:v>0.63516593886463002</c:v>
                </c:pt>
                <c:pt idx="458">
                  <c:v>0.63519825708060795</c:v>
                </c:pt>
                <c:pt idx="459">
                  <c:v>0.63521630434782606</c:v>
                </c:pt>
                <c:pt idx="460">
                  <c:v>0.63522017353579296</c:v>
                </c:pt>
                <c:pt idx="461">
                  <c:v>0.635299783549783</c:v>
                </c:pt>
                <c:pt idx="462">
                  <c:v>0.63535637149027802</c:v>
                </c:pt>
                <c:pt idx="463">
                  <c:v>0.63535560344827502</c:v>
                </c:pt>
                <c:pt idx="464">
                  <c:v>0.63539892473118498</c:v>
                </c:pt>
                <c:pt idx="465">
                  <c:v>0.63537660944205998</c:v>
                </c:pt>
                <c:pt idx="466">
                  <c:v>0.635406852248391</c:v>
                </c:pt>
                <c:pt idx="467">
                  <c:v>0.63543589743589801</c:v>
                </c:pt>
                <c:pt idx="468">
                  <c:v>0.63544456289978501</c:v>
                </c:pt>
                <c:pt idx="469">
                  <c:v>0.63548510638297795</c:v>
                </c:pt>
                <c:pt idx="470">
                  <c:v>0.635485138004246</c:v>
                </c:pt>
                <c:pt idx="471">
                  <c:v>0.63554343220338905</c:v>
                </c:pt>
                <c:pt idx="472">
                  <c:v>0.635547568710361</c:v>
                </c:pt>
                <c:pt idx="473">
                  <c:v>0.63558122362869196</c:v>
                </c:pt>
                <c:pt idx="474">
                  <c:v>0.63560736842105103</c:v>
                </c:pt>
                <c:pt idx="475">
                  <c:v>0.63565966386554495</c:v>
                </c:pt>
                <c:pt idx="476">
                  <c:v>0.63574109014675095</c:v>
                </c:pt>
                <c:pt idx="477">
                  <c:v>0.635762552301255</c:v>
                </c:pt>
                <c:pt idx="478">
                  <c:v>0.63578601252609601</c:v>
                </c:pt>
                <c:pt idx="479">
                  <c:v>0.63578958333333402</c:v>
                </c:pt>
                <c:pt idx="480">
                  <c:v>0.635819126819127</c:v>
                </c:pt>
                <c:pt idx="481">
                  <c:v>0.63580082987552</c:v>
                </c:pt>
                <c:pt idx="482">
                  <c:v>0.63582298136645798</c:v>
                </c:pt>
                <c:pt idx="483">
                  <c:v>0.635853305785126</c:v>
                </c:pt>
                <c:pt idx="484">
                  <c:v>0.63589072164948202</c:v>
                </c:pt>
                <c:pt idx="485">
                  <c:v>0.63592078189300305</c:v>
                </c:pt>
                <c:pt idx="486">
                  <c:v>0.63594353182751495</c:v>
                </c:pt>
                <c:pt idx="487">
                  <c:v>0.635903688524591</c:v>
                </c:pt>
                <c:pt idx="488">
                  <c:v>0.63595296523517197</c:v>
                </c:pt>
                <c:pt idx="489">
                  <c:v>0.63598673469387601</c:v>
                </c:pt>
                <c:pt idx="490">
                  <c:v>0.63599287169042895</c:v>
                </c:pt>
                <c:pt idx="491">
                  <c:v>0.63598373983740097</c:v>
                </c:pt>
                <c:pt idx="492">
                  <c:v>0.63598377281947405</c:v>
                </c:pt>
                <c:pt idx="493">
                  <c:v>0.63600708502024295</c:v>
                </c:pt>
                <c:pt idx="494">
                  <c:v>0.63603232323232395</c:v>
                </c:pt>
                <c:pt idx="495">
                  <c:v>0.63607459677419298</c:v>
                </c:pt>
                <c:pt idx="496">
                  <c:v>0.63614889336016101</c:v>
                </c:pt>
                <c:pt idx="497">
                  <c:v>0.63619678714859995</c:v>
                </c:pt>
                <c:pt idx="498">
                  <c:v>0.63623446893787605</c:v>
                </c:pt>
                <c:pt idx="499">
                  <c:v>0.636243000000001</c:v>
                </c:pt>
              </c:numCache>
            </c:numRef>
          </c:val>
        </c:ser>
        <c:ser>
          <c:idx val="1"/>
          <c:order val="1"/>
          <c:tx>
            <c:strRef>
              <c:f>stdPerformance_2LinearArms!$A$2</c:f>
              <c:strCache>
                <c:ptCount val="1"/>
                <c:pt idx="0">
                  <c:v>annealEpsi0.1_2LinearArms_averageReward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stdPerformance_2LinearArms!$B$2:$SH$2</c:f>
              <c:numCache>
                <c:formatCode>General</c:formatCode>
                <c:ptCount val="501"/>
                <c:pt idx="0">
                  <c:v>0.50549999999999995</c:v>
                </c:pt>
                <c:pt idx="1">
                  <c:v>0.51449999999999896</c:v>
                </c:pt>
                <c:pt idx="2">
                  <c:v>0.50766666666666405</c:v>
                </c:pt>
                <c:pt idx="3">
                  <c:v>0.510624999999999</c:v>
                </c:pt>
                <c:pt idx="4">
                  <c:v>0.50980000000000003</c:v>
                </c:pt>
                <c:pt idx="5">
                  <c:v>0.51124999999999998</c:v>
                </c:pt>
                <c:pt idx="6">
                  <c:v>0.51464285714285596</c:v>
                </c:pt>
                <c:pt idx="7">
                  <c:v>0.51637499999999903</c:v>
                </c:pt>
                <c:pt idx="8">
                  <c:v>0.51561111111111102</c:v>
                </c:pt>
                <c:pt idx="9">
                  <c:v>0.51689999999999903</c:v>
                </c:pt>
                <c:pt idx="10">
                  <c:v>0.517636363636365</c:v>
                </c:pt>
                <c:pt idx="11">
                  <c:v>0.51933333333333298</c:v>
                </c:pt>
                <c:pt idx="12">
                  <c:v>0.521730769230768</c:v>
                </c:pt>
                <c:pt idx="13">
                  <c:v>0.52310714285714099</c:v>
                </c:pt>
                <c:pt idx="14">
                  <c:v>0.524199999999998</c:v>
                </c:pt>
                <c:pt idx="15">
                  <c:v>0.52549999999999897</c:v>
                </c:pt>
                <c:pt idx="16">
                  <c:v>0.52697058823529397</c:v>
                </c:pt>
                <c:pt idx="17">
                  <c:v>0.52758333333333196</c:v>
                </c:pt>
                <c:pt idx="18">
                  <c:v>0.52873684210526295</c:v>
                </c:pt>
                <c:pt idx="19">
                  <c:v>0.530774999999999</c:v>
                </c:pt>
                <c:pt idx="20">
                  <c:v>0.53180952380952495</c:v>
                </c:pt>
                <c:pt idx="21">
                  <c:v>0.53306818181818005</c:v>
                </c:pt>
                <c:pt idx="22">
                  <c:v>0.53450000000000097</c:v>
                </c:pt>
                <c:pt idx="23">
                  <c:v>0.53581250000000002</c:v>
                </c:pt>
                <c:pt idx="24">
                  <c:v>0.53779999999999895</c:v>
                </c:pt>
                <c:pt idx="25">
                  <c:v>0.53919230769230897</c:v>
                </c:pt>
                <c:pt idx="26">
                  <c:v>0.54137037037037194</c:v>
                </c:pt>
                <c:pt idx="27">
                  <c:v>0.54312500000000097</c:v>
                </c:pt>
                <c:pt idx="28">
                  <c:v>0.54434482758620695</c:v>
                </c:pt>
                <c:pt idx="29">
                  <c:v>0.54503333333333503</c:v>
                </c:pt>
                <c:pt idx="30">
                  <c:v>0.54622580645161201</c:v>
                </c:pt>
                <c:pt idx="31">
                  <c:v>0.54678125</c:v>
                </c:pt>
                <c:pt idx="32">
                  <c:v>0.54853030303030403</c:v>
                </c:pt>
                <c:pt idx="33">
                  <c:v>0.54983823529411702</c:v>
                </c:pt>
                <c:pt idx="34">
                  <c:v>0.55089999999999795</c:v>
                </c:pt>
                <c:pt idx="35">
                  <c:v>0.55215277777777605</c:v>
                </c:pt>
                <c:pt idx="36">
                  <c:v>0.55371621621621503</c:v>
                </c:pt>
                <c:pt idx="37">
                  <c:v>0.55485526315789202</c:v>
                </c:pt>
                <c:pt idx="38">
                  <c:v>0.55611538461538401</c:v>
                </c:pt>
                <c:pt idx="39">
                  <c:v>0.55712499999999998</c:v>
                </c:pt>
                <c:pt idx="40">
                  <c:v>0.55826829268292499</c:v>
                </c:pt>
                <c:pt idx="41">
                  <c:v>0.55995238095237598</c:v>
                </c:pt>
                <c:pt idx="42">
                  <c:v>0.56054651162790503</c:v>
                </c:pt>
                <c:pt idx="43">
                  <c:v>0.56138636363636396</c:v>
                </c:pt>
                <c:pt idx="44">
                  <c:v>0.56188888888888799</c:v>
                </c:pt>
                <c:pt idx="45">
                  <c:v>0.56294565217391401</c:v>
                </c:pt>
                <c:pt idx="46">
                  <c:v>0.56356382978723296</c:v>
                </c:pt>
                <c:pt idx="47">
                  <c:v>0.56451041666666602</c:v>
                </c:pt>
                <c:pt idx="48">
                  <c:v>0.56548979591836601</c:v>
                </c:pt>
                <c:pt idx="49">
                  <c:v>0.56638999999999895</c:v>
                </c:pt>
                <c:pt idx="50">
                  <c:v>0.56754901960784199</c:v>
                </c:pt>
                <c:pt idx="51">
                  <c:v>0.568192307692307</c:v>
                </c:pt>
                <c:pt idx="52">
                  <c:v>0.56889622641509197</c:v>
                </c:pt>
                <c:pt idx="53">
                  <c:v>0.56958333333333</c:v>
                </c:pt>
                <c:pt idx="54">
                  <c:v>0.57030909090909099</c:v>
                </c:pt>
                <c:pt idx="55">
                  <c:v>0.571026785714283</c:v>
                </c:pt>
                <c:pt idx="56">
                  <c:v>0.57192105263158</c:v>
                </c:pt>
                <c:pt idx="57">
                  <c:v>0.57229310344827999</c:v>
                </c:pt>
                <c:pt idx="58">
                  <c:v>0.57283050847457895</c:v>
                </c:pt>
                <c:pt idx="59">
                  <c:v>0.57349166666666695</c:v>
                </c:pt>
                <c:pt idx="60">
                  <c:v>0.57419672131147403</c:v>
                </c:pt>
                <c:pt idx="61">
                  <c:v>0.57493548387096904</c:v>
                </c:pt>
                <c:pt idx="62">
                  <c:v>0.57584126984126704</c:v>
                </c:pt>
                <c:pt idx="63">
                  <c:v>0.57668749999999902</c:v>
                </c:pt>
                <c:pt idx="64">
                  <c:v>0.57750000000000101</c:v>
                </c:pt>
                <c:pt idx="65">
                  <c:v>0.57847727272727101</c:v>
                </c:pt>
                <c:pt idx="66">
                  <c:v>0.57911194029850799</c:v>
                </c:pt>
                <c:pt idx="67">
                  <c:v>0.57989705882353004</c:v>
                </c:pt>
                <c:pt idx="68">
                  <c:v>0.58068115942028997</c:v>
                </c:pt>
                <c:pt idx="69">
                  <c:v>0.58118571428571097</c:v>
                </c:pt>
                <c:pt idx="70">
                  <c:v>0.581528169014083</c:v>
                </c:pt>
                <c:pt idx="71">
                  <c:v>0.58199305555555503</c:v>
                </c:pt>
                <c:pt idx="72">
                  <c:v>0.58247260273972401</c:v>
                </c:pt>
                <c:pt idx="73">
                  <c:v>0.583216216216216</c:v>
                </c:pt>
                <c:pt idx="74">
                  <c:v>0.58377999999999997</c:v>
                </c:pt>
                <c:pt idx="75">
                  <c:v>0.58448026315789403</c:v>
                </c:pt>
                <c:pt idx="76">
                  <c:v>0.58525324675324497</c:v>
                </c:pt>
                <c:pt idx="77">
                  <c:v>0.58574999999999999</c:v>
                </c:pt>
                <c:pt idx="78">
                  <c:v>0.58641139240506301</c:v>
                </c:pt>
                <c:pt idx="79">
                  <c:v>0.58700000000000097</c:v>
                </c:pt>
                <c:pt idx="80">
                  <c:v>0.58746296296296296</c:v>
                </c:pt>
                <c:pt idx="81">
                  <c:v>0.58812804878048797</c:v>
                </c:pt>
                <c:pt idx="82">
                  <c:v>0.588801204819279</c:v>
                </c:pt>
                <c:pt idx="83">
                  <c:v>0.58929166666666499</c:v>
                </c:pt>
                <c:pt idx="84">
                  <c:v>0.58962941176470596</c:v>
                </c:pt>
                <c:pt idx="85">
                  <c:v>0.59029651162789998</c:v>
                </c:pt>
                <c:pt idx="86">
                  <c:v>0.59064942528735598</c:v>
                </c:pt>
                <c:pt idx="87">
                  <c:v>0.59102272727272798</c:v>
                </c:pt>
                <c:pt idx="88">
                  <c:v>0.59165168539325597</c:v>
                </c:pt>
                <c:pt idx="89">
                  <c:v>0.592038888888889</c:v>
                </c:pt>
                <c:pt idx="90">
                  <c:v>0.59270329670329502</c:v>
                </c:pt>
                <c:pt idx="91">
                  <c:v>0.59332065217391305</c:v>
                </c:pt>
                <c:pt idx="92">
                  <c:v>0.59375268817204496</c:v>
                </c:pt>
                <c:pt idx="93">
                  <c:v>0.59428191489361804</c:v>
                </c:pt>
                <c:pt idx="94">
                  <c:v>0.59467894736841598</c:v>
                </c:pt>
                <c:pt idx="95">
                  <c:v>0.59505729166666499</c:v>
                </c:pt>
                <c:pt idx="96">
                  <c:v>0.59546907216494405</c:v>
                </c:pt>
                <c:pt idx="97">
                  <c:v>0.59598469387754505</c:v>
                </c:pt>
                <c:pt idx="98">
                  <c:v>0.59624747474747497</c:v>
                </c:pt>
                <c:pt idx="99">
                  <c:v>0.59689500000000095</c:v>
                </c:pt>
                <c:pt idx="100">
                  <c:v>0.59728217821782204</c:v>
                </c:pt>
                <c:pt idx="101">
                  <c:v>0.59762254901960898</c:v>
                </c:pt>
                <c:pt idx="102">
                  <c:v>0.59809708737864098</c:v>
                </c:pt>
                <c:pt idx="103">
                  <c:v>0.59841346153845998</c:v>
                </c:pt>
                <c:pt idx="104">
                  <c:v>0.59884285714285401</c:v>
                </c:pt>
                <c:pt idx="105">
                  <c:v>0.599047169811321</c:v>
                </c:pt>
                <c:pt idx="106">
                  <c:v>0.59953271028037303</c:v>
                </c:pt>
                <c:pt idx="107">
                  <c:v>0.59985648148148396</c:v>
                </c:pt>
                <c:pt idx="108">
                  <c:v>0.60003211009174195</c:v>
                </c:pt>
                <c:pt idx="109">
                  <c:v>0.60045454545454802</c:v>
                </c:pt>
                <c:pt idx="110">
                  <c:v>0.60075675675675599</c:v>
                </c:pt>
                <c:pt idx="111">
                  <c:v>0.60109374999999898</c:v>
                </c:pt>
                <c:pt idx="112">
                  <c:v>0.60152212389380399</c:v>
                </c:pt>
                <c:pt idx="113">
                  <c:v>0.60185964912280598</c:v>
                </c:pt>
                <c:pt idx="114">
                  <c:v>0.60226086956521596</c:v>
                </c:pt>
                <c:pt idx="115">
                  <c:v>0.60262931034482803</c:v>
                </c:pt>
                <c:pt idx="116">
                  <c:v>0.60292735042734802</c:v>
                </c:pt>
                <c:pt idx="117">
                  <c:v>0.60327542372881404</c:v>
                </c:pt>
                <c:pt idx="118">
                  <c:v>0.60354621848739298</c:v>
                </c:pt>
                <c:pt idx="119">
                  <c:v>0.60382499999999995</c:v>
                </c:pt>
                <c:pt idx="120">
                  <c:v>0.604293388429751</c:v>
                </c:pt>
                <c:pt idx="121">
                  <c:v>0.60456967213114898</c:v>
                </c:pt>
                <c:pt idx="122">
                  <c:v>0.60497560975609999</c:v>
                </c:pt>
                <c:pt idx="123">
                  <c:v>0.60526612903225896</c:v>
                </c:pt>
                <c:pt idx="124">
                  <c:v>0.60558799999999602</c:v>
                </c:pt>
                <c:pt idx="125">
                  <c:v>0.60597222222221703</c:v>
                </c:pt>
                <c:pt idx="126">
                  <c:v>0.60627559055118196</c:v>
                </c:pt>
                <c:pt idx="127">
                  <c:v>0.60655078124999795</c:v>
                </c:pt>
                <c:pt idx="128">
                  <c:v>0.60693410852713403</c:v>
                </c:pt>
                <c:pt idx="129">
                  <c:v>0.60725769230769799</c:v>
                </c:pt>
                <c:pt idx="130">
                  <c:v>0.60764122137404697</c:v>
                </c:pt>
                <c:pt idx="131">
                  <c:v>0.60774621212121305</c:v>
                </c:pt>
                <c:pt idx="132">
                  <c:v>0.60801879699248296</c:v>
                </c:pt>
                <c:pt idx="133">
                  <c:v>0.608194029850747</c:v>
                </c:pt>
                <c:pt idx="134">
                  <c:v>0.60837407407407196</c:v>
                </c:pt>
                <c:pt idx="135">
                  <c:v>0.60868750000000005</c:v>
                </c:pt>
                <c:pt idx="136">
                  <c:v>0.60900729927007402</c:v>
                </c:pt>
                <c:pt idx="137">
                  <c:v>0.609257246376816</c:v>
                </c:pt>
                <c:pt idx="138">
                  <c:v>0.60948561151079295</c:v>
                </c:pt>
                <c:pt idx="139">
                  <c:v>0.60977857142856895</c:v>
                </c:pt>
                <c:pt idx="140">
                  <c:v>0.61004609929077902</c:v>
                </c:pt>
                <c:pt idx="141">
                  <c:v>0.61020422535211205</c:v>
                </c:pt>
                <c:pt idx="142">
                  <c:v>0.61051748251748295</c:v>
                </c:pt>
                <c:pt idx="143">
                  <c:v>0.61067013888888699</c:v>
                </c:pt>
                <c:pt idx="144">
                  <c:v>0.61091379310344596</c:v>
                </c:pt>
                <c:pt idx="145">
                  <c:v>0.61117808219178205</c:v>
                </c:pt>
                <c:pt idx="146">
                  <c:v>0.61134693877551205</c:v>
                </c:pt>
                <c:pt idx="147">
                  <c:v>0.61145945945945801</c:v>
                </c:pt>
                <c:pt idx="148">
                  <c:v>0.61164765100671203</c:v>
                </c:pt>
                <c:pt idx="149">
                  <c:v>0.61201666666666699</c:v>
                </c:pt>
                <c:pt idx="150">
                  <c:v>0.61223841059602402</c:v>
                </c:pt>
                <c:pt idx="151">
                  <c:v>0.61249671052631505</c:v>
                </c:pt>
                <c:pt idx="152">
                  <c:v>0.61261764705882205</c:v>
                </c:pt>
                <c:pt idx="153">
                  <c:v>0.61287337662337804</c:v>
                </c:pt>
                <c:pt idx="154">
                  <c:v>0.61308709677419504</c:v>
                </c:pt>
                <c:pt idx="155">
                  <c:v>0.61333974358974297</c:v>
                </c:pt>
                <c:pt idx="156">
                  <c:v>0.61356687898089202</c:v>
                </c:pt>
                <c:pt idx="157">
                  <c:v>0.61368987341772097</c:v>
                </c:pt>
                <c:pt idx="158">
                  <c:v>0.61390566037736005</c:v>
                </c:pt>
                <c:pt idx="159">
                  <c:v>0.61415624999999696</c:v>
                </c:pt>
                <c:pt idx="160">
                  <c:v>0.61438819875776196</c:v>
                </c:pt>
                <c:pt idx="161">
                  <c:v>0.61454320987654198</c:v>
                </c:pt>
                <c:pt idx="162">
                  <c:v>0.61472699386502905</c:v>
                </c:pt>
                <c:pt idx="163">
                  <c:v>0.61506707317073395</c:v>
                </c:pt>
                <c:pt idx="164">
                  <c:v>0.61530303030303102</c:v>
                </c:pt>
                <c:pt idx="165">
                  <c:v>0.61540361445783798</c:v>
                </c:pt>
                <c:pt idx="166">
                  <c:v>0.61552395209580801</c:v>
                </c:pt>
                <c:pt idx="167">
                  <c:v>0.61573809523809497</c:v>
                </c:pt>
                <c:pt idx="168">
                  <c:v>0.61595857988165803</c:v>
                </c:pt>
                <c:pt idx="169">
                  <c:v>0.61619999999999897</c:v>
                </c:pt>
                <c:pt idx="170">
                  <c:v>0.61631578947368504</c:v>
                </c:pt>
                <c:pt idx="171">
                  <c:v>0.61647383720930204</c:v>
                </c:pt>
                <c:pt idx="172">
                  <c:v>0.61668208092485499</c:v>
                </c:pt>
                <c:pt idx="173">
                  <c:v>0.61691379310344696</c:v>
                </c:pt>
                <c:pt idx="174">
                  <c:v>0.61714857142856805</c:v>
                </c:pt>
                <c:pt idx="175">
                  <c:v>0.61749431818181799</c:v>
                </c:pt>
                <c:pt idx="176">
                  <c:v>0.61766949152542505</c:v>
                </c:pt>
                <c:pt idx="177">
                  <c:v>0.61778932584269997</c:v>
                </c:pt>
                <c:pt idx="178">
                  <c:v>0.61790502793296098</c:v>
                </c:pt>
                <c:pt idx="179">
                  <c:v>0.61801666666666699</c:v>
                </c:pt>
                <c:pt idx="180">
                  <c:v>0.61807734806629999</c:v>
                </c:pt>
                <c:pt idx="181">
                  <c:v>0.61820604395604395</c:v>
                </c:pt>
                <c:pt idx="182">
                  <c:v>0.61850819672131196</c:v>
                </c:pt>
                <c:pt idx="183">
                  <c:v>0.61873369565217295</c:v>
                </c:pt>
                <c:pt idx="184">
                  <c:v>0.61895675675675499</c:v>
                </c:pt>
                <c:pt idx="185">
                  <c:v>0.61909139784946399</c:v>
                </c:pt>
                <c:pt idx="186">
                  <c:v>0.61929144385027102</c:v>
                </c:pt>
                <c:pt idx="187">
                  <c:v>0.61952393617021195</c:v>
                </c:pt>
                <c:pt idx="188">
                  <c:v>0.619685185185186</c:v>
                </c:pt>
                <c:pt idx="189">
                  <c:v>0.61984999999999701</c:v>
                </c:pt>
                <c:pt idx="190">
                  <c:v>0.61998429319371895</c:v>
                </c:pt>
                <c:pt idx="191">
                  <c:v>0.62019791666666602</c:v>
                </c:pt>
                <c:pt idx="192">
                  <c:v>0.62032642487047196</c:v>
                </c:pt>
                <c:pt idx="193">
                  <c:v>0.62052577319587898</c:v>
                </c:pt>
                <c:pt idx="194">
                  <c:v>0.620715384615385</c:v>
                </c:pt>
                <c:pt idx="195">
                  <c:v>0.62084183673469395</c:v>
                </c:pt>
                <c:pt idx="196">
                  <c:v>0.62096954314720598</c:v>
                </c:pt>
                <c:pt idx="197">
                  <c:v>0.621234848484845</c:v>
                </c:pt>
                <c:pt idx="198">
                  <c:v>0.62132160804020198</c:v>
                </c:pt>
                <c:pt idx="199">
                  <c:v>0.621474999999998</c:v>
                </c:pt>
                <c:pt idx="200">
                  <c:v>0.62160199004974903</c:v>
                </c:pt>
                <c:pt idx="201">
                  <c:v>0.62177475247524705</c:v>
                </c:pt>
                <c:pt idx="202">
                  <c:v>0.62192118226601201</c:v>
                </c:pt>
                <c:pt idx="203">
                  <c:v>0.62205147058823695</c:v>
                </c:pt>
                <c:pt idx="204">
                  <c:v>0.62222926829268399</c:v>
                </c:pt>
                <c:pt idx="205">
                  <c:v>0.622371359223301</c:v>
                </c:pt>
                <c:pt idx="206">
                  <c:v>0.622623188405797</c:v>
                </c:pt>
                <c:pt idx="207">
                  <c:v>0.62286538461538499</c:v>
                </c:pt>
                <c:pt idx="208">
                  <c:v>0.62297368421053001</c:v>
                </c:pt>
                <c:pt idx="209">
                  <c:v>0.62314047619047697</c:v>
                </c:pt>
                <c:pt idx="210">
                  <c:v>0.62330805687203905</c:v>
                </c:pt>
                <c:pt idx="211">
                  <c:v>0.62341273584905699</c:v>
                </c:pt>
                <c:pt idx="212">
                  <c:v>0.62353990610328602</c:v>
                </c:pt>
                <c:pt idx="213">
                  <c:v>0.62367056074766203</c:v>
                </c:pt>
                <c:pt idx="214">
                  <c:v>0.62372790697674196</c:v>
                </c:pt>
                <c:pt idx="215">
                  <c:v>0.623881944444444</c:v>
                </c:pt>
                <c:pt idx="216">
                  <c:v>0.62398156682027295</c:v>
                </c:pt>
                <c:pt idx="217">
                  <c:v>0.62418348623853304</c:v>
                </c:pt>
                <c:pt idx="218">
                  <c:v>0.62432420091323904</c:v>
                </c:pt>
                <c:pt idx="219">
                  <c:v>0.624547727272728</c:v>
                </c:pt>
                <c:pt idx="220">
                  <c:v>0.62464253393665004</c:v>
                </c:pt>
                <c:pt idx="221">
                  <c:v>0.62477927927927701</c:v>
                </c:pt>
                <c:pt idx="222">
                  <c:v>0.62493946188340799</c:v>
                </c:pt>
                <c:pt idx="223">
                  <c:v>0.62501785714285596</c:v>
                </c:pt>
                <c:pt idx="224">
                  <c:v>0.62517999999999996</c:v>
                </c:pt>
                <c:pt idx="225">
                  <c:v>0.62528982300885405</c:v>
                </c:pt>
                <c:pt idx="226">
                  <c:v>0.62541409691629601</c:v>
                </c:pt>
                <c:pt idx="227">
                  <c:v>0.62553947368421103</c:v>
                </c:pt>
                <c:pt idx="228">
                  <c:v>0.62563100436681196</c:v>
                </c:pt>
                <c:pt idx="229">
                  <c:v>0.62581086956522103</c:v>
                </c:pt>
                <c:pt idx="230">
                  <c:v>0.62588744588744505</c:v>
                </c:pt>
                <c:pt idx="231">
                  <c:v>0.62599568965517205</c:v>
                </c:pt>
                <c:pt idx="232">
                  <c:v>0.626126609442059</c:v>
                </c:pt>
                <c:pt idx="233">
                  <c:v>0.62627991452991405</c:v>
                </c:pt>
                <c:pt idx="234">
                  <c:v>0.62638297872340398</c:v>
                </c:pt>
                <c:pt idx="235">
                  <c:v>0.62655084745762601</c:v>
                </c:pt>
                <c:pt idx="236">
                  <c:v>0.62669831223628802</c:v>
                </c:pt>
                <c:pt idx="237">
                  <c:v>0.62686344537814997</c:v>
                </c:pt>
                <c:pt idx="238">
                  <c:v>0.62697489539748796</c:v>
                </c:pt>
                <c:pt idx="239">
                  <c:v>0.62705208333333295</c:v>
                </c:pt>
                <c:pt idx="240">
                  <c:v>0.62714937759336098</c:v>
                </c:pt>
                <c:pt idx="241">
                  <c:v>0.627256198347108</c:v>
                </c:pt>
                <c:pt idx="242">
                  <c:v>0.62738271604938101</c:v>
                </c:pt>
                <c:pt idx="243">
                  <c:v>0.62743852459016303</c:v>
                </c:pt>
                <c:pt idx="244">
                  <c:v>0.627571428571427</c:v>
                </c:pt>
                <c:pt idx="245">
                  <c:v>0.627605691056913</c:v>
                </c:pt>
                <c:pt idx="246">
                  <c:v>0.62778340080971495</c:v>
                </c:pt>
                <c:pt idx="247">
                  <c:v>0.62804435483870902</c:v>
                </c:pt>
                <c:pt idx="248">
                  <c:v>0.62815863453816101</c:v>
                </c:pt>
                <c:pt idx="249">
                  <c:v>0.62822399999999801</c:v>
                </c:pt>
                <c:pt idx="250">
                  <c:v>0.62834063745019797</c:v>
                </c:pt>
                <c:pt idx="251">
                  <c:v>0.62842460317460203</c:v>
                </c:pt>
                <c:pt idx="252">
                  <c:v>0.62855928853754806</c:v>
                </c:pt>
                <c:pt idx="253">
                  <c:v>0.62866338582676595</c:v>
                </c:pt>
                <c:pt idx="254">
                  <c:v>0.62874509803921697</c:v>
                </c:pt>
                <c:pt idx="255">
                  <c:v>0.62887109374999905</c:v>
                </c:pt>
                <c:pt idx="256">
                  <c:v>0.62895525291828502</c:v>
                </c:pt>
                <c:pt idx="257">
                  <c:v>0.62907170542635005</c:v>
                </c:pt>
                <c:pt idx="258">
                  <c:v>0.62917181467182004</c:v>
                </c:pt>
                <c:pt idx="259">
                  <c:v>0.62928653846153804</c:v>
                </c:pt>
                <c:pt idx="260">
                  <c:v>0.62940804597701105</c:v>
                </c:pt>
                <c:pt idx="261">
                  <c:v>0.62949618320610501</c:v>
                </c:pt>
                <c:pt idx="262">
                  <c:v>0.62963878326996203</c:v>
                </c:pt>
                <c:pt idx="263">
                  <c:v>0.62978977272727199</c:v>
                </c:pt>
                <c:pt idx="264">
                  <c:v>0.629845283018867</c:v>
                </c:pt>
                <c:pt idx="265">
                  <c:v>0.62995488721804405</c:v>
                </c:pt>
                <c:pt idx="266">
                  <c:v>0.629996254681645</c:v>
                </c:pt>
                <c:pt idx="267">
                  <c:v>0.63016791044775999</c:v>
                </c:pt>
                <c:pt idx="268">
                  <c:v>0.63018959107806705</c:v>
                </c:pt>
                <c:pt idx="269">
                  <c:v>0.63033518518518405</c:v>
                </c:pt>
                <c:pt idx="270">
                  <c:v>0.63048154981549598</c:v>
                </c:pt>
                <c:pt idx="271">
                  <c:v>0.63059742647058903</c:v>
                </c:pt>
                <c:pt idx="272">
                  <c:v>0.63065201465201404</c:v>
                </c:pt>
                <c:pt idx="273">
                  <c:v>0.63077007299270005</c:v>
                </c:pt>
                <c:pt idx="274">
                  <c:v>0.63083818181818296</c:v>
                </c:pt>
                <c:pt idx="275">
                  <c:v>0.63101811594202895</c:v>
                </c:pt>
                <c:pt idx="276">
                  <c:v>0.63111191335740102</c:v>
                </c:pt>
                <c:pt idx="277">
                  <c:v>0.631219424460436</c:v>
                </c:pt>
                <c:pt idx="278">
                  <c:v>0.63128673835125504</c:v>
                </c:pt>
                <c:pt idx="279">
                  <c:v>0.63138035714285901</c:v>
                </c:pt>
                <c:pt idx="280">
                  <c:v>0.63146797153024803</c:v>
                </c:pt>
                <c:pt idx="281">
                  <c:v>0.63155319148936295</c:v>
                </c:pt>
                <c:pt idx="282">
                  <c:v>0.63166784452296798</c:v>
                </c:pt>
                <c:pt idx="283">
                  <c:v>0.63175352112676098</c:v>
                </c:pt>
                <c:pt idx="284">
                  <c:v>0.63187368421052703</c:v>
                </c:pt>
                <c:pt idx="285">
                  <c:v>0.63206818181818203</c:v>
                </c:pt>
                <c:pt idx="286">
                  <c:v>0.63220209059233401</c:v>
                </c:pt>
                <c:pt idx="287">
                  <c:v>0.63231944444444199</c:v>
                </c:pt>
                <c:pt idx="288">
                  <c:v>0.63239619377162803</c:v>
                </c:pt>
                <c:pt idx="289">
                  <c:v>0.632465517241385</c:v>
                </c:pt>
                <c:pt idx="290">
                  <c:v>0.63247938144329596</c:v>
                </c:pt>
                <c:pt idx="291">
                  <c:v>0.63252397260273996</c:v>
                </c:pt>
                <c:pt idx="292">
                  <c:v>0.63255631399317402</c:v>
                </c:pt>
                <c:pt idx="293">
                  <c:v>0.63260374149659204</c:v>
                </c:pt>
                <c:pt idx="294">
                  <c:v>0.63264576271186601</c:v>
                </c:pt>
                <c:pt idx="295">
                  <c:v>0.63275506756756505</c:v>
                </c:pt>
                <c:pt idx="296">
                  <c:v>0.63291077441077503</c:v>
                </c:pt>
                <c:pt idx="297">
                  <c:v>0.63297651006711397</c:v>
                </c:pt>
                <c:pt idx="298">
                  <c:v>0.63307023411371499</c:v>
                </c:pt>
                <c:pt idx="299">
                  <c:v>0.63319833333333597</c:v>
                </c:pt>
                <c:pt idx="300">
                  <c:v>0.63332392026578599</c:v>
                </c:pt>
                <c:pt idx="301">
                  <c:v>0.63341390728476898</c:v>
                </c:pt>
                <c:pt idx="302">
                  <c:v>0.63349999999999895</c:v>
                </c:pt>
                <c:pt idx="303">
                  <c:v>0.63356907894736902</c:v>
                </c:pt>
                <c:pt idx="304">
                  <c:v>0.63359672131147604</c:v>
                </c:pt>
                <c:pt idx="305">
                  <c:v>0.63369117647058903</c:v>
                </c:pt>
                <c:pt idx="306">
                  <c:v>0.63377850162865701</c:v>
                </c:pt>
                <c:pt idx="307">
                  <c:v>0.63389448051947905</c:v>
                </c:pt>
                <c:pt idx="308">
                  <c:v>0.63403074433656903</c:v>
                </c:pt>
                <c:pt idx="309">
                  <c:v>0.63411290322580804</c:v>
                </c:pt>
                <c:pt idx="310">
                  <c:v>0.63416720257234804</c:v>
                </c:pt>
                <c:pt idx="311">
                  <c:v>0.63426121794871704</c:v>
                </c:pt>
                <c:pt idx="312">
                  <c:v>0.63433546325878498</c:v>
                </c:pt>
                <c:pt idx="313">
                  <c:v>0.63440923566879104</c:v>
                </c:pt>
                <c:pt idx="314">
                  <c:v>0.63451587301586898</c:v>
                </c:pt>
                <c:pt idx="315">
                  <c:v>0.634680379746833</c:v>
                </c:pt>
                <c:pt idx="316">
                  <c:v>0.63475394321766598</c:v>
                </c:pt>
                <c:pt idx="317">
                  <c:v>0.63485062893081701</c:v>
                </c:pt>
                <c:pt idx="318">
                  <c:v>0.63495297805642503</c:v>
                </c:pt>
                <c:pt idx="319">
                  <c:v>0.63503593749999898</c:v>
                </c:pt>
                <c:pt idx="320">
                  <c:v>0.63519781931464203</c:v>
                </c:pt>
                <c:pt idx="321">
                  <c:v>0.63527950310559</c:v>
                </c:pt>
                <c:pt idx="322">
                  <c:v>0.63532198142414797</c:v>
                </c:pt>
                <c:pt idx="323">
                  <c:v>0.63534104938271696</c:v>
                </c:pt>
                <c:pt idx="324">
                  <c:v>0.63541538461538505</c:v>
                </c:pt>
                <c:pt idx="325">
                  <c:v>0.63546165644171904</c:v>
                </c:pt>
                <c:pt idx="326">
                  <c:v>0.63553669724770501</c:v>
                </c:pt>
                <c:pt idx="327">
                  <c:v>0.63562804878048595</c:v>
                </c:pt>
                <c:pt idx="328">
                  <c:v>0.63573100303951302</c:v>
                </c:pt>
                <c:pt idx="329">
                  <c:v>0.63581363636363897</c:v>
                </c:pt>
                <c:pt idx="330">
                  <c:v>0.63590785498489599</c:v>
                </c:pt>
                <c:pt idx="331">
                  <c:v>0.63594879518071901</c:v>
                </c:pt>
                <c:pt idx="332">
                  <c:v>0.63605705705705495</c:v>
                </c:pt>
                <c:pt idx="333">
                  <c:v>0.63614371257485003</c:v>
                </c:pt>
                <c:pt idx="334">
                  <c:v>0.63623283582089696</c:v>
                </c:pt>
                <c:pt idx="335">
                  <c:v>0.63633035714285602</c:v>
                </c:pt>
                <c:pt idx="336">
                  <c:v>0.63640504451039004</c:v>
                </c:pt>
                <c:pt idx="337">
                  <c:v>0.63647485207100696</c:v>
                </c:pt>
                <c:pt idx="338">
                  <c:v>0.63653539823008598</c:v>
                </c:pt>
                <c:pt idx="339">
                  <c:v>0.63662352941176703</c:v>
                </c:pt>
                <c:pt idx="340">
                  <c:v>0.63671994134897503</c:v>
                </c:pt>
                <c:pt idx="341">
                  <c:v>0.63680847953216002</c:v>
                </c:pt>
                <c:pt idx="342">
                  <c:v>0.636830903790084</c:v>
                </c:pt>
                <c:pt idx="343">
                  <c:v>0.63695203488372498</c:v>
                </c:pt>
                <c:pt idx="344">
                  <c:v>0.63706811594202595</c:v>
                </c:pt>
                <c:pt idx="345">
                  <c:v>0.63716040462427803</c:v>
                </c:pt>
                <c:pt idx="346">
                  <c:v>0.63721181556196205</c:v>
                </c:pt>
                <c:pt idx="347">
                  <c:v>0.637235632183908</c:v>
                </c:pt>
                <c:pt idx="348">
                  <c:v>0.637361031518623</c:v>
                </c:pt>
                <c:pt idx="349">
                  <c:v>0.637462857142855</c:v>
                </c:pt>
                <c:pt idx="350">
                  <c:v>0.63753418803418804</c:v>
                </c:pt>
                <c:pt idx="351">
                  <c:v>0.63757954545454498</c:v>
                </c:pt>
                <c:pt idx="352">
                  <c:v>0.63762181303116205</c:v>
                </c:pt>
                <c:pt idx="353">
                  <c:v>0.63771186440677996</c:v>
                </c:pt>
                <c:pt idx="354">
                  <c:v>0.63780422535211001</c:v>
                </c:pt>
                <c:pt idx="355">
                  <c:v>0.63779073033707701</c:v>
                </c:pt>
                <c:pt idx="356">
                  <c:v>0.63788515406162405</c:v>
                </c:pt>
                <c:pt idx="357">
                  <c:v>0.63798743016759796</c:v>
                </c:pt>
                <c:pt idx="358">
                  <c:v>0.63806685236768701</c:v>
                </c:pt>
                <c:pt idx="359">
                  <c:v>0.638116666666664</c:v>
                </c:pt>
                <c:pt idx="360">
                  <c:v>0.63818975069252004</c:v>
                </c:pt>
                <c:pt idx="361">
                  <c:v>0.638237569060774</c:v>
                </c:pt>
                <c:pt idx="362">
                  <c:v>0.63830991735537101</c:v>
                </c:pt>
                <c:pt idx="363">
                  <c:v>0.63834890109890297</c:v>
                </c:pt>
                <c:pt idx="364">
                  <c:v>0.63846301369863001</c:v>
                </c:pt>
                <c:pt idx="365">
                  <c:v>0.63855737704918203</c:v>
                </c:pt>
                <c:pt idx="366">
                  <c:v>0.63864168937330001</c:v>
                </c:pt>
                <c:pt idx="367">
                  <c:v>0.63873641304347695</c:v>
                </c:pt>
                <c:pt idx="368">
                  <c:v>0.63882113821138398</c:v>
                </c:pt>
                <c:pt idx="369">
                  <c:v>0.63888648648648405</c:v>
                </c:pt>
                <c:pt idx="370">
                  <c:v>0.63893800539083501</c:v>
                </c:pt>
                <c:pt idx="371">
                  <c:v>0.63900268817204497</c:v>
                </c:pt>
                <c:pt idx="372">
                  <c:v>0.63903083109919501</c:v>
                </c:pt>
                <c:pt idx="373">
                  <c:v>0.63908556149732898</c:v>
                </c:pt>
                <c:pt idx="374">
                  <c:v>0.63915733333333202</c:v>
                </c:pt>
                <c:pt idx="375">
                  <c:v>0.63924069148936302</c:v>
                </c:pt>
                <c:pt idx="376">
                  <c:v>0.63928912466843002</c:v>
                </c:pt>
                <c:pt idx="377">
                  <c:v>0.63937962962962902</c:v>
                </c:pt>
                <c:pt idx="378">
                  <c:v>0.63947361477572595</c:v>
                </c:pt>
                <c:pt idx="379">
                  <c:v>0.63948947368421105</c:v>
                </c:pt>
                <c:pt idx="380">
                  <c:v>0.63955511811024002</c:v>
                </c:pt>
                <c:pt idx="381">
                  <c:v>0.63964921465968505</c:v>
                </c:pt>
                <c:pt idx="382">
                  <c:v>0.63970365535247897</c:v>
                </c:pt>
                <c:pt idx="383">
                  <c:v>0.639725260416667</c:v>
                </c:pt>
                <c:pt idx="384">
                  <c:v>0.63980389610389499</c:v>
                </c:pt>
                <c:pt idx="385">
                  <c:v>0.63985751295336801</c:v>
                </c:pt>
                <c:pt idx="386">
                  <c:v>0.63995478036176101</c:v>
                </c:pt>
                <c:pt idx="387">
                  <c:v>0.64005798969072103</c:v>
                </c:pt>
                <c:pt idx="388">
                  <c:v>0.64014524421593699</c:v>
                </c:pt>
                <c:pt idx="389">
                  <c:v>0.64019358974358997</c:v>
                </c:pt>
                <c:pt idx="390">
                  <c:v>0.64023273657289403</c:v>
                </c:pt>
                <c:pt idx="391">
                  <c:v>0.64031632653061599</c:v>
                </c:pt>
                <c:pt idx="392">
                  <c:v>0.64033715012722403</c:v>
                </c:pt>
                <c:pt idx="393">
                  <c:v>0.64040989847715601</c:v>
                </c:pt>
                <c:pt idx="394">
                  <c:v>0.64043544303797395</c:v>
                </c:pt>
                <c:pt idx="395">
                  <c:v>0.64045959595959701</c:v>
                </c:pt>
                <c:pt idx="396">
                  <c:v>0.64051133501259205</c:v>
                </c:pt>
                <c:pt idx="397">
                  <c:v>0.64055778894472304</c:v>
                </c:pt>
                <c:pt idx="398">
                  <c:v>0.64061027568922302</c:v>
                </c:pt>
                <c:pt idx="399">
                  <c:v>0.64066374999999898</c:v>
                </c:pt>
                <c:pt idx="400">
                  <c:v>0.64070573566084699</c:v>
                </c:pt>
                <c:pt idx="401">
                  <c:v>0.640742537313431</c:v>
                </c:pt>
                <c:pt idx="402">
                  <c:v>0.64077419354838805</c:v>
                </c:pt>
                <c:pt idx="403">
                  <c:v>0.64080816831682996</c:v>
                </c:pt>
                <c:pt idx="404">
                  <c:v>0.64091728395061598</c:v>
                </c:pt>
                <c:pt idx="405">
                  <c:v>0.64099014778325203</c:v>
                </c:pt>
                <c:pt idx="406">
                  <c:v>0.641025798525797</c:v>
                </c:pt>
                <c:pt idx="407">
                  <c:v>0.64106495098038896</c:v>
                </c:pt>
                <c:pt idx="408">
                  <c:v>0.64109535452322697</c:v>
                </c:pt>
                <c:pt idx="409">
                  <c:v>0.64108658536585705</c:v>
                </c:pt>
                <c:pt idx="410">
                  <c:v>0.64114598540145895</c:v>
                </c:pt>
                <c:pt idx="411">
                  <c:v>0.64117961165048398</c:v>
                </c:pt>
                <c:pt idx="412">
                  <c:v>0.64124213075060399</c:v>
                </c:pt>
                <c:pt idx="413">
                  <c:v>0.64129468599033701</c:v>
                </c:pt>
                <c:pt idx="414">
                  <c:v>0.64136385542168695</c:v>
                </c:pt>
                <c:pt idx="415">
                  <c:v>0.64139903846154001</c:v>
                </c:pt>
                <c:pt idx="416">
                  <c:v>0.64146043165467403</c:v>
                </c:pt>
                <c:pt idx="417">
                  <c:v>0.64151555023923201</c:v>
                </c:pt>
                <c:pt idx="418">
                  <c:v>0.64154295942720696</c:v>
                </c:pt>
                <c:pt idx="419">
                  <c:v>0.64160595238095197</c:v>
                </c:pt>
                <c:pt idx="420">
                  <c:v>0.64167577197149595</c:v>
                </c:pt>
                <c:pt idx="421">
                  <c:v>0.64176658767771999</c:v>
                </c:pt>
                <c:pt idx="422">
                  <c:v>0.64181087470449005</c:v>
                </c:pt>
                <c:pt idx="423">
                  <c:v>0.641916273584904</c:v>
                </c:pt>
                <c:pt idx="424">
                  <c:v>0.64202705882353295</c:v>
                </c:pt>
                <c:pt idx="425">
                  <c:v>0.64207981220657395</c:v>
                </c:pt>
                <c:pt idx="426">
                  <c:v>0.64213231850117103</c:v>
                </c:pt>
                <c:pt idx="427">
                  <c:v>0.64216471962617006</c:v>
                </c:pt>
                <c:pt idx="428">
                  <c:v>0.64222377622377602</c:v>
                </c:pt>
                <c:pt idx="429">
                  <c:v>0.64227790697674303</c:v>
                </c:pt>
                <c:pt idx="430">
                  <c:v>0.64229118329467405</c:v>
                </c:pt>
                <c:pt idx="431">
                  <c:v>0.64235069444444404</c:v>
                </c:pt>
                <c:pt idx="432">
                  <c:v>0.64239953810623496</c:v>
                </c:pt>
                <c:pt idx="433">
                  <c:v>0.642494239631338</c:v>
                </c:pt>
                <c:pt idx="434">
                  <c:v>0.64256436781608794</c:v>
                </c:pt>
                <c:pt idx="435">
                  <c:v>0.64264220183485998</c:v>
                </c:pt>
                <c:pt idx="436">
                  <c:v>0.64268993135011598</c:v>
                </c:pt>
                <c:pt idx="437">
                  <c:v>0.64275228310502197</c:v>
                </c:pt>
                <c:pt idx="438">
                  <c:v>0.64279726651480495</c:v>
                </c:pt>
                <c:pt idx="439">
                  <c:v>0.64284659090908902</c:v>
                </c:pt>
                <c:pt idx="440">
                  <c:v>0.64289682539683102</c:v>
                </c:pt>
                <c:pt idx="441">
                  <c:v>0.642914027149323</c:v>
                </c:pt>
                <c:pt idx="442">
                  <c:v>0.64298081264108398</c:v>
                </c:pt>
                <c:pt idx="443">
                  <c:v>0.64304504504504401</c:v>
                </c:pt>
                <c:pt idx="444">
                  <c:v>0.643129213483145</c:v>
                </c:pt>
                <c:pt idx="445">
                  <c:v>0.64313116591928099</c:v>
                </c:pt>
                <c:pt idx="446">
                  <c:v>0.64319351230425004</c:v>
                </c:pt>
                <c:pt idx="447">
                  <c:v>0.64324330357142701</c:v>
                </c:pt>
                <c:pt idx="448">
                  <c:v>0.64330289532293905</c:v>
                </c:pt>
                <c:pt idx="449">
                  <c:v>0.64333888888888802</c:v>
                </c:pt>
                <c:pt idx="450">
                  <c:v>0.64339135254989399</c:v>
                </c:pt>
                <c:pt idx="451">
                  <c:v>0.64344800884955899</c:v>
                </c:pt>
                <c:pt idx="452">
                  <c:v>0.64349116997792299</c:v>
                </c:pt>
                <c:pt idx="453">
                  <c:v>0.64352973568281902</c:v>
                </c:pt>
                <c:pt idx="454">
                  <c:v>0.64358351648351497</c:v>
                </c:pt>
                <c:pt idx="455">
                  <c:v>0.64364473684210499</c:v>
                </c:pt>
                <c:pt idx="456">
                  <c:v>0.64364770240700298</c:v>
                </c:pt>
                <c:pt idx="457">
                  <c:v>0.643756550218339</c:v>
                </c:pt>
                <c:pt idx="458">
                  <c:v>0.64378976034858204</c:v>
                </c:pt>
                <c:pt idx="459">
                  <c:v>0.64382934782608703</c:v>
                </c:pt>
                <c:pt idx="460">
                  <c:v>0.64392407809110697</c:v>
                </c:pt>
                <c:pt idx="461">
                  <c:v>0.64399025974026003</c:v>
                </c:pt>
                <c:pt idx="462">
                  <c:v>0.64403887688984796</c:v>
                </c:pt>
                <c:pt idx="463">
                  <c:v>0.64407866379310297</c:v>
                </c:pt>
                <c:pt idx="464">
                  <c:v>0.64410215053763897</c:v>
                </c:pt>
                <c:pt idx="465">
                  <c:v>0.644097639484977</c:v>
                </c:pt>
                <c:pt idx="466">
                  <c:v>0.64415096359742996</c:v>
                </c:pt>
                <c:pt idx="467">
                  <c:v>0.64418055555555698</c:v>
                </c:pt>
                <c:pt idx="468">
                  <c:v>0.64425692963752501</c:v>
                </c:pt>
                <c:pt idx="469">
                  <c:v>0.64429787234042601</c:v>
                </c:pt>
                <c:pt idx="470">
                  <c:v>0.64433333333333298</c:v>
                </c:pt>
                <c:pt idx="471">
                  <c:v>0.64440995762711795</c:v>
                </c:pt>
                <c:pt idx="472">
                  <c:v>0.64444291754756899</c:v>
                </c:pt>
                <c:pt idx="473">
                  <c:v>0.64449261603375396</c:v>
                </c:pt>
                <c:pt idx="474">
                  <c:v>0.64452315789473702</c:v>
                </c:pt>
                <c:pt idx="475">
                  <c:v>0.64454621848739502</c:v>
                </c:pt>
                <c:pt idx="476">
                  <c:v>0.64462368972746498</c:v>
                </c:pt>
                <c:pt idx="477">
                  <c:v>0.64466631799163099</c:v>
                </c:pt>
                <c:pt idx="478">
                  <c:v>0.64471085594989497</c:v>
                </c:pt>
                <c:pt idx="479">
                  <c:v>0.64472708333333095</c:v>
                </c:pt>
                <c:pt idx="480">
                  <c:v>0.64476715176715105</c:v>
                </c:pt>
                <c:pt idx="481">
                  <c:v>0.64482780082987801</c:v>
                </c:pt>
                <c:pt idx="482">
                  <c:v>0.644829192546584</c:v>
                </c:pt>
                <c:pt idx="483">
                  <c:v>0.64485123966942104</c:v>
                </c:pt>
                <c:pt idx="484">
                  <c:v>0.64491134020618401</c:v>
                </c:pt>
                <c:pt idx="485">
                  <c:v>0.64500925925926</c:v>
                </c:pt>
                <c:pt idx="486">
                  <c:v>0.64507186858316401</c:v>
                </c:pt>
                <c:pt idx="487">
                  <c:v>0.645098360655738</c:v>
                </c:pt>
                <c:pt idx="488">
                  <c:v>0.64515337423312802</c:v>
                </c:pt>
                <c:pt idx="489">
                  <c:v>0.64517040816326399</c:v>
                </c:pt>
                <c:pt idx="490">
                  <c:v>0.64520875763747598</c:v>
                </c:pt>
                <c:pt idx="491">
                  <c:v>0.64528556910569601</c:v>
                </c:pt>
                <c:pt idx="492">
                  <c:v>0.64532048681541498</c:v>
                </c:pt>
                <c:pt idx="493">
                  <c:v>0.64538765182186097</c:v>
                </c:pt>
                <c:pt idx="494">
                  <c:v>0.64543838383838403</c:v>
                </c:pt>
                <c:pt idx="495">
                  <c:v>0.64549395161290402</c:v>
                </c:pt>
                <c:pt idx="496">
                  <c:v>0.64553822937625904</c:v>
                </c:pt>
                <c:pt idx="497">
                  <c:v>0.64556124497992295</c:v>
                </c:pt>
                <c:pt idx="498">
                  <c:v>0.64565430861723305</c:v>
                </c:pt>
                <c:pt idx="499">
                  <c:v>0.64570399999999994</c:v>
                </c:pt>
              </c:numCache>
            </c:numRef>
          </c:val>
        </c:ser>
        <c:ser>
          <c:idx val="2"/>
          <c:order val="2"/>
          <c:tx>
            <c:strRef>
              <c:f>stdPerformance_2LinearArms!$A$3</c:f>
              <c:strCache>
                <c:ptCount val="1"/>
                <c:pt idx="0">
                  <c:v>annealEpsi0.3_2LinearArms_averageReward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stdPerformance_2LinearArms!$B$3:$SH$3</c:f>
              <c:numCache>
                <c:formatCode>General</c:formatCode>
                <c:ptCount val="501"/>
                <c:pt idx="0">
                  <c:v>0.4965</c:v>
                </c:pt>
                <c:pt idx="1">
                  <c:v>0.50024999999999897</c:v>
                </c:pt>
                <c:pt idx="2">
                  <c:v>0.500999999999999</c:v>
                </c:pt>
                <c:pt idx="3">
                  <c:v>0.51074999999999904</c:v>
                </c:pt>
                <c:pt idx="4">
                  <c:v>0.513099999999999</c:v>
                </c:pt>
                <c:pt idx="5">
                  <c:v>0.51783333333333403</c:v>
                </c:pt>
                <c:pt idx="6">
                  <c:v>0.52271428571428302</c:v>
                </c:pt>
                <c:pt idx="7">
                  <c:v>0.52300000000000102</c:v>
                </c:pt>
                <c:pt idx="8">
                  <c:v>0.52427777777777695</c:v>
                </c:pt>
                <c:pt idx="9">
                  <c:v>0.5262</c:v>
                </c:pt>
                <c:pt idx="10">
                  <c:v>0.52895454545454501</c:v>
                </c:pt>
                <c:pt idx="11">
                  <c:v>0.53237499999999904</c:v>
                </c:pt>
                <c:pt idx="12">
                  <c:v>0.53511538461538499</c:v>
                </c:pt>
                <c:pt idx="13">
                  <c:v>0.53721428571428198</c:v>
                </c:pt>
                <c:pt idx="14">
                  <c:v>0.53883333333333205</c:v>
                </c:pt>
                <c:pt idx="15">
                  <c:v>0.54109375000000004</c:v>
                </c:pt>
                <c:pt idx="16">
                  <c:v>0.54364705882352704</c:v>
                </c:pt>
                <c:pt idx="17">
                  <c:v>0.54538888888888704</c:v>
                </c:pt>
                <c:pt idx="18">
                  <c:v>0.54668421052631699</c:v>
                </c:pt>
                <c:pt idx="19">
                  <c:v>0.54805000000000004</c:v>
                </c:pt>
                <c:pt idx="20">
                  <c:v>0.54978571428571199</c:v>
                </c:pt>
                <c:pt idx="21">
                  <c:v>0.55138636363636095</c:v>
                </c:pt>
                <c:pt idx="22">
                  <c:v>0.55317391304347696</c:v>
                </c:pt>
                <c:pt idx="23">
                  <c:v>0.555229166666667</c:v>
                </c:pt>
                <c:pt idx="24">
                  <c:v>0.55693999999999899</c:v>
                </c:pt>
                <c:pt idx="25">
                  <c:v>0.55838461538462003</c:v>
                </c:pt>
                <c:pt idx="26">
                  <c:v>0.55959259259259497</c:v>
                </c:pt>
                <c:pt idx="27">
                  <c:v>0.56071428571428605</c:v>
                </c:pt>
                <c:pt idx="28">
                  <c:v>0.56163793103448501</c:v>
                </c:pt>
                <c:pt idx="29">
                  <c:v>0.56360000000000199</c:v>
                </c:pt>
                <c:pt idx="30">
                  <c:v>0.56548387096774</c:v>
                </c:pt>
                <c:pt idx="31">
                  <c:v>0.56648437500000204</c:v>
                </c:pt>
                <c:pt idx="32">
                  <c:v>0.56731818181818305</c:v>
                </c:pt>
                <c:pt idx="33">
                  <c:v>0.56847058823529195</c:v>
                </c:pt>
                <c:pt idx="34">
                  <c:v>0.569457142857138</c:v>
                </c:pt>
                <c:pt idx="35">
                  <c:v>0.57031944444444305</c:v>
                </c:pt>
                <c:pt idx="36">
                  <c:v>0.57122972972972896</c:v>
                </c:pt>
                <c:pt idx="37">
                  <c:v>0.57199999999999396</c:v>
                </c:pt>
                <c:pt idx="38">
                  <c:v>0.57333333333333003</c:v>
                </c:pt>
                <c:pt idx="39">
                  <c:v>0.574362499999998</c:v>
                </c:pt>
                <c:pt idx="40">
                  <c:v>0.57473170731707202</c:v>
                </c:pt>
                <c:pt idx="41">
                  <c:v>0.57571428571427896</c:v>
                </c:pt>
                <c:pt idx="42">
                  <c:v>0.57670930232558004</c:v>
                </c:pt>
                <c:pt idx="43">
                  <c:v>0.57777272727272699</c:v>
                </c:pt>
                <c:pt idx="44">
                  <c:v>0.57847777777777598</c:v>
                </c:pt>
                <c:pt idx="45">
                  <c:v>0.57920652173913401</c:v>
                </c:pt>
                <c:pt idx="46">
                  <c:v>0.57974468085106601</c:v>
                </c:pt>
                <c:pt idx="47">
                  <c:v>0.58051041666666803</c:v>
                </c:pt>
                <c:pt idx="48">
                  <c:v>0.58116326530612294</c:v>
                </c:pt>
                <c:pt idx="49">
                  <c:v>0.58187999999999696</c:v>
                </c:pt>
                <c:pt idx="50">
                  <c:v>0.58267647058823402</c:v>
                </c:pt>
                <c:pt idx="51">
                  <c:v>0.58348076923076697</c:v>
                </c:pt>
                <c:pt idx="52">
                  <c:v>0.58426415094339201</c:v>
                </c:pt>
                <c:pt idx="53">
                  <c:v>0.58464814814814703</c:v>
                </c:pt>
                <c:pt idx="54">
                  <c:v>0.58496363636363602</c:v>
                </c:pt>
                <c:pt idx="55">
                  <c:v>0.585508928571425</c:v>
                </c:pt>
                <c:pt idx="56">
                  <c:v>0.58603508771929902</c:v>
                </c:pt>
                <c:pt idx="57">
                  <c:v>0.58662931034483201</c:v>
                </c:pt>
                <c:pt idx="58">
                  <c:v>0.58738135593220298</c:v>
                </c:pt>
                <c:pt idx="59">
                  <c:v>0.58784999999999699</c:v>
                </c:pt>
                <c:pt idx="60">
                  <c:v>0.58826229508196604</c:v>
                </c:pt>
                <c:pt idx="61">
                  <c:v>0.58887903225806704</c:v>
                </c:pt>
                <c:pt idx="62">
                  <c:v>0.58949206349206396</c:v>
                </c:pt>
                <c:pt idx="63">
                  <c:v>0.59006250000000005</c:v>
                </c:pt>
                <c:pt idx="64">
                  <c:v>0.59031538461538302</c:v>
                </c:pt>
                <c:pt idx="65">
                  <c:v>0.59063636363635996</c:v>
                </c:pt>
                <c:pt idx="66">
                  <c:v>0.59130597014925501</c:v>
                </c:pt>
                <c:pt idx="67">
                  <c:v>0.59181617647058904</c:v>
                </c:pt>
                <c:pt idx="68">
                  <c:v>0.592268115942028</c:v>
                </c:pt>
                <c:pt idx="69">
                  <c:v>0.59283571428571202</c:v>
                </c:pt>
                <c:pt idx="70">
                  <c:v>0.59348591549295704</c:v>
                </c:pt>
                <c:pt idx="71">
                  <c:v>0.59401388888888995</c:v>
                </c:pt>
                <c:pt idx="72">
                  <c:v>0.59463013698629896</c:v>
                </c:pt>
                <c:pt idx="73">
                  <c:v>0.595222972972972</c:v>
                </c:pt>
                <c:pt idx="74">
                  <c:v>0.59545333333333195</c:v>
                </c:pt>
                <c:pt idx="75">
                  <c:v>0.59578289473684198</c:v>
                </c:pt>
                <c:pt idx="76">
                  <c:v>0.59627272727272895</c:v>
                </c:pt>
                <c:pt idx="77">
                  <c:v>0.59679487179487001</c:v>
                </c:pt>
                <c:pt idx="78">
                  <c:v>0.59710759493670995</c:v>
                </c:pt>
                <c:pt idx="79">
                  <c:v>0.59750000000000103</c:v>
                </c:pt>
                <c:pt idx="80">
                  <c:v>0.59787654320987704</c:v>
                </c:pt>
                <c:pt idx="81">
                  <c:v>0.59838414634146098</c:v>
                </c:pt>
                <c:pt idx="82">
                  <c:v>0.59876506024097098</c:v>
                </c:pt>
                <c:pt idx="83">
                  <c:v>0.59906547619047601</c:v>
                </c:pt>
                <c:pt idx="84">
                  <c:v>0.59965882352941302</c:v>
                </c:pt>
                <c:pt idx="85">
                  <c:v>0.59995930232557604</c:v>
                </c:pt>
                <c:pt idx="86">
                  <c:v>0.600275862068963</c:v>
                </c:pt>
                <c:pt idx="87">
                  <c:v>0.60056818181818294</c:v>
                </c:pt>
                <c:pt idx="88">
                  <c:v>0.60095505617977596</c:v>
                </c:pt>
                <c:pt idx="89">
                  <c:v>0.60105555555555501</c:v>
                </c:pt>
                <c:pt idx="90">
                  <c:v>0.60137362637362601</c:v>
                </c:pt>
                <c:pt idx="91">
                  <c:v>0.60182608695652196</c:v>
                </c:pt>
                <c:pt idx="92">
                  <c:v>0.60202688172043095</c:v>
                </c:pt>
                <c:pt idx="93">
                  <c:v>0.60217021276595994</c:v>
                </c:pt>
                <c:pt idx="94">
                  <c:v>0.60238421052631297</c:v>
                </c:pt>
                <c:pt idx="95">
                  <c:v>0.60257812499999996</c:v>
                </c:pt>
                <c:pt idx="96">
                  <c:v>0.60281958762886101</c:v>
                </c:pt>
                <c:pt idx="97">
                  <c:v>0.60336224489795198</c:v>
                </c:pt>
                <c:pt idx="98">
                  <c:v>0.60372222222222305</c:v>
                </c:pt>
                <c:pt idx="99">
                  <c:v>0.60394999999999999</c:v>
                </c:pt>
                <c:pt idx="100">
                  <c:v>0.60409405940593996</c:v>
                </c:pt>
                <c:pt idx="101">
                  <c:v>0.604362745098039</c:v>
                </c:pt>
                <c:pt idx="102">
                  <c:v>0.60447087378640496</c:v>
                </c:pt>
                <c:pt idx="103">
                  <c:v>0.60475961538461398</c:v>
                </c:pt>
                <c:pt idx="104">
                  <c:v>0.60512857142857002</c:v>
                </c:pt>
                <c:pt idx="105">
                  <c:v>0.60537264150943404</c:v>
                </c:pt>
                <c:pt idx="106">
                  <c:v>0.60560747663551195</c:v>
                </c:pt>
                <c:pt idx="107">
                  <c:v>0.60581481481481503</c:v>
                </c:pt>
                <c:pt idx="108">
                  <c:v>0.60595871559633296</c:v>
                </c:pt>
                <c:pt idx="109">
                  <c:v>0.60613636363636303</c:v>
                </c:pt>
                <c:pt idx="110">
                  <c:v>0.60640090090089904</c:v>
                </c:pt>
                <c:pt idx="111">
                  <c:v>0.60660267857142802</c:v>
                </c:pt>
                <c:pt idx="112">
                  <c:v>0.606858407079643</c:v>
                </c:pt>
                <c:pt idx="113">
                  <c:v>0.60705701754385499</c:v>
                </c:pt>
                <c:pt idx="114">
                  <c:v>0.607273913043479</c:v>
                </c:pt>
                <c:pt idx="115">
                  <c:v>0.60729741379309998</c:v>
                </c:pt>
                <c:pt idx="116">
                  <c:v>0.60734188034187997</c:v>
                </c:pt>
                <c:pt idx="117">
                  <c:v>0.60753389830508597</c:v>
                </c:pt>
                <c:pt idx="118">
                  <c:v>0.60775630252100299</c:v>
                </c:pt>
                <c:pt idx="119">
                  <c:v>0.60785833333333505</c:v>
                </c:pt>
                <c:pt idx="120">
                  <c:v>0.60799173553718899</c:v>
                </c:pt>
                <c:pt idx="121">
                  <c:v>0.608106557377049</c:v>
                </c:pt>
                <c:pt idx="122">
                  <c:v>0.60834146341463502</c:v>
                </c:pt>
                <c:pt idx="123">
                  <c:v>0.60852822580645305</c:v>
                </c:pt>
                <c:pt idx="124">
                  <c:v>0.60855999999999499</c:v>
                </c:pt>
                <c:pt idx="125">
                  <c:v>0.60891269841269202</c:v>
                </c:pt>
                <c:pt idx="126">
                  <c:v>0.60910236220472502</c:v>
                </c:pt>
                <c:pt idx="127">
                  <c:v>0.60923046874999898</c:v>
                </c:pt>
                <c:pt idx="128">
                  <c:v>0.609375968992249</c:v>
                </c:pt>
                <c:pt idx="129">
                  <c:v>0.609503846153853</c:v>
                </c:pt>
                <c:pt idx="130">
                  <c:v>0.60966030534351101</c:v>
                </c:pt>
                <c:pt idx="131">
                  <c:v>0.60974999999999902</c:v>
                </c:pt>
                <c:pt idx="132">
                  <c:v>0.609864661654135</c:v>
                </c:pt>
                <c:pt idx="133">
                  <c:v>0.60996641791044703</c:v>
                </c:pt>
                <c:pt idx="134">
                  <c:v>0.61012592592592696</c:v>
                </c:pt>
                <c:pt idx="135">
                  <c:v>0.610375000000001</c:v>
                </c:pt>
                <c:pt idx="136">
                  <c:v>0.61041240875912495</c:v>
                </c:pt>
                <c:pt idx="137">
                  <c:v>0.61063043478261503</c:v>
                </c:pt>
                <c:pt idx="138">
                  <c:v>0.61076258992805899</c:v>
                </c:pt>
                <c:pt idx="139">
                  <c:v>0.61087857142857305</c:v>
                </c:pt>
                <c:pt idx="140">
                  <c:v>0.610943262411346</c:v>
                </c:pt>
                <c:pt idx="141">
                  <c:v>0.61092605633802799</c:v>
                </c:pt>
                <c:pt idx="142">
                  <c:v>0.61106993006992905</c:v>
                </c:pt>
                <c:pt idx="143">
                  <c:v>0.61128819444444404</c:v>
                </c:pt>
                <c:pt idx="144">
                  <c:v>0.61144827586206496</c:v>
                </c:pt>
                <c:pt idx="145">
                  <c:v>0.61157534246575596</c:v>
                </c:pt>
                <c:pt idx="146">
                  <c:v>0.61166666666666802</c:v>
                </c:pt>
                <c:pt idx="147">
                  <c:v>0.61188175675675505</c:v>
                </c:pt>
                <c:pt idx="148">
                  <c:v>0.61195302013422803</c:v>
                </c:pt>
                <c:pt idx="149">
                  <c:v>0.61216333333333295</c:v>
                </c:pt>
                <c:pt idx="150">
                  <c:v>0.61222847682118897</c:v>
                </c:pt>
                <c:pt idx="151">
                  <c:v>0.612375</c:v>
                </c:pt>
                <c:pt idx="152">
                  <c:v>0.61246078431372497</c:v>
                </c:pt>
                <c:pt idx="153">
                  <c:v>0.61248701298701502</c:v>
                </c:pt>
                <c:pt idx="154">
                  <c:v>0.61261612903225804</c:v>
                </c:pt>
                <c:pt idx="155">
                  <c:v>0.61269230769230498</c:v>
                </c:pt>
                <c:pt idx="156">
                  <c:v>0.61287898089172099</c:v>
                </c:pt>
                <c:pt idx="157">
                  <c:v>0.61286392405063606</c:v>
                </c:pt>
                <c:pt idx="158">
                  <c:v>0.61302830188679402</c:v>
                </c:pt>
                <c:pt idx="159">
                  <c:v>0.61325312499999995</c:v>
                </c:pt>
                <c:pt idx="160">
                  <c:v>0.613304347826087</c:v>
                </c:pt>
                <c:pt idx="161">
                  <c:v>0.61331481481481298</c:v>
                </c:pt>
                <c:pt idx="162">
                  <c:v>0.61344785276073699</c:v>
                </c:pt>
                <c:pt idx="163">
                  <c:v>0.61363719512195103</c:v>
                </c:pt>
                <c:pt idx="164">
                  <c:v>0.61380909090909097</c:v>
                </c:pt>
                <c:pt idx="165">
                  <c:v>0.61389156626507102</c:v>
                </c:pt>
                <c:pt idx="166">
                  <c:v>0.61411976047904104</c:v>
                </c:pt>
                <c:pt idx="167">
                  <c:v>0.61416666666666397</c:v>
                </c:pt>
                <c:pt idx="168">
                  <c:v>0.61420414201183604</c:v>
                </c:pt>
                <c:pt idx="169">
                  <c:v>0.61410000000000098</c:v>
                </c:pt>
                <c:pt idx="170">
                  <c:v>0.61418128654970905</c:v>
                </c:pt>
                <c:pt idx="171">
                  <c:v>0.61426162790697802</c:v>
                </c:pt>
                <c:pt idx="172">
                  <c:v>0.61434104046242699</c:v>
                </c:pt>
                <c:pt idx="173">
                  <c:v>0.614428160919541</c:v>
                </c:pt>
                <c:pt idx="174">
                  <c:v>0.61453142857142296</c:v>
                </c:pt>
                <c:pt idx="175">
                  <c:v>0.61467045454545399</c:v>
                </c:pt>
                <c:pt idx="176">
                  <c:v>0.61480508474576301</c:v>
                </c:pt>
                <c:pt idx="177">
                  <c:v>0.61500000000000399</c:v>
                </c:pt>
                <c:pt idx="178">
                  <c:v>0.61518156424580905</c:v>
                </c:pt>
                <c:pt idx="179">
                  <c:v>0.61524722222222405</c:v>
                </c:pt>
                <c:pt idx="180">
                  <c:v>0.61535082872927904</c:v>
                </c:pt>
                <c:pt idx="181">
                  <c:v>0.61553021978021705</c:v>
                </c:pt>
                <c:pt idx="182">
                  <c:v>0.61566666666666903</c:v>
                </c:pt>
                <c:pt idx="183">
                  <c:v>0.61577989130434696</c:v>
                </c:pt>
                <c:pt idx="184">
                  <c:v>0.61595675675675499</c:v>
                </c:pt>
                <c:pt idx="185">
                  <c:v>0.61608333333333398</c:v>
                </c:pt>
                <c:pt idx="186">
                  <c:v>0.616187165775401</c:v>
                </c:pt>
                <c:pt idx="187">
                  <c:v>0.616295212765957</c:v>
                </c:pt>
                <c:pt idx="188">
                  <c:v>0.616468253968258</c:v>
                </c:pt>
                <c:pt idx="189">
                  <c:v>0.61658684210525905</c:v>
                </c:pt>
                <c:pt idx="190">
                  <c:v>0.616654450261783</c:v>
                </c:pt>
                <c:pt idx="191">
                  <c:v>0.61674999999999802</c:v>
                </c:pt>
                <c:pt idx="192">
                  <c:v>0.61674611398964696</c:v>
                </c:pt>
                <c:pt idx="193">
                  <c:v>0.61682474226804296</c:v>
                </c:pt>
                <c:pt idx="194">
                  <c:v>0.61694358974358299</c:v>
                </c:pt>
                <c:pt idx="195">
                  <c:v>0.61710204081632603</c:v>
                </c:pt>
                <c:pt idx="196">
                  <c:v>0.61722588832487102</c:v>
                </c:pt>
                <c:pt idx="197">
                  <c:v>0.61727525252524795</c:v>
                </c:pt>
                <c:pt idx="198">
                  <c:v>0.61746231155778997</c:v>
                </c:pt>
                <c:pt idx="199">
                  <c:v>0.61762000000000195</c:v>
                </c:pt>
                <c:pt idx="200">
                  <c:v>0.61777611940298405</c:v>
                </c:pt>
                <c:pt idx="201">
                  <c:v>0.61778960396039695</c:v>
                </c:pt>
                <c:pt idx="202">
                  <c:v>0.61780049261083902</c:v>
                </c:pt>
                <c:pt idx="203">
                  <c:v>0.61792401960784304</c:v>
                </c:pt>
                <c:pt idx="204">
                  <c:v>0.61803658536585404</c:v>
                </c:pt>
                <c:pt idx="205">
                  <c:v>0.61802184466019605</c:v>
                </c:pt>
                <c:pt idx="206">
                  <c:v>0.61818840579709999</c:v>
                </c:pt>
                <c:pt idx="207">
                  <c:v>0.61822115384615495</c:v>
                </c:pt>
                <c:pt idx="208">
                  <c:v>0.61833253588516701</c:v>
                </c:pt>
                <c:pt idx="209">
                  <c:v>0.61834285714285597</c:v>
                </c:pt>
                <c:pt idx="210">
                  <c:v>0.61834360189573701</c:v>
                </c:pt>
                <c:pt idx="211">
                  <c:v>0.618393867924527</c:v>
                </c:pt>
                <c:pt idx="212">
                  <c:v>0.61850469483568404</c:v>
                </c:pt>
                <c:pt idx="213">
                  <c:v>0.61865420560747597</c:v>
                </c:pt>
                <c:pt idx="214">
                  <c:v>0.61859767441860403</c:v>
                </c:pt>
                <c:pt idx="215">
                  <c:v>0.61868287037036895</c:v>
                </c:pt>
                <c:pt idx="216">
                  <c:v>0.61869124423962796</c:v>
                </c:pt>
                <c:pt idx="217">
                  <c:v>0.61871100917431499</c:v>
                </c:pt>
                <c:pt idx="218">
                  <c:v>0.61872831050228005</c:v>
                </c:pt>
                <c:pt idx="219">
                  <c:v>0.61878181818182099</c:v>
                </c:pt>
                <c:pt idx="220">
                  <c:v>0.61892533936651495</c:v>
                </c:pt>
                <c:pt idx="221">
                  <c:v>0.61895720720720704</c:v>
                </c:pt>
                <c:pt idx="222">
                  <c:v>0.61896860986547098</c:v>
                </c:pt>
                <c:pt idx="223">
                  <c:v>0.61911830357143005</c:v>
                </c:pt>
                <c:pt idx="224">
                  <c:v>0.61921777777777898</c:v>
                </c:pt>
                <c:pt idx="225">
                  <c:v>0.61939159292035895</c:v>
                </c:pt>
                <c:pt idx="226">
                  <c:v>0.61945814977973201</c:v>
                </c:pt>
                <c:pt idx="227">
                  <c:v>0.61954605263157803</c:v>
                </c:pt>
                <c:pt idx="228">
                  <c:v>0.61967248908296702</c:v>
                </c:pt>
                <c:pt idx="229">
                  <c:v>0.61971956521739702</c:v>
                </c:pt>
                <c:pt idx="230">
                  <c:v>0.61980735930735997</c:v>
                </c:pt>
                <c:pt idx="231">
                  <c:v>0.61993103448275799</c:v>
                </c:pt>
                <c:pt idx="232">
                  <c:v>0.62006652360515102</c:v>
                </c:pt>
                <c:pt idx="233">
                  <c:v>0.62013675213675101</c:v>
                </c:pt>
                <c:pt idx="234">
                  <c:v>0.620236170212766</c:v>
                </c:pt>
                <c:pt idx="235">
                  <c:v>0.620381355932204</c:v>
                </c:pt>
                <c:pt idx="236">
                  <c:v>0.62054008438818797</c:v>
                </c:pt>
                <c:pt idx="237">
                  <c:v>0.62069957983193103</c:v>
                </c:pt>
                <c:pt idx="238">
                  <c:v>0.62075523012552203</c:v>
                </c:pt>
                <c:pt idx="239">
                  <c:v>0.62075208333333098</c:v>
                </c:pt>
                <c:pt idx="240">
                  <c:v>0.62082987551867097</c:v>
                </c:pt>
                <c:pt idx="241">
                  <c:v>0.62091735537190296</c:v>
                </c:pt>
                <c:pt idx="242">
                  <c:v>0.62102674897119203</c:v>
                </c:pt>
                <c:pt idx="243">
                  <c:v>0.62118032786885302</c:v>
                </c:pt>
                <c:pt idx="244">
                  <c:v>0.621232653061222</c:v>
                </c:pt>
                <c:pt idx="245">
                  <c:v>0.62134146341463403</c:v>
                </c:pt>
                <c:pt idx="246">
                  <c:v>0.62141902834008</c:v>
                </c:pt>
                <c:pt idx="247">
                  <c:v>0.62146774193548504</c:v>
                </c:pt>
                <c:pt idx="248">
                  <c:v>0.62149799196788202</c:v>
                </c:pt>
                <c:pt idx="249">
                  <c:v>0.62154399999999899</c:v>
                </c:pt>
                <c:pt idx="250">
                  <c:v>0.62153386454183401</c:v>
                </c:pt>
                <c:pt idx="251">
                  <c:v>0.62162896825396796</c:v>
                </c:pt>
                <c:pt idx="252">
                  <c:v>0.62165612648221302</c:v>
                </c:pt>
                <c:pt idx="253">
                  <c:v>0.62177952755904697</c:v>
                </c:pt>
                <c:pt idx="254">
                  <c:v>0.62186078431372405</c:v>
                </c:pt>
                <c:pt idx="255">
                  <c:v>0.62192187499999996</c:v>
                </c:pt>
                <c:pt idx="256">
                  <c:v>0.62202918287937603</c:v>
                </c:pt>
                <c:pt idx="257">
                  <c:v>0.62215116279069105</c:v>
                </c:pt>
                <c:pt idx="258">
                  <c:v>0.62222779922780602</c:v>
                </c:pt>
                <c:pt idx="259">
                  <c:v>0.62232884615384498</c:v>
                </c:pt>
                <c:pt idx="260">
                  <c:v>0.62237931034482596</c:v>
                </c:pt>
                <c:pt idx="261">
                  <c:v>0.62243702290076097</c:v>
                </c:pt>
                <c:pt idx="262">
                  <c:v>0.62262927756653896</c:v>
                </c:pt>
                <c:pt idx="263">
                  <c:v>0.62267803030303104</c:v>
                </c:pt>
                <c:pt idx="264">
                  <c:v>0.62275471698113105</c:v>
                </c:pt>
                <c:pt idx="265">
                  <c:v>0.62284022556390695</c:v>
                </c:pt>
                <c:pt idx="266">
                  <c:v>0.62297378277153403</c:v>
                </c:pt>
                <c:pt idx="267">
                  <c:v>0.623063432835821</c:v>
                </c:pt>
                <c:pt idx="268">
                  <c:v>0.62316356877323098</c:v>
                </c:pt>
                <c:pt idx="269">
                  <c:v>0.62323333333333197</c:v>
                </c:pt>
                <c:pt idx="270">
                  <c:v>0.62326199261992299</c:v>
                </c:pt>
                <c:pt idx="271">
                  <c:v>0.62326286764705796</c:v>
                </c:pt>
                <c:pt idx="272">
                  <c:v>0.62336996336996098</c:v>
                </c:pt>
                <c:pt idx="273">
                  <c:v>0.62340145985401396</c:v>
                </c:pt>
                <c:pt idx="274">
                  <c:v>0.62348545454545401</c:v>
                </c:pt>
                <c:pt idx="275">
                  <c:v>0.62357608695652</c:v>
                </c:pt>
                <c:pt idx="276">
                  <c:v>0.62364079422382801</c:v>
                </c:pt>
                <c:pt idx="277">
                  <c:v>0.62368884892086895</c:v>
                </c:pt>
                <c:pt idx="278">
                  <c:v>0.62382437275985503</c:v>
                </c:pt>
                <c:pt idx="279">
                  <c:v>0.62388928571428504</c:v>
                </c:pt>
                <c:pt idx="280">
                  <c:v>0.62398220640569002</c:v>
                </c:pt>
                <c:pt idx="281">
                  <c:v>0.62407269503546103</c:v>
                </c:pt>
                <c:pt idx="282">
                  <c:v>0.62412720848056402</c:v>
                </c:pt>
                <c:pt idx="283">
                  <c:v>0.62415669014084496</c:v>
                </c:pt>
                <c:pt idx="284">
                  <c:v>0.62426666666666497</c:v>
                </c:pt>
                <c:pt idx="285">
                  <c:v>0.62436363636363601</c:v>
                </c:pt>
                <c:pt idx="286">
                  <c:v>0.62442682926829296</c:v>
                </c:pt>
                <c:pt idx="287">
                  <c:v>0.62448611111110797</c:v>
                </c:pt>
                <c:pt idx="288">
                  <c:v>0.62454325259515797</c:v>
                </c:pt>
                <c:pt idx="289">
                  <c:v>0.62458620689655697</c:v>
                </c:pt>
                <c:pt idx="290">
                  <c:v>0.62464261168384805</c:v>
                </c:pt>
                <c:pt idx="291">
                  <c:v>0.62473630136986302</c:v>
                </c:pt>
                <c:pt idx="292">
                  <c:v>0.62484300341297005</c:v>
                </c:pt>
                <c:pt idx="293">
                  <c:v>0.62496258503400703</c:v>
                </c:pt>
                <c:pt idx="294">
                  <c:v>0.62504576271186296</c:v>
                </c:pt>
                <c:pt idx="295">
                  <c:v>0.62517398648648603</c:v>
                </c:pt>
                <c:pt idx="296">
                  <c:v>0.62524410774410699</c:v>
                </c:pt>
                <c:pt idx="297">
                  <c:v>0.62533557046979904</c:v>
                </c:pt>
                <c:pt idx="298">
                  <c:v>0.62547491638796204</c:v>
                </c:pt>
                <c:pt idx="299">
                  <c:v>0.62558166666666704</c:v>
                </c:pt>
                <c:pt idx="300">
                  <c:v>0.62557973421927204</c:v>
                </c:pt>
                <c:pt idx="301">
                  <c:v>0.625650662251659</c:v>
                </c:pt>
                <c:pt idx="302">
                  <c:v>0.62570297029703004</c:v>
                </c:pt>
                <c:pt idx="303">
                  <c:v>0.62574835526315797</c:v>
                </c:pt>
                <c:pt idx="304">
                  <c:v>0.62581639344262596</c:v>
                </c:pt>
                <c:pt idx="305">
                  <c:v>0.625870915032681</c:v>
                </c:pt>
                <c:pt idx="306">
                  <c:v>0.62597719869705504</c:v>
                </c:pt>
                <c:pt idx="307">
                  <c:v>0.62596103896103705</c:v>
                </c:pt>
                <c:pt idx="308">
                  <c:v>0.62598705501617702</c:v>
                </c:pt>
                <c:pt idx="309">
                  <c:v>0.62610806451613199</c:v>
                </c:pt>
                <c:pt idx="310">
                  <c:v>0.62619292604501497</c:v>
                </c:pt>
                <c:pt idx="311">
                  <c:v>0.62630608974358903</c:v>
                </c:pt>
                <c:pt idx="312">
                  <c:v>0.62638178913737996</c:v>
                </c:pt>
                <c:pt idx="313">
                  <c:v>0.62647452229299305</c:v>
                </c:pt>
                <c:pt idx="314">
                  <c:v>0.626568253968253</c:v>
                </c:pt>
                <c:pt idx="315">
                  <c:v>0.62665822784809799</c:v>
                </c:pt>
                <c:pt idx="316">
                  <c:v>0.62671135646687504</c:v>
                </c:pt>
                <c:pt idx="317">
                  <c:v>0.62681289308176302</c:v>
                </c:pt>
                <c:pt idx="318">
                  <c:v>0.62687931034482502</c:v>
                </c:pt>
                <c:pt idx="319">
                  <c:v>0.62694062500000003</c:v>
                </c:pt>
                <c:pt idx="320">
                  <c:v>0.626999999999999</c:v>
                </c:pt>
                <c:pt idx="321">
                  <c:v>0.62703416149068403</c:v>
                </c:pt>
                <c:pt idx="322">
                  <c:v>0.62705108359133099</c:v>
                </c:pt>
                <c:pt idx="323">
                  <c:v>0.62721604938271702</c:v>
                </c:pt>
                <c:pt idx="324">
                  <c:v>0.627375384615385</c:v>
                </c:pt>
                <c:pt idx="325">
                  <c:v>0.62747392638036803</c:v>
                </c:pt>
                <c:pt idx="326">
                  <c:v>0.62756116207951196</c:v>
                </c:pt>
                <c:pt idx="327">
                  <c:v>0.62762195121951203</c:v>
                </c:pt>
                <c:pt idx="328">
                  <c:v>0.62768844984802297</c:v>
                </c:pt>
                <c:pt idx="329">
                  <c:v>0.62782424242424395</c:v>
                </c:pt>
                <c:pt idx="330">
                  <c:v>0.62793202416918503</c:v>
                </c:pt>
                <c:pt idx="331">
                  <c:v>0.62802259036144403</c:v>
                </c:pt>
                <c:pt idx="332">
                  <c:v>0.62808258258257899</c:v>
                </c:pt>
                <c:pt idx="333">
                  <c:v>0.62816167664670797</c:v>
                </c:pt>
                <c:pt idx="334">
                  <c:v>0.62823432835821003</c:v>
                </c:pt>
                <c:pt idx="335">
                  <c:v>0.62829910714285797</c:v>
                </c:pt>
                <c:pt idx="336">
                  <c:v>0.62837537091988405</c:v>
                </c:pt>
                <c:pt idx="337">
                  <c:v>0.62842899408283903</c:v>
                </c:pt>
                <c:pt idx="338">
                  <c:v>0.62847935103244201</c:v>
                </c:pt>
                <c:pt idx="339">
                  <c:v>0.62857647058823596</c:v>
                </c:pt>
                <c:pt idx="340">
                  <c:v>0.62862463343108599</c:v>
                </c:pt>
                <c:pt idx="341">
                  <c:v>0.62860818713449995</c:v>
                </c:pt>
                <c:pt idx="342">
                  <c:v>0.62862682215743104</c:v>
                </c:pt>
                <c:pt idx="343">
                  <c:v>0.62863081395348996</c:v>
                </c:pt>
                <c:pt idx="344">
                  <c:v>0.62870869565217502</c:v>
                </c:pt>
                <c:pt idx="345">
                  <c:v>0.62874132947976802</c:v>
                </c:pt>
                <c:pt idx="346">
                  <c:v>0.62881844380403396</c:v>
                </c:pt>
                <c:pt idx="347">
                  <c:v>0.62888649425287402</c:v>
                </c:pt>
                <c:pt idx="348">
                  <c:v>0.62895702005730503</c:v>
                </c:pt>
                <c:pt idx="349">
                  <c:v>0.62899857142856896</c:v>
                </c:pt>
                <c:pt idx="350">
                  <c:v>0.62908831908831497</c:v>
                </c:pt>
                <c:pt idx="351">
                  <c:v>0.62913920454545502</c:v>
                </c:pt>
                <c:pt idx="352">
                  <c:v>0.629209631728045</c:v>
                </c:pt>
                <c:pt idx="353">
                  <c:v>0.62926553672316399</c:v>
                </c:pt>
                <c:pt idx="354">
                  <c:v>0.62933802816901296</c:v>
                </c:pt>
                <c:pt idx="355">
                  <c:v>0.62937499999999902</c:v>
                </c:pt>
                <c:pt idx="356">
                  <c:v>0.62940896358543297</c:v>
                </c:pt>
                <c:pt idx="357">
                  <c:v>0.62951815642458098</c:v>
                </c:pt>
                <c:pt idx="358">
                  <c:v>0.62954456824512295</c:v>
                </c:pt>
                <c:pt idx="359">
                  <c:v>0.62960416666666397</c:v>
                </c:pt>
                <c:pt idx="360">
                  <c:v>0.62967313019390703</c:v>
                </c:pt>
                <c:pt idx="361">
                  <c:v>0.62970580110497199</c:v>
                </c:pt>
                <c:pt idx="362">
                  <c:v>0.62983746556473696</c:v>
                </c:pt>
                <c:pt idx="363">
                  <c:v>0.62989972527472304</c:v>
                </c:pt>
                <c:pt idx="364">
                  <c:v>0.62998767123287502</c:v>
                </c:pt>
                <c:pt idx="365">
                  <c:v>0.63000956284153098</c:v>
                </c:pt>
                <c:pt idx="366">
                  <c:v>0.63009673024523305</c:v>
                </c:pt>
                <c:pt idx="367">
                  <c:v>0.63019293478260796</c:v>
                </c:pt>
                <c:pt idx="368">
                  <c:v>0.63024661246612801</c:v>
                </c:pt>
                <c:pt idx="369">
                  <c:v>0.63029459459459503</c:v>
                </c:pt>
                <c:pt idx="370">
                  <c:v>0.63040161725067401</c:v>
                </c:pt>
                <c:pt idx="371">
                  <c:v>0.63048252688172202</c:v>
                </c:pt>
                <c:pt idx="372">
                  <c:v>0.63054557640750797</c:v>
                </c:pt>
                <c:pt idx="373">
                  <c:v>0.630600267379683</c:v>
                </c:pt>
                <c:pt idx="374">
                  <c:v>0.63067466666666605</c:v>
                </c:pt>
                <c:pt idx="375">
                  <c:v>0.63069813829787003</c:v>
                </c:pt>
                <c:pt idx="376">
                  <c:v>0.63074005305039405</c:v>
                </c:pt>
                <c:pt idx="377">
                  <c:v>0.63078703703703798</c:v>
                </c:pt>
                <c:pt idx="378">
                  <c:v>0.63090501319261205</c:v>
                </c:pt>
                <c:pt idx="379">
                  <c:v>0.63099078947368503</c:v>
                </c:pt>
                <c:pt idx="380">
                  <c:v>0.63104461942257595</c:v>
                </c:pt>
                <c:pt idx="381">
                  <c:v>0.631113874345551</c:v>
                </c:pt>
                <c:pt idx="382">
                  <c:v>0.63116971279373402</c:v>
                </c:pt>
                <c:pt idx="383">
                  <c:v>0.63121223958333195</c:v>
                </c:pt>
                <c:pt idx="384">
                  <c:v>0.63129090909091001</c:v>
                </c:pt>
                <c:pt idx="385">
                  <c:v>0.631358808290159</c:v>
                </c:pt>
                <c:pt idx="386">
                  <c:v>0.631352713178298</c:v>
                </c:pt>
                <c:pt idx="387">
                  <c:v>0.63140592783505201</c:v>
                </c:pt>
                <c:pt idx="388">
                  <c:v>0.63140488431876696</c:v>
                </c:pt>
                <c:pt idx="389">
                  <c:v>0.63145512820512595</c:v>
                </c:pt>
                <c:pt idx="390">
                  <c:v>0.63154219948849699</c:v>
                </c:pt>
                <c:pt idx="391">
                  <c:v>0.631614795918369</c:v>
                </c:pt>
                <c:pt idx="392">
                  <c:v>0.63170865139948995</c:v>
                </c:pt>
                <c:pt idx="393">
                  <c:v>0.631804568527918</c:v>
                </c:pt>
                <c:pt idx="394">
                  <c:v>0.63183417721518997</c:v>
                </c:pt>
                <c:pt idx="395">
                  <c:v>0.63189393939394001</c:v>
                </c:pt>
                <c:pt idx="396">
                  <c:v>0.63197607052896598</c:v>
                </c:pt>
                <c:pt idx="397">
                  <c:v>0.63204899497487499</c:v>
                </c:pt>
                <c:pt idx="398">
                  <c:v>0.63211027568922096</c:v>
                </c:pt>
                <c:pt idx="399">
                  <c:v>0.63217000000000001</c:v>
                </c:pt>
                <c:pt idx="400">
                  <c:v>0.63227057356608396</c:v>
                </c:pt>
                <c:pt idx="401">
                  <c:v>0.632338308457712</c:v>
                </c:pt>
                <c:pt idx="402">
                  <c:v>0.63242307692307798</c:v>
                </c:pt>
                <c:pt idx="403">
                  <c:v>0.632487623762374</c:v>
                </c:pt>
                <c:pt idx="404">
                  <c:v>0.63259135802469302</c:v>
                </c:pt>
                <c:pt idx="405">
                  <c:v>0.63264901477832503</c:v>
                </c:pt>
                <c:pt idx="406">
                  <c:v>0.63273955773955903</c:v>
                </c:pt>
                <c:pt idx="407">
                  <c:v>0.63282230392156602</c:v>
                </c:pt>
                <c:pt idx="408">
                  <c:v>0.63288997555012105</c:v>
                </c:pt>
                <c:pt idx="409">
                  <c:v>0.63295121951219802</c:v>
                </c:pt>
                <c:pt idx="410">
                  <c:v>0.63296228710462199</c:v>
                </c:pt>
                <c:pt idx="411">
                  <c:v>0.63304368932039001</c:v>
                </c:pt>
                <c:pt idx="412">
                  <c:v>0.63306658595641796</c:v>
                </c:pt>
                <c:pt idx="413">
                  <c:v>0.633106280193236</c:v>
                </c:pt>
                <c:pt idx="414">
                  <c:v>0.63316506024096397</c:v>
                </c:pt>
                <c:pt idx="415">
                  <c:v>0.63327524038461502</c:v>
                </c:pt>
                <c:pt idx="416">
                  <c:v>0.63337050359712199</c:v>
                </c:pt>
                <c:pt idx="417">
                  <c:v>0.63344019138755803</c:v>
                </c:pt>
                <c:pt idx="418">
                  <c:v>0.63350835322195598</c:v>
                </c:pt>
                <c:pt idx="419">
                  <c:v>0.63354999999999995</c:v>
                </c:pt>
                <c:pt idx="420">
                  <c:v>0.63359263657957199</c:v>
                </c:pt>
                <c:pt idx="421">
                  <c:v>0.63363033175354799</c:v>
                </c:pt>
                <c:pt idx="422">
                  <c:v>0.63370212765957301</c:v>
                </c:pt>
                <c:pt idx="423">
                  <c:v>0.63375000000000004</c:v>
                </c:pt>
                <c:pt idx="424">
                  <c:v>0.633808235294121</c:v>
                </c:pt>
                <c:pt idx="425">
                  <c:v>0.63385211267605601</c:v>
                </c:pt>
                <c:pt idx="426">
                  <c:v>0.63386182669789204</c:v>
                </c:pt>
                <c:pt idx="427">
                  <c:v>0.63397897196261799</c:v>
                </c:pt>
                <c:pt idx="428">
                  <c:v>0.634044289044289</c:v>
                </c:pt>
                <c:pt idx="429">
                  <c:v>0.63411511627906902</c:v>
                </c:pt>
                <c:pt idx="430">
                  <c:v>0.63413573085847996</c:v>
                </c:pt>
                <c:pt idx="431">
                  <c:v>0.63420833333333204</c:v>
                </c:pt>
                <c:pt idx="432">
                  <c:v>0.63428060046189505</c:v>
                </c:pt>
                <c:pt idx="433">
                  <c:v>0.63434331797235299</c:v>
                </c:pt>
                <c:pt idx="434">
                  <c:v>0.63438620689654701</c:v>
                </c:pt>
                <c:pt idx="435">
                  <c:v>0.63438646788990904</c:v>
                </c:pt>
                <c:pt idx="436">
                  <c:v>0.63439473684210701</c:v>
                </c:pt>
                <c:pt idx="437">
                  <c:v>0.63448173515981598</c:v>
                </c:pt>
                <c:pt idx="438">
                  <c:v>0.63455922551252897</c:v>
                </c:pt>
                <c:pt idx="439">
                  <c:v>0.63459659090908904</c:v>
                </c:pt>
                <c:pt idx="440">
                  <c:v>0.63463038548753203</c:v>
                </c:pt>
                <c:pt idx="441">
                  <c:v>0.63466289592760095</c:v>
                </c:pt>
                <c:pt idx="442">
                  <c:v>0.63476185101580096</c:v>
                </c:pt>
                <c:pt idx="443">
                  <c:v>0.63481306306306196</c:v>
                </c:pt>
                <c:pt idx="444">
                  <c:v>0.63487303370786596</c:v>
                </c:pt>
                <c:pt idx="445">
                  <c:v>0.63497533632286796</c:v>
                </c:pt>
                <c:pt idx="446">
                  <c:v>0.63501677852348903</c:v>
                </c:pt>
                <c:pt idx="447">
                  <c:v>0.63505357142857</c:v>
                </c:pt>
                <c:pt idx="448">
                  <c:v>0.63507349665924295</c:v>
                </c:pt>
                <c:pt idx="449">
                  <c:v>0.63516333333333297</c:v>
                </c:pt>
                <c:pt idx="450">
                  <c:v>0.63521729490022505</c:v>
                </c:pt>
                <c:pt idx="451">
                  <c:v>0.63527544247787604</c:v>
                </c:pt>
                <c:pt idx="452">
                  <c:v>0.63534216335540705</c:v>
                </c:pt>
                <c:pt idx="453">
                  <c:v>0.63536453744493104</c:v>
                </c:pt>
                <c:pt idx="454">
                  <c:v>0.63538791208791301</c:v>
                </c:pt>
                <c:pt idx="455">
                  <c:v>0.63546271929824605</c:v>
                </c:pt>
                <c:pt idx="456">
                  <c:v>0.63552188183807501</c:v>
                </c:pt>
                <c:pt idx="457">
                  <c:v>0.63557205240174697</c:v>
                </c:pt>
                <c:pt idx="458">
                  <c:v>0.63567755991285202</c:v>
                </c:pt>
                <c:pt idx="459">
                  <c:v>0.63578369565217296</c:v>
                </c:pt>
                <c:pt idx="460">
                  <c:v>0.63585032537960995</c:v>
                </c:pt>
                <c:pt idx="461">
                  <c:v>0.63591883116883097</c:v>
                </c:pt>
                <c:pt idx="462">
                  <c:v>0.63593736501079701</c:v>
                </c:pt>
                <c:pt idx="463">
                  <c:v>0.63599030172413795</c:v>
                </c:pt>
                <c:pt idx="464">
                  <c:v>0.63603010752688205</c:v>
                </c:pt>
                <c:pt idx="465">
                  <c:v>0.63609656652360502</c:v>
                </c:pt>
                <c:pt idx="466">
                  <c:v>0.636131691648819</c:v>
                </c:pt>
                <c:pt idx="467">
                  <c:v>0.63618696581196599</c:v>
                </c:pt>
                <c:pt idx="468">
                  <c:v>0.636263326226014</c:v>
                </c:pt>
                <c:pt idx="469">
                  <c:v>0.63628191489361596</c:v>
                </c:pt>
                <c:pt idx="470">
                  <c:v>0.63634607218683703</c:v>
                </c:pt>
                <c:pt idx="471">
                  <c:v>0.63634427966101803</c:v>
                </c:pt>
                <c:pt idx="472">
                  <c:v>0.63643023255814002</c:v>
                </c:pt>
                <c:pt idx="473">
                  <c:v>0.636523206751057</c:v>
                </c:pt>
                <c:pt idx="474">
                  <c:v>0.63657999999999804</c:v>
                </c:pt>
                <c:pt idx="475">
                  <c:v>0.63665231092437002</c:v>
                </c:pt>
                <c:pt idx="476">
                  <c:v>0.63674109014675295</c:v>
                </c:pt>
                <c:pt idx="477">
                  <c:v>0.63677719665272103</c:v>
                </c:pt>
                <c:pt idx="478">
                  <c:v>0.63682463465553296</c:v>
                </c:pt>
                <c:pt idx="479">
                  <c:v>0.63685625000000001</c:v>
                </c:pt>
                <c:pt idx="480">
                  <c:v>0.63692411642411795</c:v>
                </c:pt>
                <c:pt idx="481">
                  <c:v>0.63700518672199002</c:v>
                </c:pt>
                <c:pt idx="482">
                  <c:v>0.63705279503105405</c:v>
                </c:pt>
                <c:pt idx="483">
                  <c:v>0.63712396694214901</c:v>
                </c:pt>
                <c:pt idx="484">
                  <c:v>0.63718350515463895</c:v>
                </c:pt>
                <c:pt idx="485">
                  <c:v>0.63724176954732303</c:v>
                </c:pt>
                <c:pt idx="486">
                  <c:v>0.637291581108829</c:v>
                </c:pt>
                <c:pt idx="487">
                  <c:v>0.63738729508196501</c:v>
                </c:pt>
                <c:pt idx="488">
                  <c:v>0.63745807770961205</c:v>
                </c:pt>
                <c:pt idx="489">
                  <c:v>0.63748469387755002</c:v>
                </c:pt>
                <c:pt idx="490">
                  <c:v>0.63751120162932995</c:v>
                </c:pt>
                <c:pt idx="491">
                  <c:v>0.63757621951219801</c:v>
                </c:pt>
                <c:pt idx="492">
                  <c:v>0.63761866125760802</c:v>
                </c:pt>
                <c:pt idx="493">
                  <c:v>0.63768218623481898</c:v>
                </c:pt>
                <c:pt idx="494">
                  <c:v>0.63770808080808306</c:v>
                </c:pt>
                <c:pt idx="495">
                  <c:v>0.637722782258065</c:v>
                </c:pt>
                <c:pt idx="496">
                  <c:v>0.63779476861166895</c:v>
                </c:pt>
                <c:pt idx="497">
                  <c:v>0.637836345381531</c:v>
                </c:pt>
                <c:pt idx="498">
                  <c:v>0.63786472945891803</c:v>
                </c:pt>
                <c:pt idx="499">
                  <c:v>0.637906999999999</c:v>
                </c:pt>
              </c:numCache>
            </c:numRef>
          </c:val>
        </c:ser>
        <c:ser>
          <c:idx val="3"/>
          <c:order val="3"/>
          <c:tx>
            <c:strRef>
              <c:f>stdPerformance_2LinearArms!$A$4</c:f>
              <c:strCache>
                <c:ptCount val="1"/>
                <c:pt idx="0">
                  <c:v>annealEpsi0.5_2LinearArms_averageReward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stdPerformance_2LinearArms!$B$4:$SH$4</c:f>
              <c:numCache>
                <c:formatCode>General</c:formatCode>
                <c:ptCount val="501"/>
                <c:pt idx="0">
                  <c:v>0.50849999999999895</c:v>
                </c:pt>
                <c:pt idx="1">
                  <c:v>0.50449999999999995</c:v>
                </c:pt>
                <c:pt idx="2">
                  <c:v>0.50950000000000095</c:v>
                </c:pt>
                <c:pt idx="3">
                  <c:v>0.51450000000000196</c:v>
                </c:pt>
                <c:pt idx="4">
                  <c:v>0.51920000000000099</c:v>
                </c:pt>
                <c:pt idx="5">
                  <c:v>0.52166666666666694</c:v>
                </c:pt>
                <c:pt idx="6">
                  <c:v>0.52349999999999697</c:v>
                </c:pt>
                <c:pt idx="7">
                  <c:v>0.52549999999999997</c:v>
                </c:pt>
                <c:pt idx="8">
                  <c:v>0.52677777777777601</c:v>
                </c:pt>
                <c:pt idx="9">
                  <c:v>0.52910000000000201</c:v>
                </c:pt>
                <c:pt idx="10">
                  <c:v>0.53131818181818502</c:v>
                </c:pt>
                <c:pt idx="11">
                  <c:v>0.53499999999999803</c:v>
                </c:pt>
                <c:pt idx="12">
                  <c:v>0.53561538461538705</c:v>
                </c:pt>
                <c:pt idx="13">
                  <c:v>0.53732142857142895</c:v>
                </c:pt>
                <c:pt idx="14">
                  <c:v>0.53893333333333304</c:v>
                </c:pt>
                <c:pt idx="15">
                  <c:v>0.54024999999999901</c:v>
                </c:pt>
                <c:pt idx="16">
                  <c:v>0.54202941176470498</c:v>
                </c:pt>
                <c:pt idx="17">
                  <c:v>0.54355555555555302</c:v>
                </c:pt>
                <c:pt idx="18">
                  <c:v>0.54523684210526402</c:v>
                </c:pt>
                <c:pt idx="19">
                  <c:v>0.54695000000000005</c:v>
                </c:pt>
                <c:pt idx="20">
                  <c:v>0.54816666666666503</c:v>
                </c:pt>
                <c:pt idx="21">
                  <c:v>0.54943181818181597</c:v>
                </c:pt>
                <c:pt idx="22">
                  <c:v>0.55028260869565104</c:v>
                </c:pt>
                <c:pt idx="23">
                  <c:v>0.55102083333333296</c:v>
                </c:pt>
                <c:pt idx="24">
                  <c:v>0.55233999999999694</c:v>
                </c:pt>
                <c:pt idx="25">
                  <c:v>0.55305769230769397</c:v>
                </c:pt>
                <c:pt idx="26">
                  <c:v>0.55387037037037101</c:v>
                </c:pt>
                <c:pt idx="27">
                  <c:v>0.55485714285714405</c:v>
                </c:pt>
                <c:pt idx="28">
                  <c:v>0.55594827586206996</c:v>
                </c:pt>
                <c:pt idx="29">
                  <c:v>0.55696666666666805</c:v>
                </c:pt>
                <c:pt idx="30">
                  <c:v>0.55770967741935096</c:v>
                </c:pt>
                <c:pt idx="31">
                  <c:v>0.55832812499999795</c:v>
                </c:pt>
                <c:pt idx="32">
                  <c:v>0.55936363636363395</c:v>
                </c:pt>
                <c:pt idx="33">
                  <c:v>0.56017647058823195</c:v>
                </c:pt>
                <c:pt idx="34">
                  <c:v>0.56148571428570904</c:v>
                </c:pt>
                <c:pt idx="35">
                  <c:v>0.56254166666666605</c:v>
                </c:pt>
                <c:pt idx="36">
                  <c:v>0.56301351351351203</c:v>
                </c:pt>
                <c:pt idx="37">
                  <c:v>0.56381578947368005</c:v>
                </c:pt>
                <c:pt idx="38">
                  <c:v>0.56424358974358801</c:v>
                </c:pt>
                <c:pt idx="39">
                  <c:v>0.56489999999999796</c:v>
                </c:pt>
                <c:pt idx="40">
                  <c:v>0.565292682926825</c:v>
                </c:pt>
                <c:pt idx="41">
                  <c:v>0.56598809523809002</c:v>
                </c:pt>
                <c:pt idx="42">
                  <c:v>0.56663953488371999</c:v>
                </c:pt>
                <c:pt idx="43">
                  <c:v>0.56718181818181601</c:v>
                </c:pt>
                <c:pt idx="44">
                  <c:v>0.56745555555555605</c:v>
                </c:pt>
                <c:pt idx="45">
                  <c:v>0.56808695652174201</c:v>
                </c:pt>
                <c:pt idx="46">
                  <c:v>0.56834042553191599</c:v>
                </c:pt>
                <c:pt idx="47">
                  <c:v>0.56889583333333205</c:v>
                </c:pt>
                <c:pt idx="48">
                  <c:v>0.56898979591836796</c:v>
                </c:pt>
                <c:pt idx="49">
                  <c:v>0.569549999999997</c:v>
                </c:pt>
                <c:pt idx="50">
                  <c:v>0.56975490196078205</c:v>
                </c:pt>
                <c:pt idx="51">
                  <c:v>0.57046153846153502</c:v>
                </c:pt>
                <c:pt idx="52">
                  <c:v>0.57076415094339195</c:v>
                </c:pt>
                <c:pt idx="53">
                  <c:v>0.57110185185184803</c:v>
                </c:pt>
                <c:pt idx="54">
                  <c:v>0.57122727272727303</c:v>
                </c:pt>
                <c:pt idx="55">
                  <c:v>0.57104464285714096</c:v>
                </c:pt>
                <c:pt idx="56">
                  <c:v>0.57128947368421101</c:v>
                </c:pt>
                <c:pt idx="57">
                  <c:v>0.57158620689655804</c:v>
                </c:pt>
                <c:pt idx="58">
                  <c:v>0.57191525423728595</c:v>
                </c:pt>
                <c:pt idx="59">
                  <c:v>0.57214999999999905</c:v>
                </c:pt>
                <c:pt idx="60">
                  <c:v>0.57234426229508195</c:v>
                </c:pt>
                <c:pt idx="61">
                  <c:v>0.57287903225806402</c:v>
                </c:pt>
                <c:pt idx="62">
                  <c:v>0.57330952380952105</c:v>
                </c:pt>
                <c:pt idx="63">
                  <c:v>0.57342968749999901</c:v>
                </c:pt>
                <c:pt idx="64">
                  <c:v>0.57342307692307604</c:v>
                </c:pt>
                <c:pt idx="65">
                  <c:v>0.57381818181817601</c:v>
                </c:pt>
                <c:pt idx="66">
                  <c:v>0.57413432835821099</c:v>
                </c:pt>
                <c:pt idx="67">
                  <c:v>0.57444852941176305</c:v>
                </c:pt>
                <c:pt idx="68">
                  <c:v>0.57492028985507304</c:v>
                </c:pt>
                <c:pt idx="69">
                  <c:v>0.575314285714284</c:v>
                </c:pt>
                <c:pt idx="70">
                  <c:v>0.575809859154927</c:v>
                </c:pt>
                <c:pt idx="71">
                  <c:v>0.57604861111111205</c:v>
                </c:pt>
                <c:pt idx="72">
                  <c:v>0.57604109589041097</c:v>
                </c:pt>
                <c:pt idx="73">
                  <c:v>0.57613513513513404</c:v>
                </c:pt>
                <c:pt idx="74">
                  <c:v>0.57650666666666295</c:v>
                </c:pt>
                <c:pt idx="75">
                  <c:v>0.57679605263157596</c:v>
                </c:pt>
                <c:pt idx="76">
                  <c:v>0.57700649350649402</c:v>
                </c:pt>
                <c:pt idx="77">
                  <c:v>0.57702564102563803</c:v>
                </c:pt>
                <c:pt idx="78">
                  <c:v>0.57733544303797901</c:v>
                </c:pt>
                <c:pt idx="79">
                  <c:v>0.57735000000000103</c:v>
                </c:pt>
                <c:pt idx="80">
                  <c:v>0.57754320987654395</c:v>
                </c:pt>
                <c:pt idx="81">
                  <c:v>0.57803048780487498</c:v>
                </c:pt>
                <c:pt idx="82">
                  <c:v>0.57833734939759895</c:v>
                </c:pt>
                <c:pt idx="83">
                  <c:v>0.57870238095238402</c:v>
                </c:pt>
                <c:pt idx="84">
                  <c:v>0.57877058823529104</c:v>
                </c:pt>
                <c:pt idx="85">
                  <c:v>0.57897674418604095</c:v>
                </c:pt>
                <c:pt idx="86">
                  <c:v>0.57927586206896198</c:v>
                </c:pt>
                <c:pt idx="87">
                  <c:v>0.57938636363636298</c:v>
                </c:pt>
                <c:pt idx="88">
                  <c:v>0.57973033707865196</c:v>
                </c:pt>
                <c:pt idx="89">
                  <c:v>0.57987222222222301</c:v>
                </c:pt>
                <c:pt idx="90">
                  <c:v>0.57999450549450504</c:v>
                </c:pt>
                <c:pt idx="91">
                  <c:v>0.58015217391304397</c:v>
                </c:pt>
                <c:pt idx="92">
                  <c:v>0.58035483870967097</c:v>
                </c:pt>
                <c:pt idx="93">
                  <c:v>0.58053191489361999</c:v>
                </c:pt>
                <c:pt idx="94">
                  <c:v>0.58077894736841595</c:v>
                </c:pt>
                <c:pt idx="95">
                  <c:v>0.58102083333333199</c:v>
                </c:pt>
                <c:pt idx="96">
                  <c:v>0.58114432989690001</c:v>
                </c:pt>
                <c:pt idx="97">
                  <c:v>0.58119387755101404</c:v>
                </c:pt>
                <c:pt idx="98">
                  <c:v>0.58137878787878905</c:v>
                </c:pt>
                <c:pt idx="99">
                  <c:v>0.58158499999999702</c:v>
                </c:pt>
                <c:pt idx="100">
                  <c:v>0.58173762376237703</c:v>
                </c:pt>
                <c:pt idx="101">
                  <c:v>0.58220588235293802</c:v>
                </c:pt>
                <c:pt idx="102">
                  <c:v>0.58233495145630998</c:v>
                </c:pt>
                <c:pt idx="103">
                  <c:v>0.58249999999999902</c:v>
                </c:pt>
                <c:pt idx="104">
                  <c:v>0.58258095238095298</c:v>
                </c:pt>
                <c:pt idx="105">
                  <c:v>0.58291037735849005</c:v>
                </c:pt>
                <c:pt idx="106">
                  <c:v>0.58298598130840895</c:v>
                </c:pt>
                <c:pt idx="107">
                  <c:v>0.58318981481481402</c:v>
                </c:pt>
                <c:pt idx="108">
                  <c:v>0.58342201834862295</c:v>
                </c:pt>
                <c:pt idx="109">
                  <c:v>0.58370909090908796</c:v>
                </c:pt>
                <c:pt idx="110">
                  <c:v>0.58393693693693405</c:v>
                </c:pt>
                <c:pt idx="111">
                  <c:v>0.58407589285714101</c:v>
                </c:pt>
                <c:pt idx="112">
                  <c:v>0.58433628318583897</c:v>
                </c:pt>
                <c:pt idx="113">
                  <c:v>0.58449122807017095</c:v>
                </c:pt>
                <c:pt idx="114">
                  <c:v>0.58466956521739299</c:v>
                </c:pt>
                <c:pt idx="115">
                  <c:v>0.58487499999999704</c:v>
                </c:pt>
                <c:pt idx="116">
                  <c:v>0.58512393162392895</c:v>
                </c:pt>
                <c:pt idx="117">
                  <c:v>0.58543220338982904</c:v>
                </c:pt>
                <c:pt idx="118">
                  <c:v>0.58572268907562897</c:v>
                </c:pt>
                <c:pt idx="119">
                  <c:v>0.58581666666666898</c:v>
                </c:pt>
                <c:pt idx="120">
                  <c:v>0.58571487603305605</c:v>
                </c:pt>
                <c:pt idx="121">
                  <c:v>0.58556557377049401</c:v>
                </c:pt>
                <c:pt idx="122">
                  <c:v>0.585853658536582</c:v>
                </c:pt>
                <c:pt idx="123">
                  <c:v>0.58601612903225597</c:v>
                </c:pt>
                <c:pt idx="124">
                  <c:v>0.58618399999999304</c:v>
                </c:pt>
                <c:pt idx="125">
                  <c:v>0.58631349206348604</c:v>
                </c:pt>
                <c:pt idx="126">
                  <c:v>0.586468503937008</c:v>
                </c:pt>
                <c:pt idx="127">
                  <c:v>0.58677343749999999</c:v>
                </c:pt>
                <c:pt idx="128">
                  <c:v>0.58705426356589197</c:v>
                </c:pt>
                <c:pt idx="129">
                  <c:v>0.587230769230775</c:v>
                </c:pt>
                <c:pt idx="130">
                  <c:v>0.58729389312976998</c:v>
                </c:pt>
                <c:pt idx="131">
                  <c:v>0.58746969696969198</c:v>
                </c:pt>
                <c:pt idx="132">
                  <c:v>0.58769924812029695</c:v>
                </c:pt>
                <c:pt idx="133">
                  <c:v>0.58799253731343204</c:v>
                </c:pt>
                <c:pt idx="134">
                  <c:v>0.58822222222222298</c:v>
                </c:pt>
                <c:pt idx="135">
                  <c:v>0.58844485294117599</c:v>
                </c:pt>
                <c:pt idx="136">
                  <c:v>0.58857664233576601</c:v>
                </c:pt>
                <c:pt idx="137">
                  <c:v>0.58860869565218199</c:v>
                </c:pt>
                <c:pt idx="138">
                  <c:v>0.58882733812949695</c:v>
                </c:pt>
                <c:pt idx="139">
                  <c:v>0.58896785714285604</c:v>
                </c:pt>
                <c:pt idx="140">
                  <c:v>0.58909219858156003</c:v>
                </c:pt>
                <c:pt idx="141">
                  <c:v>0.589105633802816</c:v>
                </c:pt>
                <c:pt idx="142">
                  <c:v>0.589342657342659</c:v>
                </c:pt>
                <c:pt idx="143">
                  <c:v>0.58938194444444503</c:v>
                </c:pt>
                <c:pt idx="144">
                  <c:v>0.58957586206896495</c:v>
                </c:pt>
                <c:pt idx="145">
                  <c:v>0.58964383561644096</c:v>
                </c:pt>
                <c:pt idx="146">
                  <c:v>0.58978231292517103</c:v>
                </c:pt>
                <c:pt idx="147">
                  <c:v>0.58995945945945905</c:v>
                </c:pt>
                <c:pt idx="148">
                  <c:v>0.59015100671140897</c:v>
                </c:pt>
                <c:pt idx="149">
                  <c:v>0.59027666666666301</c:v>
                </c:pt>
                <c:pt idx="150">
                  <c:v>0.59048013245033104</c:v>
                </c:pt>
                <c:pt idx="151">
                  <c:v>0.59064473684210395</c:v>
                </c:pt>
                <c:pt idx="152">
                  <c:v>0.59077777777777796</c:v>
                </c:pt>
                <c:pt idx="153">
                  <c:v>0.59094480519480796</c:v>
                </c:pt>
                <c:pt idx="154">
                  <c:v>0.59103548387096405</c:v>
                </c:pt>
                <c:pt idx="155">
                  <c:v>0.59126282051281998</c:v>
                </c:pt>
                <c:pt idx="156">
                  <c:v>0.59137579617834202</c:v>
                </c:pt>
                <c:pt idx="157">
                  <c:v>0.59149683544304099</c:v>
                </c:pt>
                <c:pt idx="158">
                  <c:v>0.59142138364779895</c:v>
                </c:pt>
                <c:pt idx="159">
                  <c:v>0.59159374999999703</c:v>
                </c:pt>
                <c:pt idx="160">
                  <c:v>0.59176086956521701</c:v>
                </c:pt>
                <c:pt idx="161">
                  <c:v>0.591978395061728</c:v>
                </c:pt>
                <c:pt idx="162">
                  <c:v>0.59215950920245297</c:v>
                </c:pt>
                <c:pt idx="163">
                  <c:v>0.59225609756096997</c:v>
                </c:pt>
                <c:pt idx="164">
                  <c:v>0.59220303030302701</c:v>
                </c:pt>
                <c:pt idx="165">
                  <c:v>0.59228012048194101</c:v>
                </c:pt>
                <c:pt idx="166">
                  <c:v>0.59242215568862</c:v>
                </c:pt>
                <c:pt idx="167">
                  <c:v>0.59239285714285395</c:v>
                </c:pt>
                <c:pt idx="168">
                  <c:v>0.59260650887574096</c:v>
                </c:pt>
                <c:pt idx="169">
                  <c:v>0.59274411764705304</c:v>
                </c:pt>
                <c:pt idx="170">
                  <c:v>0.59286549707602199</c:v>
                </c:pt>
                <c:pt idx="171">
                  <c:v>0.59295930232558303</c:v>
                </c:pt>
                <c:pt idx="172">
                  <c:v>0.59289595375722504</c:v>
                </c:pt>
                <c:pt idx="173">
                  <c:v>0.59291954022988602</c:v>
                </c:pt>
                <c:pt idx="174">
                  <c:v>0.59295714285713796</c:v>
                </c:pt>
                <c:pt idx="175">
                  <c:v>0.59314204545454496</c:v>
                </c:pt>
                <c:pt idx="176">
                  <c:v>0.59331638418079002</c:v>
                </c:pt>
                <c:pt idx="177">
                  <c:v>0.59345786516854604</c:v>
                </c:pt>
                <c:pt idx="178">
                  <c:v>0.593530726256981</c:v>
                </c:pt>
                <c:pt idx="179">
                  <c:v>0.59361944444444703</c:v>
                </c:pt>
                <c:pt idx="180">
                  <c:v>0.59375414364641099</c:v>
                </c:pt>
                <c:pt idx="181">
                  <c:v>0.59391483516483501</c:v>
                </c:pt>
                <c:pt idx="182">
                  <c:v>0.59396448087431697</c:v>
                </c:pt>
                <c:pt idx="183">
                  <c:v>0.594067934782607</c:v>
                </c:pt>
                <c:pt idx="184">
                  <c:v>0.59414054054054</c:v>
                </c:pt>
                <c:pt idx="185">
                  <c:v>0.59427419354838096</c:v>
                </c:pt>
                <c:pt idx="186">
                  <c:v>0.59432887700534398</c:v>
                </c:pt>
                <c:pt idx="187">
                  <c:v>0.59451329787234097</c:v>
                </c:pt>
                <c:pt idx="188">
                  <c:v>0.59458730158730599</c:v>
                </c:pt>
                <c:pt idx="189">
                  <c:v>0.59459999999999402</c:v>
                </c:pt>
                <c:pt idx="190">
                  <c:v>0.59467539267015901</c:v>
                </c:pt>
                <c:pt idx="191">
                  <c:v>0.59474479166666805</c:v>
                </c:pt>
                <c:pt idx="192">
                  <c:v>0.59483160621762499</c:v>
                </c:pt>
                <c:pt idx="193">
                  <c:v>0.59479381443299095</c:v>
                </c:pt>
                <c:pt idx="194">
                  <c:v>0.59489230769230494</c:v>
                </c:pt>
                <c:pt idx="195">
                  <c:v>0.59494897959183801</c:v>
                </c:pt>
                <c:pt idx="196">
                  <c:v>0.59506091370558301</c:v>
                </c:pt>
                <c:pt idx="197">
                  <c:v>0.59525757575757099</c:v>
                </c:pt>
                <c:pt idx="198">
                  <c:v>0.59540201005024995</c:v>
                </c:pt>
                <c:pt idx="199">
                  <c:v>0.595580000000002</c:v>
                </c:pt>
                <c:pt idx="200">
                  <c:v>0.59561940298507499</c:v>
                </c:pt>
                <c:pt idx="201">
                  <c:v>0.59563118811881199</c:v>
                </c:pt>
                <c:pt idx="202">
                  <c:v>0.59579556650246301</c:v>
                </c:pt>
                <c:pt idx="203">
                  <c:v>0.595938725490194</c:v>
                </c:pt>
                <c:pt idx="204">
                  <c:v>0.59601951219511695</c:v>
                </c:pt>
                <c:pt idx="205">
                  <c:v>0.59613834951456701</c:v>
                </c:pt>
                <c:pt idx="206">
                  <c:v>0.59626086956521496</c:v>
                </c:pt>
                <c:pt idx="207">
                  <c:v>0.59633894230769102</c:v>
                </c:pt>
                <c:pt idx="208">
                  <c:v>0.59644019138755999</c:v>
                </c:pt>
                <c:pt idx="209">
                  <c:v>0.59653095238095299</c:v>
                </c:pt>
                <c:pt idx="210">
                  <c:v>0.59665639810427196</c:v>
                </c:pt>
                <c:pt idx="211">
                  <c:v>0.59672405660377503</c:v>
                </c:pt>
                <c:pt idx="212">
                  <c:v>0.59685680751173897</c:v>
                </c:pt>
                <c:pt idx="213">
                  <c:v>0.596948598130842</c:v>
                </c:pt>
                <c:pt idx="214">
                  <c:v>0.59701395348837205</c:v>
                </c:pt>
                <c:pt idx="215">
                  <c:v>0.59712731481481496</c:v>
                </c:pt>
                <c:pt idx="216">
                  <c:v>0.59720046082949096</c:v>
                </c:pt>
                <c:pt idx="217">
                  <c:v>0.59730733944954295</c:v>
                </c:pt>
                <c:pt idx="218">
                  <c:v>0.59743607305935797</c:v>
                </c:pt>
                <c:pt idx="219">
                  <c:v>0.597581818181814</c:v>
                </c:pt>
                <c:pt idx="220">
                  <c:v>0.59762669683257796</c:v>
                </c:pt>
                <c:pt idx="221">
                  <c:v>0.59774774774774697</c:v>
                </c:pt>
                <c:pt idx="222">
                  <c:v>0.59790807174887906</c:v>
                </c:pt>
                <c:pt idx="223">
                  <c:v>0.59800892857142895</c:v>
                </c:pt>
                <c:pt idx="224">
                  <c:v>0.59809555555555405</c:v>
                </c:pt>
                <c:pt idx="225">
                  <c:v>0.59821681415929795</c:v>
                </c:pt>
                <c:pt idx="226">
                  <c:v>0.59829074889867395</c:v>
                </c:pt>
                <c:pt idx="227">
                  <c:v>0.59849122807017296</c:v>
                </c:pt>
                <c:pt idx="228">
                  <c:v>0.598543668122269</c:v>
                </c:pt>
                <c:pt idx="229">
                  <c:v>0.598669565217397</c:v>
                </c:pt>
                <c:pt idx="230">
                  <c:v>0.59879437229437105</c:v>
                </c:pt>
                <c:pt idx="231">
                  <c:v>0.59887715517241502</c:v>
                </c:pt>
                <c:pt idx="232">
                  <c:v>0.59901072961373303</c:v>
                </c:pt>
                <c:pt idx="233">
                  <c:v>0.59901923076922903</c:v>
                </c:pt>
                <c:pt idx="234">
                  <c:v>0.59911489361702197</c:v>
                </c:pt>
                <c:pt idx="235">
                  <c:v>0.59920127118643696</c:v>
                </c:pt>
                <c:pt idx="236">
                  <c:v>0.599265822784813</c:v>
                </c:pt>
                <c:pt idx="237">
                  <c:v>0.59932352941176104</c:v>
                </c:pt>
                <c:pt idx="238">
                  <c:v>0.59944979079497995</c:v>
                </c:pt>
                <c:pt idx="239">
                  <c:v>0.599529166666668</c:v>
                </c:pt>
                <c:pt idx="240">
                  <c:v>0.59959958506223998</c:v>
                </c:pt>
                <c:pt idx="241">
                  <c:v>0.59975206611570397</c:v>
                </c:pt>
                <c:pt idx="242">
                  <c:v>0.59991563786007795</c:v>
                </c:pt>
                <c:pt idx="243">
                  <c:v>0.60006557377049297</c:v>
                </c:pt>
                <c:pt idx="244">
                  <c:v>0.60016326530612096</c:v>
                </c:pt>
                <c:pt idx="245">
                  <c:v>0.60031707317072902</c:v>
                </c:pt>
                <c:pt idx="246">
                  <c:v>0.60044129554656001</c:v>
                </c:pt>
                <c:pt idx="247">
                  <c:v>0.60060887096774596</c:v>
                </c:pt>
                <c:pt idx="248">
                  <c:v>0.60069879518073599</c:v>
                </c:pt>
                <c:pt idx="249">
                  <c:v>0.60081999999999802</c:v>
                </c:pt>
                <c:pt idx="250">
                  <c:v>0.60095617529880396</c:v>
                </c:pt>
                <c:pt idx="251">
                  <c:v>0.60109920634920699</c:v>
                </c:pt>
                <c:pt idx="252">
                  <c:v>0.60115612648221395</c:v>
                </c:pt>
                <c:pt idx="253">
                  <c:v>0.60130511811022902</c:v>
                </c:pt>
                <c:pt idx="254">
                  <c:v>0.601337254901957</c:v>
                </c:pt>
                <c:pt idx="255">
                  <c:v>0.60143945312499902</c:v>
                </c:pt>
                <c:pt idx="256">
                  <c:v>0.601513618677044</c:v>
                </c:pt>
                <c:pt idx="257">
                  <c:v>0.60160658914728005</c:v>
                </c:pt>
                <c:pt idx="258">
                  <c:v>0.60174903474904096</c:v>
                </c:pt>
                <c:pt idx="259">
                  <c:v>0.60188846153845799</c:v>
                </c:pt>
                <c:pt idx="260">
                  <c:v>0.60200191570881101</c:v>
                </c:pt>
                <c:pt idx="261">
                  <c:v>0.60211450381679399</c:v>
                </c:pt>
                <c:pt idx="262">
                  <c:v>0.60213117870722099</c:v>
                </c:pt>
                <c:pt idx="263">
                  <c:v>0.60218371212121602</c:v>
                </c:pt>
                <c:pt idx="264">
                  <c:v>0.60231132075471705</c:v>
                </c:pt>
                <c:pt idx="265">
                  <c:v>0.60238721804511397</c:v>
                </c:pt>
                <c:pt idx="266">
                  <c:v>0.60245880149812603</c:v>
                </c:pt>
                <c:pt idx="267">
                  <c:v>0.60250000000000004</c:v>
                </c:pt>
                <c:pt idx="268">
                  <c:v>0.60264869888475703</c:v>
                </c:pt>
                <c:pt idx="269">
                  <c:v>0.602783333333333</c:v>
                </c:pt>
                <c:pt idx="270">
                  <c:v>0.60294649446494097</c:v>
                </c:pt>
                <c:pt idx="271">
                  <c:v>0.60297242647058902</c:v>
                </c:pt>
                <c:pt idx="272">
                  <c:v>0.603043956043955</c:v>
                </c:pt>
                <c:pt idx="273">
                  <c:v>0.603062043795622</c:v>
                </c:pt>
                <c:pt idx="274">
                  <c:v>0.60322909090909005</c:v>
                </c:pt>
                <c:pt idx="275">
                  <c:v>0.60326630434782602</c:v>
                </c:pt>
                <c:pt idx="276">
                  <c:v>0.60337725631768802</c:v>
                </c:pt>
                <c:pt idx="277">
                  <c:v>0.603494604316552</c:v>
                </c:pt>
                <c:pt idx="278">
                  <c:v>0.60360752688172004</c:v>
                </c:pt>
                <c:pt idx="279">
                  <c:v>0.60373214285714205</c:v>
                </c:pt>
                <c:pt idx="280">
                  <c:v>0.60386298932384197</c:v>
                </c:pt>
                <c:pt idx="281">
                  <c:v>0.60401773049645502</c:v>
                </c:pt>
                <c:pt idx="282">
                  <c:v>0.60407773851589996</c:v>
                </c:pt>
                <c:pt idx="283">
                  <c:v>0.60418838028169097</c:v>
                </c:pt>
                <c:pt idx="284">
                  <c:v>0.60430000000000095</c:v>
                </c:pt>
                <c:pt idx="285">
                  <c:v>0.60441958041957999</c:v>
                </c:pt>
                <c:pt idx="286">
                  <c:v>0.60446689895470196</c:v>
                </c:pt>
                <c:pt idx="287">
                  <c:v>0.60459548611111202</c:v>
                </c:pt>
                <c:pt idx="288">
                  <c:v>0.60467993079584603</c:v>
                </c:pt>
                <c:pt idx="289">
                  <c:v>0.60481724137931703</c:v>
                </c:pt>
                <c:pt idx="290">
                  <c:v>0.60491924398625496</c:v>
                </c:pt>
                <c:pt idx="291">
                  <c:v>0.60500171232876798</c:v>
                </c:pt>
                <c:pt idx="292">
                  <c:v>0.60498805460751004</c:v>
                </c:pt>
                <c:pt idx="293">
                  <c:v>0.60510544217686202</c:v>
                </c:pt>
                <c:pt idx="294">
                  <c:v>0.60514237288135297</c:v>
                </c:pt>
                <c:pt idx="295">
                  <c:v>0.60526013513513399</c:v>
                </c:pt>
                <c:pt idx="296">
                  <c:v>0.60529461279461205</c:v>
                </c:pt>
                <c:pt idx="297">
                  <c:v>0.60538255033557198</c:v>
                </c:pt>
                <c:pt idx="298">
                  <c:v>0.60546488294314604</c:v>
                </c:pt>
                <c:pt idx="299">
                  <c:v>0.60554999999999704</c:v>
                </c:pt>
                <c:pt idx="300">
                  <c:v>0.60564784053156295</c:v>
                </c:pt>
                <c:pt idx="301">
                  <c:v>0.60577814569536703</c:v>
                </c:pt>
                <c:pt idx="302">
                  <c:v>0.60585808580858302</c:v>
                </c:pt>
                <c:pt idx="303">
                  <c:v>0.60593750000000102</c:v>
                </c:pt>
                <c:pt idx="304">
                  <c:v>0.60600983606557501</c:v>
                </c:pt>
                <c:pt idx="305">
                  <c:v>0.60610620915032498</c:v>
                </c:pt>
                <c:pt idx="306">
                  <c:v>0.60614820846904305</c:v>
                </c:pt>
                <c:pt idx="307">
                  <c:v>0.60619155844155903</c:v>
                </c:pt>
                <c:pt idx="308">
                  <c:v>0.60627508090614601</c:v>
                </c:pt>
                <c:pt idx="309">
                  <c:v>0.60634032258064297</c:v>
                </c:pt>
                <c:pt idx="310">
                  <c:v>0.60639549839228402</c:v>
                </c:pt>
                <c:pt idx="311">
                  <c:v>0.60657532051282104</c:v>
                </c:pt>
                <c:pt idx="312">
                  <c:v>0.606661341853034</c:v>
                </c:pt>
                <c:pt idx="313">
                  <c:v>0.60672611464968096</c:v>
                </c:pt>
                <c:pt idx="314">
                  <c:v>0.60684126984127096</c:v>
                </c:pt>
                <c:pt idx="315">
                  <c:v>0.60686234177215503</c:v>
                </c:pt>
                <c:pt idx="316">
                  <c:v>0.60701104100946202</c:v>
                </c:pt>
                <c:pt idx="317">
                  <c:v>0.60709119496855701</c:v>
                </c:pt>
                <c:pt idx="318">
                  <c:v>0.60722727272727095</c:v>
                </c:pt>
                <c:pt idx="319">
                  <c:v>0.6073484375</c:v>
                </c:pt>
                <c:pt idx="320">
                  <c:v>0.60739252336448601</c:v>
                </c:pt>
                <c:pt idx="321">
                  <c:v>0.60746583850931601</c:v>
                </c:pt>
                <c:pt idx="322">
                  <c:v>0.60757739938080502</c:v>
                </c:pt>
                <c:pt idx="323">
                  <c:v>0.60763580246913396</c:v>
                </c:pt>
                <c:pt idx="324">
                  <c:v>0.60771846153846099</c:v>
                </c:pt>
                <c:pt idx="325">
                  <c:v>0.60783588957055401</c:v>
                </c:pt>
                <c:pt idx="326">
                  <c:v>0.60793883792048897</c:v>
                </c:pt>
                <c:pt idx="327">
                  <c:v>0.60803201219512404</c:v>
                </c:pt>
                <c:pt idx="328">
                  <c:v>0.60811398176291698</c:v>
                </c:pt>
                <c:pt idx="329">
                  <c:v>0.60821666666666496</c:v>
                </c:pt>
                <c:pt idx="330">
                  <c:v>0.60833383685800602</c:v>
                </c:pt>
                <c:pt idx="331">
                  <c:v>0.60843825301205401</c:v>
                </c:pt>
                <c:pt idx="332">
                  <c:v>0.60851951951951699</c:v>
                </c:pt>
                <c:pt idx="333">
                  <c:v>0.60861526946107602</c:v>
                </c:pt>
                <c:pt idx="334">
                  <c:v>0.60872537313433195</c:v>
                </c:pt>
                <c:pt idx="335">
                  <c:v>0.60874851190475998</c:v>
                </c:pt>
                <c:pt idx="336">
                  <c:v>0.608847181008903</c:v>
                </c:pt>
                <c:pt idx="337">
                  <c:v>0.60885207100591698</c:v>
                </c:pt>
                <c:pt idx="338">
                  <c:v>0.60893805309734095</c:v>
                </c:pt>
                <c:pt idx="339">
                  <c:v>0.60898823529411605</c:v>
                </c:pt>
                <c:pt idx="340">
                  <c:v>0.60915102639295904</c:v>
                </c:pt>
                <c:pt idx="341">
                  <c:v>0.60928947368420605</c:v>
                </c:pt>
                <c:pt idx="342">
                  <c:v>0.60934548104956199</c:v>
                </c:pt>
                <c:pt idx="343">
                  <c:v>0.60947238372092905</c:v>
                </c:pt>
                <c:pt idx="344">
                  <c:v>0.60954927536231895</c:v>
                </c:pt>
                <c:pt idx="345">
                  <c:v>0.60965606936415995</c:v>
                </c:pt>
                <c:pt idx="346">
                  <c:v>0.60973487031700302</c:v>
                </c:pt>
                <c:pt idx="347">
                  <c:v>0.60986637931034304</c:v>
                </c:pt>
                <c:pt idx="348">
                  <c:v>0.609959885386819</c:v>
                </c:pt>
                <c:pt idx="349">
                  <c:v>0.60995999999999695</c:v>
                </c:pt>
                <c:pt idx="350">
                  <c:v>0.60998148148148001</c:v>
                </c:pt>
                <c:pt idx="351">
                  <c:v>0.61006249999999895</c:v>
                </c:pt>
                <c:pt idx="352">
                  <c:v>0.61013456090651597</c:v>
                </c:pt>
                <c:pt idx="353">
                  <c:v>0.61013276836158004</c:v>
                </c:pt>
                <c:pt idx="354">
                  <c:v>0.61019436619718304</c:v>
                </c:pt>
                <c:pt idx="355">
                  <c:v>0.61026264044943701</c:v>
                </c:pt>
                <c:pt idx="356">
                  <c:v>0.61036414565826302</c:v>
                </c:pt>
                <c:pt idx="357">
                  <c:v>0.61049022346368698</c:v>
                </c:pt>
                <c:pt idx="358">
                  <c:v>0.61058774373258695</c:v>
                </c:pt>
                <c:pt idx="359">
                  <c:v>0.61067500000000097</c:v>
                </c:pt>
                <c:pt idx="360">
                  <c:v>0.61075623268698098</c:v>
                </c:pt>
                <c:pt idx="361">
                  <c:v>0.61081215469613304</c:v>
                </c:pt>
                <c:pt idx="362">
                  <c:v>0.61091046831955798</c:v>
                </c:pt>
                <c:pt idx="363">
                  <c:v>0.61099999999999799</c:v>
                </c:pt>
                <c:pt idx="364">
                  <c:v>0.61105890410958996</c:v>
                </c:pt>
                <c:pt idx="365">
                  <c:v>0.61109289617486595</c:v>
                </c:pt>
                <c:pt idx="366">
                  <c:v>0.611164850136242</c:v>
                </c:pt>
                <c:pt idx="367">
                  <c:v>0.61124048913043505</c:v>
                </c:pt>
                <c:pt idx="368">
                  <c:v>0.611300813008129</c:v>
                </c:pt>
                <c:pt idx="369">
                  <c:v>0.61137162162162095</c:v>
                </c:pt>
                <c:pt idx="370">
                  <c:v>0.61143935309973096</c:v>
                </c:pt>
                <c:pt idx="371">
                  <c:v>0.61154704301074903</c:v>
                </c:pt>
                <c:pt idx="372">
                  <c:v>0.61165281501340496</c:v>
                </c:pt>
                <c:pt idx="373">
                  <c:v>0.611775401069517</c:v>
                </c:pt>
                <c:pt idx="374">
                  <c:v>0.61189333333333396</c:v>
                </c:pt>
                <c:pt idx="375">
                  <c:v>0.61193617021276503</c:v>
                </c:pt>
                <c:pt idx="376">
                  <c:v>0.61201989389920197</c:v>
                </c:pt>
                <c:pt idx="377">
                  <c:v>0.61210846560846799</c:v>
                </c:pt>
                <c:pt idx="378">
                  <c:v>0.61218601583113397</c:v>
                </c:pt>
                <c:pt idx="379">
                  <c:v>0.61226578947368204</c:v>
                </c:pt>
                <c:pt idx="380">
                  <c:v>0.61236482939632697</c:v>
                </c:pt>
                <c:pt idx="381">
                  <c:v>0.61246989528795703</c:v>
                </c:pt>
                <c:pt idx="382">
                  <c:v>0.61254830287206397</c:v>
                </c:pt>
                <c:pt idx="383">
                  <c:v>0.61263932291666601</c:v>
                </c:pt>
                <c:pt idx="384">
                  <c:v>0.61277662337662198</c:v>
                </c:pt>
                <c:pt idx="385">
                  <c:v>0.61288730569948702</c:v>
                </c:pt>
                <c:pt idx="386">
                  <c:v>0.613023255813954</c:v>
                </c:pt>
                <c:pt idx="387">
                  <c:v>0.61305670103092502</c:v>
                </c:pt>
                <c:pt idx="388">
                  <c:v>0.61318766066838004</c:v>
                </c:pt>
                <c:pt idx="389">
                  <c:v>0.61324230769230503</c:v>
                </c:pt>
                <c:pt idx="390">
                  <c:v>0.61337595907928499</c:v>
                </c:pt>
                <c:pt idx="391">
                  <c:v>0.61343239795918103</c:v>
                </c:pt>
                <c:pt idx="392">
                  <c:v>0.61353944020356099</c:v>
                </c:pt>
                <c:pt idx="393">
                  <c:v>0.61366243654822095</c:v>
                </c:pt>
                <c:pt idx="394">
                  <c:v>0.61374303797468299</c:v>
                </c:pt>
                <c:pt idx="395">
                  <c:v>0.61382196969697</c:v>
                </c:pt>
                <c:pt idx="396">
                  <c:v>0.613937027707807</c:v>
                </c:pt>
                <c:pt idx="397">
                  <c:v>0.61400879396984898</c:v>
                </c:pt>
                <c:pt idx="398">
                  <c:v>0.614147869674183</c:v>
                </c:pt>
                <c:pt idx="399">
                  <c:v>0.61424374999999898</c:v>
                </c:pt>
                <c:pt idx="400">
                  <c:v>0.61436159600997298</c:v>
                </c:pt>
                <c:pt idx="401">
                  <c:v>0.61443407960198904</c:v>
                </c:pt>
                <c:pt idx="402">
                  <c:v>0.61449875930521403</c:v>
                </c:pt>
                <c:pt idx="403">
                  <c:v>0.61459034653465205</c:v>
                </c:pt>
                <c:pt idx="404">
                  <c:v>0.61471481481482004</c:v>
                </c:pt>
                <c:pt idx="405">
                  <c:v>0.61477586206896495</c:v>
                </c:pt>
                <c:pt idx="406">
                  <c:v>0.61485135135135005</c:v>
                </c:pt>
                <c:pt idx="407">
                  <c:v>0.61491421568627502</c:v>
                </c:pt>
                <c:pt idx="408">
                  <c:v>0.61499633251833496</c:v>
                </c:pt>
                <c:pt idx="409">
                  <c:v>0.61505121951219399</c:v>
                </c:pt>
                <c:pt idx="410">
                  <c:v>0.61514720194647199</c:v>
                </c:pt>
                <c:pt idx="411">
                  <c:v>0.61524150485436901</c:v>
                </c:pt>
                <c:pt idx="412">
                  <c:v>0.61534866828087098</c:v>
                </c:pt>
                <c:pt idx="413">
                  <c:v>0.61539251207729295</c:v>
                </c:pt>
                <c:pt idx="414">
                  <c:v>0.61550361445783097</c:v>
                </c:pt>
                <c:pt idx="415">
                  <c:v>0.61557331730769105</c:v>
                </c:pt>
                <c:pt idx="416">
                  <c:v>0.61567505995203997</c:v>
                </c:pt>
                <c:pt idx="417">
                  <c:v>0.61574282296650595</c:v>
                </c:pt>
                <c:pt idx="418">
                  <c:v>0.61582338902148104</c:v>
                </c:pt>
                <c:pt idx="419">
                  <c:v>0.61595</c:v>
                </c:pt>
                <c:pt idx="420">
                  <c:v>0.61599762470309005</c:v>
                </c:pt>
                <c:pt idx="421">
                  <c:v>0.61606042654028004</c:v>
                </c:pt>
                <c:pt idx="422">
                  <c:v>0.61610992907801099</c:v>
                </c:pt>
                <c:pt idx="423">
                  <c:v>0.61618632075471502</c:v>
                </c:pt>
                <c:pt idx="424">
                  <c:v>0.61630588235294104</c:v>
                </c:pt>
                <c:pt idx="425">
                  <c:v>0.61637558685446003</c:v>
                </c:pt>
                <c:pt idx="426">
                  <c:v>0.61648360655737899</c:v>
                </c:pt>
                <c:pt idx="427">
                  <c:v>0.61656191588785003</c:v>
                </c:pt>
                <c:pt idx="428">
                  <c:v>0.61668065268065297</c:v>
                </c:pt>
                <c:pt idx="429">
                  <c:v>0.61675000000000102</c:v>
                </c:pt>
                <c:pt idx="430">
                  <c:v>0.61684918793504795</c:v>
                </c:pt>
                <c:pt idx="431">
                  <c:v>0.61693171296296301</c:v>
                </c:pt>
                <c:pt idx="432">
                  <c:v>0.61704387990762199</c:v>
                </c:pt>
                <c:pt idx="433">
                  <c:v>0.61717972350230699</c:v>
                </c:pt>
                <c:pt idx="434">
                  <c:v>0.61727931034482098</c:v>
                </c:pt>
                <c:pt idx="435">
                  <c:v>0.61732912844036703</c:v>
                </c:pt>
                <c:pt idx="436">
                  <c:v>0.61740617848970403</c:v>
                </c:pt>
                <c:pt idx="437">
                  <c:v>0.61751369863013506</c:v>
                </c:pt>
                <c:pt idx="438">
                  <c:v>0.61759111617312101</c:v>
                </c:pt>
                <c:pt idx="439">
                  <c:v>0.61768749999999994</c:v>
                </c:pt>
                <c:pt idx="440">
                  <c:v>0.61779478458050097</c:v>
                </c:pt>
                <c:pt idx="441">
                  <c:v>0.61785520361991098</c:v>
                </c:pt>
                <c:pt idx="442">
                  <c:v>0.61793115124153297</c:v>
                </c:pt>
                <c:pt idx="443">
                  <c:v>0.61806869369369499</c:v>
                </c:pt>
                <c:pt idx="444">
                  <c:v>0.61816292134831496</c:v>
                </c:pt>
                <c:pt idx="445">
                  <c:v>0.61823094170403503</c:v>
                </c:pt>
                <c:pt idx="446">
                  <c:v>0.61829530201342398</c:v>
                </c:pt>
                <c:pt idx="447">
                  <c:v>0.61841852678571396</c:v>
                </c:pt>
                <c:pt idx="448">
                  <c:v>0.61852783964365199</c:v>
                </c:pt>
                <c:pt idx="449">
                  <c:v>0.61863555555555405</c:v>
                </c:pt>
                <c:pt idx="450">
                  <c:v>0.618700665188469</c:v>
                </c:pt>
                <c:pt idx="451">
                  <c:v>0.61879314159291898</c:v>
                </c:pt>
                <c:pt idx="452">
                  <c:v>0.618860927152315</c:v>
                </c:pt>
                <c:pt idx="453">
                  <c:v>0.618921806167396</c:v>
                </c:pt>
                <c:pt idx="454">
                  <c:v>0.61901648351648497</c:v>
                </c:pt>
                <c:pt idx="455">
                  <c:v>0.61912171052631604</c:v>
                </c:pt>
                <c:pt idx="456">
                  <c:v>0.61922866520787501</c:v>
                </c:pt>
                <c:pt idx="457">
                  <c:v>0.61929803493449598</c:v>
                </c:pt>
                <c:pt idx="458">
                  <c:v>0.61940305010893104</c:v>
                </c:pt>
                <c:pt idx="459">
                  <c:v>0.61948369565217498</c:v>
                </c:pt>
                <c:pt idx="460">
                  <c:v>0.61956399132321205</c:v>
                </c:pt>
                <c:pt idx="461">
                  <c:v>0.61965151515151495</c:v>
                </c:pt>
                <c:pt idx="462">
                  <c:v>0.61972030237581099</c:v>
                </c:pt>
                <c:pt idx="463">
                  <c:v>0.619776939655175</c:v>
                </c:pt>
                <c:pt idx="464">
                  <c:v>0.61987311827956704</c:v>
                </c:pt>
                <c:pt idx="465">
                  <c:v>0.61997746781115703</c:v>
                </c:pt>
                <c:pt idx="466">
                  <c:v>0.62007066381155895</c:v>
                </c:pt>
                <c:pt idx="467">
                  <c:v>0.62016452991453097</c:v>
                </c:pt>
                <c:pt idx="468">
                  <c:v>0.62025479744136502</c:v>
                </c:pt>
                <c:pt idx="469">
                  <c:v>0.62032978723404197</c:v>
                </c:pt>
                <c:pt idx="470">
                  <c:v>0.62041295116772999</c:v>
                </c:pt>
                <c:pt idx="471">
                  <c:v>0.62049046610169301</c:v>
                </c:pt>
                <c:pt idx="472">
                  <c:v>0.620563424947146</c:v>
                </c:pt>
                <c:pt idx="473">
                  <c:v>0.62070886075949405</c:v>
                </c:pt>
                <c:pt idx="474">
                  <c:v>0.62081052631578704</c:v>
                </c:pt>
                <c:pt idx="475">
                  <c:v>0.62090336134453805</c:v>
                </c:pt>
                <c:pt idx="476">
                  <c:v>0.62099161425576599</c:v>
                </c:pt>
                <c:pt idx="477">
                  <c:v>0.62108472803347403</c:v>
                </c:pt>
                <c:pt idx="478">
                  <c:v>0.62118371607515899</c:v>
                </c:pt>
                <c:pt idx="479">
                  <c:v>0.62129166666666502</c:v>
                </c:pt>
                <c:pt idx="480">
                  <c:v>0.621385654885656</c:v>
                </c:pt>
                <c:pt idx="481">
                  <c:v>0.62145850622406595</c:v>
                </c:pt>
                <c:pt idx="482">
                  <c:v>0.62153830227743201</c:v>
                </c:pt>
                <c:pt idx="483">
                  <c:v>0.621597107438015</c:v>
                </c:pt>
                <c:pt idx="484">
                  <c:v>0.62170824742267905</c:v>
                </c:pt>
                <c:pt idx="485">
                  <c:v>0.62186522633744701</c:v>
                </c:pt>
                <c:pt idx="486">
                  <c:v>0.62197125256673602</c:v>
                </c:pt>
                <c:pt idx="487">
                  <c:v>0.62206557377049099</c:v>
                </c:pt>
                <c:pt idx="488">
                  <c:v>0.622159509202453</c:v>
                </c:pt>
                <c:pt idx="489">
                  <c:v>0.62227551020408001</c:v>
                </c:pt>
                <c:pt idx="490">
                  <c:v>0.62236150712830896</c:v>
                </c:pt>
                <c:pt idx="491">
                  <c:v>0.62246849593495801</c:v>
                </c:pt>
                <c:pt idx="492">
                  <c:v>0.62254563894523196</c:v>
                </c:pt>
                <c:pt idx="493">
                  <c:v>0.62262651821862303</c:v>
                </c:pt>
                <c:pt idx="494">
                  <c:v>0.62272424242424196</c:v>
                </c:pt>
                <c:pt idx="495">
                  <c:v>0.62275604838709797</c:v>
                </c:pt>
                <c:pt idx="496">
                  <c:v>0.62287625754527198</c:v>
                </c:pt>
                <c:pt idx="497">
                  <c:v>0.62298493975904801</c:v>
                </c:pt>
                <c:pt idx="498">
                  <c:v>0.62306913827655097</c:v>
                </c:pt>
                <c:pt idx="499">
                  <c:v>0.62314199999999698</c:v>
                </c:pt>
              </c:numCache>
            </c:numRef>
          </c:val>
        </c:ser>
        <c:ser>
          <c:idx val="4"/>
          <c:order val="4"/>
          <c:tx>
            <c:strRef>
              <c:f>stdPerformance_2LinearArms!$A$5</c:f>
              <c:strCache>
                <c:ptCount val="1"/>
                <c:pt idx="0">
                  <c:v>annealEpsi0.7_2LinearArms_averageReward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stdPerformance_2LinearArms!$B$5:$SH$5</c:f>
              <c:numCache>
                <c:formatCode>General</c:formatCode>
                <c:ptCount val="501"/>
                <c:pt idx="0">
                  <c:v>0.499000000000001</c:v>
                </c:pt>
                <c:pt idx="1">
                  <c:v>0.50275000000000003</c:v>
                </c:pt>
                <c:pt idx="2">
                  <c:v>0.50149999999999895</c:v>
                </c:pt>
                <c:pt idx="3">
                  <c:v>0.501999999999997</c:v>
                </c:pt>
                <c:pt idx="4">
                  <c:v>0.50409999999999999</c:v>
                </c:pt>
                <c:pt idx="5">
                  <c:v>0.50716666666666399</c:v>
                </c:pt>
                <c:pt idx="6">
                  <c:v>0.50892857142856895</c:v>
                </c:pt>
                <c:pt idx="7">
                  <c:v>0.51006249999999997</c:v>
                </c:pt>
                <c:pt idx="8">
                  <c:v>0.51411111111110996</c:v>
                </c:pt>
                <c:pt idx="9">
                  <c:v>0.51389999999999803</c:v>
                </c:pt>
                <c:pt idx="10">
                  <c:v>0.517272727272726</c:v>
                </c:pt>
                <c:pt idx="11">
                  <c:v>0.51812499999999895</c:v>
                </c:pt>
                <c:pt idx="12">
                  <c:v>0.51915384615384597</c:v>
                </c:pt>
                <c:pt idx="13">
                  <c:v>0.52128571428571402</c:v>
                </c:pt>
                <c:pt idx="14">
                  <c:v>0.52300000000000002</c:v>
                </c:pt>
                <c:pt idx="15">
                  <c:v>0.52375000000000005</c:v>
                </c:pt>
                <c:pt idx="16">
                  <c:v>0.52479411764705697</c:v>
                </c:pt>
                <c:pt idx="17">
                  <c:v>0.52541666666666598</c:v>
                </c:pt>
                <c:pt idx="18">
                  <c:v>0.52568421052631398</c:v>
                </c:pt>
                <c:pt idx="19">
                  <c:v>0.52639999999999798</c:v>
                </c:pt>
                <c:pt idx="20">
                  <c:v>0.52714285714285403</c:v>
                </c:pt>
                <c:pt idx="21">
                  <c:v>0.52790909090909199</c:v>
                </c:pt>
                <c:pt idx="22">
                  <c:v>0.52821739130434797</c:v>
                </c:pt>
                <c:pt idx="23">
                  <c:v>0.52881250000000102</c:v>
                </c:pt>
                <c:pt idx="24">
                  <c:v>0.53001999999999905</c:v>
                </c:pt>
                <c:pt idx="25">
                  <c:v>0.53055769230769501</c:v>
                </c:pt>
                <c:pt idx="26">
                  <c:v>0.53105555555555795</c:v>
                </c:pt>
                <c:pt idx="27">
                  <c:v>0.53212499999999896</c:v>
                </c:pt>
                <c:pt idx="28">
                  <c:v>0.53248275862069205</c:v>
                </c:pt>
                <c:pt idx="29">
                  <c:v>0.53238333333333498</c:v>
                </c:pt>
                <c:pt idx="30">
                  <c:v>0.53266129032258103</c:v>
                </c:pt>
                <c:pt idx="31">
                  <c:v>0.53317187499999896</c:v>
                </c:pt>
                <c:pt idx="32">
                  <c:v>0.53345454545454696</c:v>
                </c:pt>
                <c:pt idx="33">
                  <c:v>0.53360294117647</c:v>
                </c:pt>
                <c:pt idx="34">
                  <c:v>0.53399999999999903</c:v>
                </c:pt>
                <c:pt idx="35">
                  <c:v>0.53437500000000004</c:v>
                </c:pt>
                <c:pt idx="36">
                  <c:v>0.53525675675675599</c:v>
                </c:pt>
                <c:pt idx="37">
                  <c:v>0.53559210526315604</c:v>
                </c:pt>
                <c:pt idx="38">
                  <c:v>0.53619230769230597</c:v>
                </c:pt>
                <c:pt idx="39">
                  <c:v>0.53675000000000095</c:v>
                </c:pt>
                <c:pt idx="40">
                  <c:v>0.53790243902438795</c:v>
                </c:pt>
                <c:pt idx="41">
                  <c:v>0.53845238095237802</c:v>
                </c:pt>
                <c:pt idx="42">
                  <c:v>0.539116279069765</c:v>
                </c:pt>
                <c:pt idx="43">
                  <c:v>0.53917045454545498</c:v>
                </c:pt>
                <c:pt idx="44">
                  <c:v>0.53939999999999899</c:v>
                </c:pt>
                <c:pt idx="45">
                  <c:v>0.53960869565217295</c:v>
                </c:pt>
                <c:pt idx="46">
                  <c:v>0.53973404255319302</c:v>
                </c:pt>
                <c:pt idx="47">
                  <c:v>0.54034374999999901</c:v>
                </c:pt>
                <c:pt idx="48">
                  <c:v>0.54079591836734497</c:v>
                </c:pt>
                <c:pt idx="49">
                  <c:v>0.54130999999999796</c:v>
                </c:pt>
                <c:pt idx="50">
                  <c:v>0.54149019607843096</c:v>
                </c:pt>
                <c:pt idx="51">
                  <c:v>0.54164423076922996</c:v>
                </c:pt>
                <c:pt idx="52">
                  <c:v>0.54169811320754202</c:v>
                </c:pt>
                <c:pt idx="53">
                  <c:v>0.54192592592592304</c:v>
                </c:pt>
                <c:pt idx="54">
                  <c:v>0.54226363636363595</c:v>
                </c:pt>
                <c:pt idx="55">
                  <c:v>0.54266071428571205</c:v>
                </c:pt>
                <c:pt idx="56">
                  <c:v>0.54319298245614001</c:v>
                </c:pt>
                <c:pt idx="57">
                  <c:v>0.54363793103448899</c:v>
                </c:pt>
                <c:pt idx="58">
                  <c:v>0.54393220338982895</c:v>
                </c:pt>
                <c:pt idx="59">
                  <c:v>0.54417499999999897</c:v>
                </c:pt>
                <c:pt idx="60">
                  <c:v>0.54436885245901501</c:v>
                </c:pt>
                <c:pt idx="61">
                  <c:v>0.54452419354838699</c:v>
                </c:pt>
                <c:pt idx="62">
                  <c:v>0.54479365079364805</c:v>
                </c:pt>
                <c:pt idx="63">
                  <c:v>0.54503906249999901</c:v>
                </c:pt>
                <c:pt idx="64">
                  <c:v>0.54572307692307898</c:v>
                </c:pt>
                <c:pt idx="65">
                  <c:v>0.54635606060605602</c:v>
                </c:pt>
                <c:pt idx="66">
                  <c:v>0.54681343283582096</c:v>
                </c:pt>
                <c:pt idx="67">
                  <c:v>0.54680882352941096</c:v>
                </c:pt>
                <c:pt idx="68">
                  <c:v>0.54718840579710204</c:v>
                </c:pt>
                <c:pt idx="69">
                  <c:v>0.54757857142857103</c:v>
                </c:pt>
                <c:pt idx="70">
                  <c:v>0.54797183098591495</c:v>
                </c:pt>
                <c:pt idx="71">
                  <c:v>0.54811805555555404</c:v>
                </c:pt>
                <c:pt idx="72">
                  <c:v>0.54834931506849105</c:v>
                </c:pt>
                <c:pt idx="73">
                  <c:v>0.54856081081080998</c:v>
                </c:pt>
                <c:pt idx="74">
                  <c:v>0.54879333333333002</c:v>
                </c:pt>
                <c:pt idx="75">
                  <c:v>0.54906578947368101</c:v>
                </c:pt>
                <c:pt idx="76">
                  <c:v>0.54930519480519602</c:v>
                </c:pt>
                <c:pt idx="77">
                  <c:v>0.54957051282051195</c:v>
                </c:pt>
                <c:pt idx="78">
                  <c:v>0.54977215189873596</c:v>
                </c:pt>
                <c:pt idx="79">
                  <c:v>0.54983749999999998</c:v>
                </c:pt>
                <c:pt idx="80">
                  <c:v>0.54978395061728402</c:v>
                </c:pt>
                <c:pt idx="81">
                  <c:v>0.55003658536584898</c:v>
                </c:pt>
                <c:pt idx="82">
                  <c:v>0.55060240963856</c:v>
                </c:pt>
                <c:pt idx="83">
                  <c:v>0.55070238095238</c:v>
                </c:pt>
                <c:pt idx="84">
                  <c:v>0.55083529411764498</c:v>
                </c:pt>
                <c:pt idx="85">
                  <c:v>0.55104651162790297</c:v>
                </c:pt>
                <c:pt idx="86">
                  <c:v>0.55097701149425204</c:v>
                </c:pt>
                <c:pt idx="87">
                  <c:v>0.55126704545454497</c:v>
                </c:pt>
                <c:pt idx="88">
                  <c:v>0.55170224719101102</c:v>
                </c:pt>
                <c:pt idx="89">
                  <c:v>0.55181666666666895</c:v>
                </c:pt>
                <c:pt idx="90">
                  <c:v>0.55186263736263996</c:v>
                </c:pt>
                <c:pt idx="91">
                  <c:v>0.55211956521739103</c:v>
                </c:pt>
                <c:pt idx="92">
                  <c:v>0.55229032258064203</c:v>
                </c:pt>
                <c:pt idx="93">
                  <c:v>0.55242553191489396</c:v>
                </c:pt>
                <c:pt idx="94">
                  <c:v>0.55259999999999698</c:v>
                </c:pt>
                <c:pt idx="95">
                  <c:v>0.55290625000000104</c:v>
                </c:pt>
                <c:pt idx="96">
                  <c:v>0.55286082474225795</c:v>
                </c:pt>
                <c:pt idx="97">
                  <c:v>0.55314285714285305</c:v>
                </c:pt>
                <c:pt idx="98">
                  <c:v>0.55344949494949502</c:v>
                </c:pt>
                <c:pt idx="99">
                  <c:v>0.55380999999999403</c:v>
                </c:pt>
                <c:pt idx="100">
                  <c:v>0.55393564356435798</c:v>
                </c:pt>
                <c:pt idx="101">
                  <c:v>0.55409313725489895</c:v>
                </c:pt>
                <c:pt idx="102">
                  <c:v>0.55426699029126403</c:v>
                </c:pt>
                <c:pt idx="103">
                  <c:v>0.55435096153846297</c:v>
                </c:pt>
                <c:pt idx="104">
                  <c:v>0.55454285714285501</c:v>
                </c:pt>
                <c:pt idx="105">
                  <c:v>0.55471698113207302</c:v>
                </c:pt>
                <c:pt idx="106">
                  <c:v>0.55501869158878503</c:v>
                </c:pt>
                <c:pt idx="107">
                  <c:v>0.55522222222222095</c:v>
                </c:pt>
                <c:pt idx="108">
                  <c:v>0.55537155963302498</c:v>
                </c:pt>
                <c:pt idx="109">
                  <c:v>0.55569090909090701</c:v>
                </c:pt>
                <c:pt idx="110">
                  <c:v>0.55597297297296999</c:v>
                </c:pt>
                <c:pt idx="111">
                  <c:v>0.55631696428571498</c:v>
                </c:pt>
                <c:pt idx="112">
                  <c:v>0.556433628318586</c:v>
                </c:pt>
                <c:pt idx="113">
                  <c:v>0.55636842105262896</c:v>
                </c:pt>
                <c:pt idx="114">
                  <c:v>0.55650434782608904</c:v>
                </c:pt>
                <c:pt idx="115">
                  <c:v>0.55672413793103204</c:v>
                </c:pt>
                <c:pt idx="116">
                  <c:v>0.55684615384614999</c:v>
                </c:pt>
                <c:pt idx="117">
                  <c:v>0.55693220338982796</c:v>
                </c:pt>
                <c:pt idx="118">
                  <c:v>0.557088235294115</c:v>
                </c:pt>
                <c:pt idx="119">
                  <c:v>0.55722499999999897</c:v>
                </c:pt>
                <c:pt idx="120">
                  <c:v>0.557623966942148</c:v>
                </c:pt>
                <c:pt idx="121">
                  <c:v>0.55774180327869105</c:v>
                </c:pt>
                <c:pt idx="122">
                  <c:v>0.55794308943088999</c:v>
                </c:pt>
                <c:pt idx="123">
                  <c:v>0.55826209677419103</c:v>
                </c:pt>
                <c:pt idx="124">
                  <c:v>0.55823599999999296</c:v>
                </c:pt>
                <c:pt idx="125">
                  <c:v>0.55845634920634302</c:v>
                </c:pt>
                <c:pt idx="126">
                  <c:v>0.55861023622047101</c:v>
                </c:pt>
                <c:pt idx="127">
                  <c:v>0.55880859375000003</c:v>
                </c:pt>
                <c:pt idx="128">
                  <c:v>0.55892248062015404</c:v>
                </c:pt>
                <c:pt idx="129">
                  <c:v>0.55917692307692801</c:v>
                </c:pt>
                <c:pt idx="130">
                  <c:v>0.55932824427480898</c:v>
                </c:pt>
                <c:pt idx="131">
                  <c:v>0.55932575757575198</c:v>
                </c:pt>
                <c:pt idx="132">
                  <c:v>0.55950751879698601</c:v>
                </c:pt>
                <c:pt idx="133">
                  <c:v>0.559776119402985</c:v>
                </c:pt>
                <c:pt idx="134">
                  <c:v>0.55982962962962901</c:v>
                </c:pt>
                <c:pt idx="135">
                  <c:v>0.55994117647058905</c:v>
                </c:pt>
                <c:pt idx="136">
                  <c:v>0.56004744525547401</c:v>
                </c:pt>
                <c:pt idx="137">
                  <c:v>0.560217391304353</c:v>
                </c:pt>
                <c:pt idx="138">
                  <c:v>0.56032014388488904</c:v>
                </c:pt>
                <c:pt idx="139">
                  <c:v>0.56047499999999795</c:v>
                </c:pt>
                <c:pt idx="140">
                  <c:v>0.56065248226950304</c:v>
                </c:pt>
                <c:pt idx="141">
                  <c:v>0.56094366197182899</c:v>
                </c:pt>
                <c:pt idx="142">
                  <c:v>0.56114335664335502</c:v>
                </c:pt>
                <c:pt idx="143">
                  <c:v>0.56130902777777802</c:v>
                </c:pt>
                <c:pt idx="144">
                  <c:v>0.561431034482757</c:v>
                </c:pt>
                <c:pt idx="145">
                  <c:v>0.56170547945205596</c:v>
                </c:pt>
                <c:pt idx="146">
                  <c:v>0.56177891156462301</c:v>
                </c:pt>
                <c:pt idx="147">
                  <c:v>0.56185472972973005</c:v>
                </c:pt>
                <c:pt idx="148">
                  <c:v>0.56199999999999894</c:v>
                </c:pt>
                <c:pt idx="149">
                  <c:v>0.56206666666666205</c:v>
                </c:pt>
                <c:pt idx="150">
                  <c:v>0.56217880794701902</c:v>
                </c:pt>
                <c:pt idx="151">
                  <c:v>0.56243092105263204</c:v>
                </c:pt>
                <c:pt idx="152">
                  <c:v>0.56261111111111195</c:v>
                </c:pt>
                <c:pt idx="153">
                  <c:v>0.56279870129870402</c:v>
                </c:pt>
                <c:pt idx="154">
                  <c:v>0.56291290322580101</c:v>
                </c:pt>
                <c:pt idx="155">
                  <c:v>0.56308012820512798</c:v>
                </c:pt>
                <c:pt idx="156">
                  <c:v>0.56314649681528395</c:v>
                </c:pt>
                <c:pt idx="157">
                  <c:v>0.56334177215190195</c:v>
                </c:pt>
                <c:pt idx="158">
                  <c:v>0.56348427672956003</c:v>
                </c:pt>
                <c:pt idx="159">
                  <c:v>0.56370937499999796</c:v>
                </c:pt>
                <c:pt idx="160">
                  <c:v>0.56381366459627202</c:v>
                </c:pt>
                <c:pt idx="161">
                  <c:v>0.56389814814814698</c:v>
                </c:pt>
                <c:pt idx="162">
                  <c:v>0.56411042944785295</c:v>
                </c:pt>
                <c:pt idx="163">
                  <c:v>0.564292682926822</c:v>
                </c:pt>
                <c:pt idx="164">
                  <c:v>0.56444848484847898</c:v>
                </c:pt>
                <c:pt idx="165">
                  <c:v>0.56468674698796495</c:v>
                </c:pt>
                <c:pt idx="166">
                  <c:v>0.564880239520959</c:v>
                </c:pt>
                <c:pt idx="167">
                  <c:v>0.56493452380952303</c:v>
                </c:pt>
                <c:pt idx="168">
                  <c:v>0.56502958579881801</c:v>
                </c:pt>
                <c:pt idx="169">
                  <c:v>0.56511176470587798</c:v>
                </c:pt>
                <c:pt idx="170">
                  <c:v>0.56523099415204703</c:v>
                </c:pt>
                <c:pt idx="171">
                  <c:v>0.56528779069767898</c:v>
                </c:pt>
                <c:pt idx="172">
                  <c:v>0.56553757225433399</c:v>
                </c:pt>
                <c:pt idx="173">
                  <c:v>0.56558620689655303</c:v>
                </c:pt>
                <c:pt idx="174">
                  <c:v>0.56573428571427997</c:v>
                </c:pt>
                <c:pt idx="175">
                  <c:v>0.56584659090909095</c:v>
                </c:pt>
                <c:pt idx="176">
                  <c:v>0.56591242937853103</c:v>
                </c:pt>
                <c:pt idx="177">
                  <c:v>0.56601966292135597</c:v>
                </c:pt>
                <c:pt idx="178">
                  <c:v>0.56618715083798798</c:v>
                </c:pt>
                <c:pt idx="179">
                  <c:v>0.56627500000000097</c:v>
                </c:pt>
                <c:pt idx="180">
                  <c:v>0.56647513812154604</c:v>
                </c:pt>
                <c:pt idx="181">
                  <c:v>0.56656318681318596</c:v>
                </c:pt>
                <c:pt idx="182">
                  <c:v>0.56678415300546703</c:v>
                </c:pt>
                <c:pt idx="183">
                  <c:v>0.56699728260869597</c:v>
                </c:pt>
                <c:pt idx="184">
                  <c:v>0.56709729729729597</c:v>
                </c:pt>
                <c:pt idx="185">
                  <c:v>0.56719086021505105</c:v>
                </c:pt>
                <c:pt idx="186">
                  <c:v>0.56739037433154604</c:v>
                </c:pt>
                <c:pt idx="187">
                  <c:v>0.56756382978723396</c:v>
                </c:pt>
                <c:pt idx="188">
                  <c:v>0.56774074074073899</c:v>
                </c:pt>
                <c:pt idx="189">
                  <c:v>0.567834210526311</c:v>
                </c:pt>
                <c:pt idx="190">
                  <c:v>0.56790837696334995</c:v>
                </c:pt>
                <c:pt idx="191">
                  <c:v>0.56801562500000102</c:v>
                </c:pt>
                <c:pt idx="192">
                  <c:v>0.56812694300518296</c:v>
                </c:pt>
                <c:pt idx="193">
                  <c:v>0.56835309278350499</c:v>
                </c:pt>
                <c:pt idx="194">
                  <c:v>0.56847692307692199</c:v>
                </c:pt>
                <c:pt idx="195">
                  <c:v>0.568642857142861</c:v>
                </c:pt>
                <c:pt idx="196">
                  <c:v>0.56884010152284104</c:v>
                </c:pt>
                <c:pt idx="197">
                  <c:v>0.56896464646464395</c:v>
                </c:pt>
                <c:pt idx="198">
                  <c:v>0.56924371859296397</c:v>
                </c:pt>
                <c:pt idx="199">
                  <c:v>0.56949750000000099</c:v>
                </c:pt>
                <c:pt idx="200">
                  <c:v>0.56967910447761205</c:v>
                </c:pt>
                <c:pt idx="201">
                  <c:v>0.56976732673267405</c:v>
                </c:pt>
                <c:pt idx="202">
                  <c:v>0.56985714285714495</c:v>
                </c:pt>
                <c:pt idx="203">
                  <c:v>0.56997058823528901</c:v>
                </c:pt>
                <c:pt idx="204">
                  <c:v>0.57005853658536199</c:v>
                </c:pt>
                <c:pt idx="205">
                  <c:v>0.570279126213593</c:v>
                </c:pt>
                <c:pt idx="206">
                  <c:v>0.57044927536231704</c:v>
                </c:pt>
                <c:pt idx="207">
                  <c:v>0.57061298076923095</c:v>
                </c:pt>
                <c:pt idx="208">
                  <c:v>0.57072727272727297</c:v>
                </c:pt>
                <c:pt idx="209">
                  <c:v>0.57094761904761804</c:v>
                </c:pt>
                <c:pt idx="210">
                  <c:v>0.57106872037915701</c:v>
                </c:pt>
                <c:pt idx="211">
                  <c:v>0.57112971698113302</c:v>
                </c:pt>
                <c:pt idx="212">
                  <c:v>0.57126995305164296</c:v>
                </c:pt>
                <c:pt idx="213">
                  <c:v>0.57133411214953</c:v>
                </c:pt>
                <c:pt idx="214">
                  <c:v>0.57152325581395502</c:v>
                </c:pt>
                <c:pt idx="215">
                  <c:v>0.571657407407407</c:v>
                </c:pt>
                <c:pt idx="216">
                  <c:v>0.57172580645161397</c:v>
                </c:pt>
                <c:pt idx="217">
                  <c:v>0.57180963302752297</c:v>
                </c:pt>
                <c:pt idx="218">
                  <c:v>0.57187671232876403</c:v>
                </c:pt>
                <c:pt idx="219">
                  <c:v>0.57202954545454199</c:v>
                </c:pt>
                <c:pt idx="220">
                  <c:v>0.57208371040723605</c:v>
                </c:pt>
                <c:pt idx="221">
                  <c:v>0.57220270270270301</c:v>
                </c:pt>
                <c:pt idx="222">
                  <c:v>0.57238789237668097</c:v>
                </c:pt>
                <c:pt idx="223">
                  <c:v>0.57252901785714205</c:v>
                </c:pt>
                <c:pt idx="224">
                  <c:v>0.57258888888888804</c:v>
                </c:pt>
                <c:pt idx="225">
                  <c:v>0.57277212389381005</c:v>
                </c:pt>
                <c:pt idx="226">
                  <c:v>0.57285903083700196</c:v>
                </c:pt>
                <c:pt idx="227">
                  <c:v>0.57295614035087505</c:v>
                </c:pt>
                <c:pt idx="228">
                  <c:v>0.57310917030567599</c:v>
                </c:pt>
                <c:pt idx="229">
                  <c:v>0.573206521739137</c:v>
                </c:pt>
                <c:pt idx="230">
                  <c:v>0.57344588744588698</c:v>
                </c:pt>
                <c:pt idx="231">
                  <c:v>0.57358836206896602</c:v>
                </c:pt>
                <c:pt idx="232">
                  <c:v>0.57376394849785595</c:v>
                </c:pt>
                <c:pt idx="233">
                  <c:v>0.57396581196580898</c:v>
                </c:pt>
                <c:pt idx="234">
                  <c:v>0.57405319148935996</c:v>
                </c:pt>
                <c:pt idx="235">
                  <c:v>0.57418220338982895</c:v>
                </c:pt>
                <c:pt idx="236">
                  <c:v>0.57428691983122504</c:v>
                </c:pt>
                <c:pt idx="237">
                  <c:v>0.57443487394957704</c:v>
                </c:pt>
                <c:pt idx="238">
                  <c:v>0.574516736401674</c:v>
                </c:pt>
                <c:pt idx="239">
                  <c:v>0.57462291666666698</c:v>
                </c:pt>
                <c:pt idx="240">
                  <c:v>0.57479045643153404</c:v>
                </c:pt>
                <c:pt idx="241">
                  <c:v>0.57490909090909204</c:v>
                </c:pt>
                <c:pt idx="242">
                  <c:v>0.57502674897119199</c:v>
                </c:pt>
                <c:pt idx="243">
                  <c:v>0.57512909836065695</c:v>
                </c:pt>
                <c:pt idx="244">
                  <c:v>0.57525306122449005</c:v>
                </c:pt>
                <c:pt idx="245">
                  <c:v>0.57534552845527998</c:v>
                </c:pt>
                <c:pt idx="246">
                  <c:v>0.57544939271255002</c:v>
                </c:pt>
                <c:pt idx="247">
                  <c:v>0.57555645161290303</c:v>
                </c:pt>
                <c:pt idx="248">
                  <c:v>0.57571285140563599</c:v>
                </c:pt>
                <c:pt idx="249">
                  <c:v>0.57590199999999603</c:v>
                </c:pt>
                <c:pt idx="250">
                  <c:v>0.57603187250995902</c:v>
                </c:pt>
                <c:pt idx="251">
                  <c:v>0.57613095238095502</c:v>
                </c:pt>
                <c:pt idx="252">
                  <c:v>0.57630830039525505</c:v>
                </c:pt>
                <c:pt idx="253">
                  <c:v>0.57651574803148997</c:v>
                </c:pt>
                <c:pt idx="254">
                  <c:v>0.57665098039215401</c:v>
                </c:pt>
                <c:pt idx="255">
                  <c:v>0.57677343749999899</c:v>
                </c:pt>
                <c:pt idx="256">
                  <c:v>0.57693385214007897</c:v>
                </c:pt>
                <c:pt idx="257">
                  <c:v>0.57701937984495399</c:v>
                </c:pt>
                <c:pt idx="258">
                  <c:v>0.57715250965250997</c:v>
                </c:pt>
                <c:pt idx="259">
                  <c:v>0.57725384615384201</c:v>
                </c:pt>
                <c:pt idx="260">
                  <c:v>0.57733716475095898</c:v>
                </c:pt>
                <c:pt idx="261">
                  <c:v>0.57742938931297505</c:v>
                </c:pt>
                <c:pt idx="262">
                  <c:v>0.57748859315589296</c:v>
                </c:pt>
                <c:pt idx="263">
                  <c:v>0.57769128787878998</c:v>
                </c:pt>
                <c:pt idx="264">
                  <c:v>0.57772830188679203</c:v>
                </c:pt>
                <c:pt idx="265">
                  <c:v>0.57789097744360995</c:v>
                </c:pt>
                <c:pt idx="266">
                  <c:v>0.57795318352059999</c:v>
                </c:pt>
                <c:pt idx="267">
                  <c:v>0.57811194029850899</c:v>
                </c:pt>
                <c:pt idx="268">
                  <c:v>0.57823977695167095</c:v>
                </c:pt>
                <c:pt idx="269">
                  <c:v>0.57833703703703698</c:v>
                </c:pt>
                <c:pt idx="270">
                  <c:v>0.57846309963099596</c:v>
                </c:pt>
                <c:pt idx="271">
                  <c:v>0.57860845588235299</c:v>
                </c:pt>
                <c:pt idx="272">
                  <c:v>0.57870329670329501</c:v>
                </c:pt>
                <c:pt idx="273">
                  <c:v>0.578888686131384</c:v>
                </c:pt>
                <c:pt idx="274">
                  <c:v>0.578990909090907</c:v>
                </c:pt>
                <c:pt idx="275">
                  <c:v>0.57915760869565402</c:v>
                </c:pt>
                <c:pt idx="276">
                  <c:v>0.57930685920577496</c:v>
                </c:pt>
                <c:pt idx="277">
                  <c:v>0.57939208633093298</c:v>
                </c:pt>
                <c:pt idx="278">
                  <c:v>0.57951971326164897</c:v>
                </c:pt>
                <c:pt idx="279">
                  <c:v>0.57968214285714104</c:v>
                </c:pt>
                <c:pt idx="280">
                  <c:v>0.57983629893238298</c:v>
                </c:pt>
                <c:pt idx="281">
                  <c:v>0.57994680851064095</c:v>
                </c:pt>
                <c:pt idx="282">
                  <c:v>0.58005123674911696</c:v>
                </c:pt>
                <c:pt idx="283">
                  <c:v>0.58022535211267801</c:v>
                </c:pt>
                <c:pt idx="284">
                  <c:v>0.58032631578947202</c:v>
                </c:pt>
                <c:pt idx="285">
                  <c:v>0.58045804195804196</c:v>
                </c:pt>
                <c:pt idx="286">
                  <c:v>0.58050871080139399</c:v>
                </c:pt>
                <c:pt idx="287">
                  <c:v>0.58062673611111004</c:v>
                </c:pt>
                <c:pt idx="288">
                  <c:v>0.58073183391003502</c:v>
                </c:pt>
                <c:pt idx="289">
                  <c:v>0.580867241379316</c:v>
                </c:pt>
                <c:pt idx="290">
                  <c:v>0.58100515463917801</c:v>
                </c:pt>
                <c:pt idx="291">
                  <c:v>0.58113356164383601</c:v>
                </c:pt>
                <c:pt idx="292">
                  <c:v>0.58127474402730495</c:v>
                </c:pt>
                <c:pt idx="293">
                  <c:v>0.58139285714285005</c:v>
                </c:pt>
                <c:pt idx="294">
                  <c:v>0.58155254237287801</c:v>
                </c:pt>
                <c:pt idx="295">
                  <c:v>0.58170270270270197</c:v>
                </c:pt>
                <c:pt idx="296">
                  <c:v>0.58185353535353501</c:v>
                </c:pt>
                <c:pt idx="297">
                  <c:v>0.58197315436241603</c:v>
                </c:pt>
                <c:pt idx="298">
                  <c:v>0.58208528428093598</c:v>
                </c:pt>
                <c:pt idx="299">
                  <c:v>0.58216666666666295</c:v>
                </c:pt>
                <c:pt idx="300">
                  <c:v>0.58228737541528297</c:v>
                </c:pt>
                <c:pt idx="301">
                  <c:v>0.58245364238411101</c:v>
                </c:pt>
                <c:pt idx="302">
                  <c:v>0.58252805280528097</c:v>
                </c:pt>
                <c:pt idx="303">
                  <c:v>0.58263486842105505</c:v>
                </c:pt>
                <c:pt idx="304">
                  <c:v>0.58272786885245997</c:v>
                </c:pt>
                <c:pt idx="305">
                  <c:v>0.58280065359477295</c:v>
                </c:pt>
                <c:pt idx="306">
                  <c:v>0.58294299674266503</c:v>
                </c:pt>
                <c:pt idx="307">
                  <c:v>0.58308441558441604</c:v>
                </c:pt>
                <c:pt idx="308">
                  <c:v>0.58323300970873704</c:v>
                </c:pt>
                <c:pt idx="309">
                  <c:v>0.58335967741935302</c:v>
                </c:pt>
                <c:pt idx="310">
                  <c:v>0.58350321543408301</c:v>
                </c:pt>
                <c:pt idx="311">
                  <c:v>0.58362339743589697</c:v>
                </c:pt>
                <c:pt idx="312">
                  <c:v>0.58377795527156595</c:v>
                </c:pt>
                <c:pt idx="313">
                  <c:v>0.58391242038216395</c:v>
                </c:pt>
                <c:pt idx="314">
                  <c:v>0.58403492063491902</c:v>
                </c:pt>
                <c:pt idx="315">
                  <c:v>0.58414556962025499</c:v>
                </c:pt>
                <c:pt idx="316">
                  <c:v>0.58430599369085201</c:v>
                </c:pt>
                <c:pt idx="317">
                  <c:v>0.58450314465408904</c:v>
                </c:pt>
                <c:pt idx="318">
                  <c:v>0.58464576802507395</c:v>
                </c:pt>
                <c:pt idx="319">
                  <c:v>0.58483437499999802</c:v>
                </c:pt>
                <c:pt idx="320">
                  <c:v>0.58497040498442099</c:v>
                </c:pt>
                <c:pt idx="321">
                  <c:v>0.58512111801242195</c:v>
                </c:pt>
                <c:pt idx="322">
                  <c:v>0.58526934984519896</c:v>
                </c:pt>
                <c:pt idx="323">
                  <c:v>0.58539506172839395</c:v>
                </c:pt>
                <c:pt idx="324">
                  <c:v>0.58553384615384496</c:v>
                </c:pt>
                <c:pt idx="325">
                  <c:v>0.58561809815951105</c:v>
                </c:pt>
                <c:pt idx="326">
                  <c:v>0.58570336391437405</c:v>
                </c:pt>
                <c:pt idx="327">
                  <c:v>0.58580182926829705</c:v>
                </c:pt>
                <c:pt idx="328">
                  <c:v>0.58591793313069795</c:v>
                </c:pt>
                <c:pt idx="329">
                  <c:v>0.58601212121211799</c:v>
                </c:pt>
                <c:pt idx="330">
                  <c:v>0.58610725075528702</c:v>
                </c:pt>
                <c:pt idx="331">
                  <c:v>0.58625301204820301</c:v>
                </c:pt>
                <c:pt idx="332">
                  <c:v>0.58638738738738405</c:v>
                </c:pt>
                <c:pt idx="333">
                  <c:v>0.586529940119763</c:v>
                </c:pt>
                <c:pt idx="334">
                  <c:v>0.58668208955223999</c:v>
                </c:pt>
                <c:pt idx="335">
                  <c:v>0.58684523809523703</c:v>
                </c:pt>
                <c:pt idx="336">
                  <c:v>0.58703115727003097</c:v>
                </c:pt>
                <c:pt idx="337">
                  <c:v>0.58720857988165998</c:v>
                </c:pt>
                <c:pt idx="338">
                  <c:v>0.58730973451327195</c:v>
                </c:pt>
                <c:pt idx="339">
                  <c:v>0.58745294117646696</c:v>
                </c:pt>
                <c:pt idx="340">
                  <c:v>0.58762170087976395</c:v>
                </c:pt>
                <c:pt idx="341">
                  <c:v>0.58773245614034697</c:v>
                </c:pt>
                <c:pt idx="342">
                  <c:v>0.58784402332361396</c:v>
                </c:pt>
                <c:pt idx="343">
                  <c:v>0.58801598837209101</c:v>
                </c:pt>
                <c:pt idx="344">
                  <c:v>0.58815072463768303</c:v>
                </c:pt>
                <c:pt idx="345">
                  <c:v>0.58824855491329298</c:v>
                </c:pt>
                <c:pt idx="346">
                  <c:v>0.58839625360230297</c:v>
                </c:pt>
                <c:pt idx="347">
                  <c:v>0.58853448275862097</c:v>
                </c:pt>
                <c:pt idx="348">
                  <c:v>0.58865042979942495</c:v>
                </c:pt>
                <c:pt idx="349">
                  <c:v>0.58872714285714001</c:v>
                </c:pt>
                <c:pt idx="350">
                  <c:v>0.58888319088318797</c:v>
                </c:pt>
                <c:pt idx="351">
                  <c:v>0.58900000000000097</c:v>
                </c:pt>
                <c:pt idx="352">
                  <c:v>0.58907507082152599</c:v>
                </c:pt>
                <c:pt idx="353">
                  <c:v>0.58922316384180795</c:v>
                </c:pt>
                <c:pt idx="354">
                  <c:v>0.589325352112677</c:v>
                </c:pt>
                <c:pt idx="355">
                  <c:v>0.58944943820224605</c:v>
                </c:pt>
                <c:pt idx="356">
                  <c:v>0.58957282913165199</c:v>
                </c:pt>
                <c:pt idx="357">
                  <c:v>0.589699720670389</c:v>
                </c:pt>
                <c:pt idx="358">
                  <c:v>0.58983983286908004</c:v>
                </c:pt>
                <c:pt idx="359">
                  <c:v>0.589970833333335</c:v>
                </c:pt>
                <c:pt idx="360">
                  <c:v>0.59012188365651197</c:v>
                </c:pt>
                <c:pt idx="361">
                  <c:v>0.59022513812154498</c:v>
                </c:pt>
                <c:pt idx="362">
                  <c:v>0.59035261707988995</c:v>
                </c:pt>
                <c:pt idx="363">
                  <c:v>0.59047390109890097</c:v>
                </c:pt>
                <c:pt idx="364">
                  <c:v>0.59060958904109495</c:v>
                </c:pt>
                <c:pt idx="365">
                  <c:v>0.59070765027322603</c:v>
                </c:pt>
                <c:pt idx="366">
                  <c:v>0.59080108991825597</c:v>
                </c:pt>
                <c:pt idx="367">
                  <c:v>0.59092255434782504</c:v>
                </c:pt>
                <c:pt idx="368">
                  <c:v>0.59105284552845705</c:v>
                </c:pt>
                <c:pt idx="369">
                  <c:v>0.59117162162161896</c:v>
                </c:pt>
                <c:pt idx="370">
                  <c:v>0.591278975741241</c:v>
                </c:pt>
                <c:pt idx="371">
                  <c:v>0.59138709677418999</c:v>
                </c:pt>
                <c:pt idx="372">
                  <c:v>0.59150536193029501</c:v>
                </c:pt>
                <c:pt idx="373">
                  <c:v>0.59159358288769703</c:v>
                </c:pt>
                <c:pt idx="374">
                  <c:v>0.59167733333333306</c:v>
                </c:pt>
                <c:pt idx="375">
                  <c:v>0.59182579787234102</c:v>
                </c:pt>
                <c:pt idx="376">
                  <c:v>0.59187533156498495</c:v>
                </c:pt>
                <c:pt idx="377">
                  <c:v>0.59203835978836195</c:v>
                </c:pt>
                <c:pt idx="378">
                  <c:v>0.59217018469656801</c:v>
                </c:pt>
                <c:pt idx="379">
                  <c:v>0.59231447368420698</c:v>
                </c:pt>
                <c:pt idx="380">
                  <c:v>0.59246062992126103</c:v>
                </c:pt>
                <c:pt idx="381">
                  <c:v>0.59257198952879697</c:v>
                </c:pt>
                <c:pt idx="382">
                  <c:v>0.59267101827676205</c:v>
                </c:pt>
                <c:pt idx="383">
                  <c:v>0.59276562499999796</c:v>
                </c:pt>
                <c:pt idx="384">
                  <c:v>0.59290259740259899</c:v>
                </c:pt>
                <c:pt idx="385">
                  <c:v>0.59302590673575495</c:v>
                </c:pt>
                <c:pt idx="386">
                  <c:v>0.59314728682170603</c:v>
                </c:pt>
                <c:pt idx="387">
                  <c:v>0.59325128865979404</c:v>
                </c:pt>
                <c:pt idx="388">
                  <c:v>0.59336503856040801</c:v>
                </c:pt>
                <c:pt idx="389">
                  <c:v>0.59348974358974205</c:v>
                </c:pt>
                <c:pt idx="390">
                  <c:v>0.59363810741687895</c:v>
                </c:pt>
                <c:pt idx="391">
                  <c:v>0.59376147959183401</c:v>
                </c:pt>
                <c:pt idx="392">
                  <c:v>0.59385368956743001</c:v>
                </c:pt>
                <c:pt idx="393">
                  <c:v>0.59395685279187704</c:v>
                </c:pt>
                <c:pt idx="394">
                  <c:v>0.59406455696202698</c:v>
                </c:pt>
                <c:pt idx="395">
                  <c:v>0.59422727272727205</c:v>
                </c:pt>
                <c:pt idx="396">
                  <c:v>0.59431738035264703</c:v>
                </c:pt>
                <c:pt idx="397">
                  <c:v>0.59438190954773795</c:v>
                </c:pt>
                <c:pt idx="398">
                  <c:v>0.59454636591478605</c:v>
                </c:pt>
                <c:pt idx="399">
                  <c:v>0.59463624999999798</c:v>
                </c:pt>
                <c:pt idx="400">
                  <c:v>0.59478304239401503</c:v>
                </c:pt>
                <c:pt idx="401">
                  <c:v>0.59489427860696498</c:v>
                </c:pt>
                <c:pt idx="402">
                  <c:v>0.59501116625310202</c:v>
                </c:pt>
                <c:pt idx="403">
                  <c:v>0.59510643564356602</c:v>
                </c:pt>
                <c:pt idx="404">
                  <c:v>0.59521481481481897</c:v>
                </c:pt>
                <c:pt idx="405">
                  <c:v>0.59533620689655098</c:v>
                </c:pt>
                <c:pt idx="406">
                  <c:v>0.59547911547911503</c:v>
                </c:pt>
                <c:pt idx="407">
                  <c:v>0.59559313725490404</c:v>
                </c:pt>
                <c:pt idx="408">
                  <c:v>0.59576650366748196</c:v>
                </c:pt>
                <c:pt idx="409">
                  <c:v>0.59588048780487701</c:v>
                </c:pt>
                <c:pt idx="410">
                  <c:v>0.59600729927007001</c:v>
                </c:pt>
                <c:pt idx="411">
                  <c:v>0.59607645631067996</c:v>
                </c:pt>
                <c:pt idx="412">
                  <c:v>0.596213075060535</c:v>
                </c:pt>
                <c:pt idx="413">
                  <c:v>0.59630555555555398</c:v>
                </c:pt>
                <c:pt idx="414">
                  <c:v>0.59641204819277105</c:v>
                </c:pt>
                <c:pt idx="415">
                  <c:v>0.59655168269230696</c:v>
                </c:pt>
                <c:pt idx="416">
                  <c:v>0.59664628297361899</c:v>
                </c:pt>
                <c:pt idx="417">
                  <c:v>0.59674043062200399</c:v>
                </c:pt>
                <c:pt idx="418">
                  <c:v>0.59683890214797497</c:v>
                </c:pt>
                <c:pt idx="419">
                  <c:v>0.59695714285714196</c:v>
                </c:pt>
                <c:pt idx="420">
                  <c:v>0.59713539192399101</c:v>
                </c:pt>
                <c:pt idx="421">
                  <c:v>0.59726421800947904</c:v>
                </c:pt>
                <c:pt idx="422">
                  <c:v>0.59734397163120601</c:v>
                </c:pt>
                <c:pt idx="423">
                  <c:v>0.59748466981132098</c:v>
                </c:pt>
                <c:pt idx="424">
                  <c:v>0.59763058823529303</c:v>
                </c:pt>
                <c:pt idx="425">
                  <c:v>0.59776173708920299</c:v>
                </c:pt>
                <c:pt idx="426">
                  <c:v>0.59790866510538598</c:v>
                </c:pt>
                <c:pt idx="427">
                  <c:v>0.59800233644859702</c:v>
                </c:pt>
                <c:pt idx="428">
                  <c:v>0.59812004662004603</c:v>
                </c:pt>
                <c:pt idx="429">
                  <c:v>0.59827209302325302</c:v>
                </c:pt>
                <c:pt idx="430">
                  <c:v>0.59840255220419103</c:v>
                </c:pt>
                <c:pt idx="431">
                  <c:v>0.59851273148148099</c:v>
                </c:pt>
                <c:pt idx="432">
                  <c:v>0.59861085450346396</c:v>
                </c:pt>
                <c:pt idx="433">
                  <c:v>0.59873271889401203</c:v>
                </c:pt>
                <c:pt idx="434">
                  <c:v>0.59884022988505303</c:v>
                </c:pt>
                <c:pt idx="435">
                  <c:v>0.59897821100917403</c:v>
                </c:pt>
                <c:pt idx="436">
                  <c:v>0.59909153318077901</c:v>
                </c:pt>
                <c:pt idx="437">
                  <c:v>0.59920662100456501</c:v>
                </c:pt>
                <c:pt idx="438">
                  <c:v>0.59936104783599298</c:v>
                </c:pt>
                <c:pt idx="439">
                  <c:v>0.59950681818182205</c:v>
                </c:pt>
                <c:pt idx="440">
                  <c:v>0.59963038548752801</c:v>
                </c:pt>
                <c:pt idx="441">
                  <c:v>0.59976696832579102</c:v>
                </c:pt>
                <c:pt idx="442">
                  <c:v>0.59988826185101396</c:v>
                </c:pt>
                <c:pt idx="443">
                  <c:v>0.60000112612612599</c:v>
                </c:pt>
                <c:pt idx="444">
                  <c:v>0.60011797752808904</c:v>
                </c:pt>
                <c:pt idx="445">
                  <c:v>0.60022533632286901</c:v>
                </c:pt>
                <c:pt idx="446">
                  <c:v>0.60033221476510101</c:v>
                </c:pt>
                <c:pt idx="447">
                  <c:v>0.60045647321428597</c:v>
                </c:pt>
                <c:pt idx="448">
                  <c:v>0.60053897550111401</c:v>
                </c:pt>
                <c:pt idx="449">
                  <c:v>0.60068333333333201</c:v>
                </c:pt>
                <c:pt idx="450">
                  <c:v>0.60081374722837999</c:v>
                </c:pt>
                <c:pt idx="451">
                  <c:v>0.600972345132743</c:v>
                </c:pt>
                <c:pt idx="452">
                  <c:v>0.60109271523178398</c:v>
                </c:pt>
                <c:pt idx="453">
                  <c:v>0.601194933920707</c:v>
                </c:pt>
                <c:pt idx="454">
                  <c:v>0.60132307692307596</c:v>
                </c:pt>
                <c:pt idx="455">
                  <c:v>0.60144627192982303</c:v>
                </c:pt>
                <c:pt idx="456">
                  <c:v>0.60159299781181597</c:v>
                </c:pt>
                <c:pt idx="457">
                  <c:v>0.601696506550217</c:v>
                </c:pt>
                <c:pt idx="458">
                  <c:v>0.60182897603485797</c:v>
                </c:pt>
                <c:pt idx="459">
                  <c:v>0.60191413043478104</c:v>
                </c:pt>
                <c:pt idx="460">
                  <c:v>0.60201518438178003</c:v>
                </c:pt>
                <c:pt idx="461">
                  <c:v>0.60214393939393895</c:v>
                </c:pt>
                <c:pt idx="462">
                  <c:v>0.60225593952483902</c:v>
                </c:pt>
                <c:pt idx="463">
                  <c:v>0.60238900862069</c:v>
                </c:pt>
                <c:pt idx="464">
                  <c:v>0.60249999999999804</c:v>
                </c:pt>
                <c:pt idx="465">
                  <c:v>0.60261587982832598</c:v>
                </c:pt>
                <c:pt idx="466">
                  <c:v>0.60270449678800897</c:v>
                </c:pt>
                <c:pt idx="467">
                  <c:v>0.60283226495726205</c:v>
                </c:pt>
                <c:pt idx="468">
                  <c:v>0.60292004264391996</c:v>
                </c:pt>
                <c:pt idx="469">
                  <c:v>0.60304787234042601</c:v>
                </c:pt>
                <c:pt idx="470">
                  <c:v>0.603175159235667</c:v>
                </c:pt>
                <c:pt idx="471">
                  <c:v>0.60331038135593196</c:v>
                </c:pt>
                <c:pt idx="472">
                  <c:v>0.60345031712473496</c:v>
                </c:pt>
                <c:pt idx="473">
                  <c:v>0.60358122362869404</c:v>
                </c:pt>
                <c:pt idx="474">
                  <c:v>0.60367684210525896</c:v>
                </c:pt>
                <c:pt idx="475">
                  <c:v>0.60378361344537601</c:v>
                </c:pt>
                <c:pt idx="476">
                  <c:v>0.60393710691823799</c:v>
                </c:pt>
                <c:pt idx="477">
                  <c:v>0.60403870292886996</c:v>
                </c:pt>
                <c:pt idx="478">
                  <c:v>0.60416075156576099</c:v>
                </c:pt>
                <c:pt idx="479">
                  <c:v>0.60428958333333205</c:v>
                </c:pt>
                <c:pt idx="480">
                  <c:v>0.60441787941787894</c:v>
                </c:pt>
                <c:pt idx="481">
                  <c:v>0.60455394190871203</c:v>
                </c:pt>
                <c:pt idx="482">
                  <c:v>0.60467598343685502</c:v>
                </c:pt>
                <c:pt idx="483">
                  <c:v>0.60476033057851197</c:v>
                </c:pt>
                <c:pt idx="484">
                  <c:v>0.60490103092783398</c:v>
                </c:pt>
                <c:pt idx="485">
                  <c:v>0.60500411522633601</c:v>
                </c:pt>
                <c:pt idx="486">
                  <c:v>0.60510164271047095</c:v>
                </c:pt>
                <c:pt idx="487">
                  <c:v>0.60526229508196605</c:v>
                </c:pt>
                <c:pt idx="488">
                  <c:v>0.60533946830265695</c:v>
                </c:pt>
                <c:pt idx="489">
                  <c:v>0.60544591836734696</c:v>
                </c:pt>
                <c:pt idx="490">
                  <c:v>0.60558044806516997</c:v>
                </c:pt>
                <c:pt idx="491">
                  <c:v>0.605729674796747</c:v>
                </c:pt>
                <c:pt idx="492">
                  <c:v>0.60583164300202696</c:v>
                </c:pt>
                <c:pt idx="493">
                  <c:v>0.60596963562753203</c:v>
                </c:pt>
                <c:pt idx="494">
                  <c:v>0.60613131313131297</c:v>
                </c:pt>
                <c:pt idx="495">
                  <c:v>0.60627016129032196</c:v>
                </c:pt>
                <c:pt idx="496">
                  <c:v>0.60642756539235598</c:v>
                </c:pt>
                <c:pt idx="497">
                  <c:v>0.60658132530122</c:v>
                </c:pt>
                <c:pt idx="498">
                  <c:v>0.60673547094188396</c:v>
                </c:pt>
                <c:pt idx="499">
                  <c:v>0.60685299999999998</c:v>
                </c:pt>
              </c:numCache>
            </c:numRef>
          </c:val>
        </c:ser>
        <c:ser>
          <c:idx val="5"/>
          <c:order val="5"/>
          <c:tx>
            <c:strRef>
              <c:f>stdPerformance_2LinearArms!$A$6</c:f>
              <c:strCache>
                <c:ptCount val="1"/>
                <c:pt idx="0">
                  <c:v>annealEpsi0.9_2LinearArms_averageReward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stdPerformance_2LinearArms!$B$6:$SH$6</c:f>
              <c:numCache>
                <c:formatCode>General</c:formatCode>
                <c:ptCount val="501"/>
                <c:pt idx="0">
                  <c:v>0.4955</c:v>
                </c:pt>
                <c:pt idx="1">
                  <c:v>0.49349999999999999</c:v>
                </c:pt>
                <c:pt idx="2">
                  <c:v>0.49983333333333402</c:v>
                </c:pt>
                <c:pt idx="3">
                  <c:v>0.494999999999999</c:v>
                </c:pt>
                <c:pt idx="4">
                  <c:v>0.49839999999999901</c:v>
                </c:pt>
                <c:pt idx="5">
                  <c:v>0.50441666666666496</c:v>
                </c:pt>
                <c:pt idx="6">
                  <c:v>0.50221428571428495</c:v>
                </c:pt>
                <c:pt idx="7">
                  <c:v>0.50237500000000002</c:v>
                </c:pt>
                <c:pt idx="8">
                  <c:v>0.50349999999999795</c:v>
                </c:pt>
                <c:pt idx="9">
                  <c:v>0.50495000000000001</c:v>
                </c:pt>
                <c:pt idx="10">
                  <c:v>0.50645454545454605</c:v>
                </c:pt>
                <c:pt idx="11">
                  <c:v>0.50833333333333397</c:v>
                </c:pt>
                <c:pt idx="12">
                  <c:v>0.50853846153846105</c:v>
                </c:pt>
                <c:pt idx="13">
                  <c:v>0.50967857142857098</c:v>
                </c:pt>
                <c:pt idx="14">
                  <c:v>0.50973333333333304</c:v>
                </c:pt>
                <c:pt idx="15">
                  <c:v>0.51078124999999897</c:v>
                </c:pt>
                <c:pt idx="16">
                  <c:v>0.51211764705882401</c:v>
                </c:pt>
                <c:pt idx="17">
                  <c:v>0.51286111111110999</c:v>
                </c:pt>
                <c:pt idx="18">
                  <c:v>0.513421052631578</c:v>
                </c:pt>
                <c:pt idx="19">
                  <c:v>0.51369999999999805</c:v>
                </c:pt>
                <c:pt idx="20">
                  <c:v>0.51292857142856896</c:v>
                </c:pt>
                <c:pt idx="21">
                  <c:v>0.51393181818181599</c:v>
                </c:pt>
                <c:pt idx="22">
                  <c:v>0.51402173913043503</c:v>
                </c:pt>
                <c:pt idx="23">
                  <c:v>0.51454166666666601</c:v>
                </c:pt>
                <c:pt idx="24">
                  <c:v>0.51503999999999595</c:v>
                </c:pt>
                <c:pt idx="25">
                  <c:v>0.51548076923077102</c:v>
                </c:pt>
                <c:pt idx="26">
                  <c:v>0.51588888888888795</c:v>
                </c:pt>
                <c:pt idx="27">
                  <c:v>0.51567857142857199</c:v>
                </c:pt>
                <c:pt idx="28">
                  <c:v>0.516258620689657</c:v>
                </c:pt>
                <c:pt idx="29">
                  <c:v>0.51701666666666601</c:v>
                </c:pt>
                <c:pt idx="30">
                  <c:v>0.51779032258064706</c:v>
                </c:pt>
                <c:pt idx="31">
                  <c:v>0.51804687500000102</c:v>
                </c:pt>
                <c:pt idx="32">
                  <c:v>0.51865151515151597</c:v>
                </c:pt>
                <c:pt idx="33">
                  <c:v>0.51923529411764802</c:v>
                </c:pt>
                <c:pt idx="34">
                  <c:v>0.51997142857142797</c:v>
                </c:pt>
                <c:pt idx="35">
                  <c:v>0.52030555555555502</c:v>
                </c:pt>
                <c:pt idx="36">
                  <c:v>0.52058108108107903</c:v>
                </c:pt>
                <c:pt idx="37">
                  <c:v>0.52030263157894496</c:v>
                </c:pt>
                <c:pt idx="38">
                  <c:v>0.52043589743589502</c:v>
                </c:pt>
                <c:pt idx="39">
                  <c:v>0.52077499999999899</c:v>
                </c:pt>
                <c:pt idx="40">
                  <c:v>0.52099999999999802</c:v>
                </c:pt>
                <c:pt idx="41">
                  <c:v>0.52109523809523295</c:v>
                </c:pt>
                <c:pt idx="42">
                  <c:v>0.52102325581395204</c:v>
                </c:pt>
                <c:pt idx="43">
                  <c:v>0.52120454545454697</c:v>
                </c:pt>
                <c:pt idx="44">
                  <c:v>0.52125555555555403</c:v>
                </c:pt>
                <c:pt idx="45">
                  <c:v>0.52131521739130704</c:v>
                </c:pt>
                <c:pt idx="46">
                  <c:v>0.52155319148936197</c:v>
                </c:pt>
                <c:pt idx="47">
                  <c:v>0.52162499999999901</c:v>
                </c:pt>
                <c:pt idx="48">
                  <c:v>0.52186734693877102</c:v>
                </c:pt>
                <c:pt idx="49">
                  <c:v>0.52215999999999796</c:v>
                </c:pt>
                <c:pt idx="50">
                  <c:v>0.52198039215686398</c:v>
                </c:pt>
                <c:pt idx="51">
                  <c:v>0.52189423076923103</c:v>
                </c:pt>
                <c:pt idx="52">
                  <c:v>0.52210377358489901</c:v>
                </c:pt>
                <c:pt idx="53">
                  <c:v>0.52273148148147797</c:v>
                </c:pt>
                <c:pt idx="54">
                  <c:v>0.52298181818181899</c:v>
                </c:pt>
                <c:pt idx="55">
                  <c:v>0.52313392857143004</c:v>
                </c:pt>
                <c:pt idx="56">
                  <c:v>0.52332456140350803</c:v>
                </c:pt>
                <c:pt idx="57">
                  <c:v>0.52355172413793605</c:v>
                </c:pt>
                <c:pt idx="58">
                  <c:v>0.52373728813559195</c:v>
                </c:pt>
                <c:pt idx="59">
                  <c:v>0.52385000000000104</c:v>
                </c:pt>
                <c:pt idx="60">
                  <c:v>0.524131147540984</c:v>
                </c:pt>
                <c:pt idx="61">
                  <c:v>0.52445161290322595</c:v>
                </c:pt>
                <c:pt idx="62">
                  <c:v>0.52454761904761504</c:v>
                </c:pt>
                <c:pt idx="63">
                  <c:v>0.52467187500000001</c:v>
                </c:pt>
                <c:pt idx="64">
                  <c:v>0.52493076923077098</c:v>
                </c:pt>
                <c:pt idx="65">
                  <c:v>0.52499999999999603</c:v>
                </c:pt>
                <c:pt idx="66">
                  <c:v>0.52530597014925495</c:v>
                </c:pt>
                <c:pt idx="67">
                  <c:v>0.52537499999999904</c:v>
                </c:pt>
                <c:pt idx="68">
                  <c:v>0.52594927536232206</c:v>
                </c:pt>
                <c:pt idx="69">
                  <c:v>0.52602142857142598</c:v>
                </c:pt>
                <c:pt idx="70">
                  <c:v>0.52629577464788801</c:v>
                </c:pt>
                <c:pt idx="71">
                  <c:v>0.52642361111111002</c:v>
                </c:pt>
                <c:pt idx="72">
                  <c:v>0.52642465753424605</c:v>
                </c:pt>
                <c:pt idx="73">
                  <c:v>0.52665540540540301</c:v>
                </c:pt>
                <c:pt idx="74">
                  <c:v>0.52710666666666695</c:v>
                </c:pt>
                <c:pt idx="75">
                  <c:v>0.52731578947368196</c:v>
                </c:pt>
                <c:pt idx="76">
                  <c:v>0.527590909090911</c:v>
                </c:pt>
                <c:pt idx="77">
                  <c:v>0.52782051282051101</c:v>
                </c:pt>
                <c:pt idx="78">
                  <c:v>0.52794936708860796</c:v>
                </c:pt>
                <c:pt idx="79">
                  <c:v>0.52798749999999905</c:v>
                </c:pt>
                <c:pt idx="80">
                  <c:v>0.52804938271604696</c:v>
                </c:pt>
                <c:pt idx="81">
                  <c:v>0.52814634146341199</c:v>
                </c:pt>
                <c:pt idx="82">
                  <c:v>0.52837349397590805</c:v>
                </c:pt>
                <c:pt idx="83">
                  <c:v>0.52858928571428498</c:v>
                </c:pt>
                <c:pt idx="84">
                  <c:v>0.52859411764705999</c:v>
                </c:pt>
                <c:pt idx="85">
                  <c:v>0.52876744186046098</c:v>
                </c:pt>
                <c:pt idx="86">
                  <c:v>0.52879310344827601</c:v>
                </c:pt>
                <c:pt idx="87">
                  <c:v>0.52892613636363595</c:v>
                </c:pt>
                <c:pt idx="88">
                  <c:v>0.52908988764045095</c:v>
                </c:pt>
                <c:pt idx="89">
                  <c:v>0.52928888888889203</c:v>
                </c:pt>
                <c:pt idx="90">
                  <c:v>0.52950000000000097</c:v>
                </c:pt>
                <c:pt idx="91">
                  <c:v>0.52974456521739199</c:v>
                </c:pt>
                <c:pt idx="92">
                  <c:v>0.52980645161289996</c:v>
                </c:pt>
                <c:pt idx="93">
                  <c:v>0.53013297872340504</c:v>
                </c:pt>
                <c:pt idx="94">
                  <c:v>0.53021052631578702</c:v>
                </c:pt>
                <c:pt idx="95">
                  <c:v>0.53045312499999897</c:v>
                </c:pt>
                <c:pt idx="96">
                  <c:v>0.53059278350514705</c:v>
                </c:pt>
                <c:pt idx="97">
                  <c:v>0.530612244897955</c:v>
                </c:pt>
                <c:pt idx="98">
                  <c:v>0.53075757575757299</c:v>
                </c:pt>
                <c:pt idx="99">
                  <c:v>0.53117499999999596</c:v>
                </c:pt>
                <c:pt idx="100">
                  <c:v>0.53132178217822101</c:v>
                </c:pt>
                <c:pt idx="101">
                  <c:v>0.53138725490195904</c:v>
                </c:pt>
                <c:pt idx="102">
                  <c:v>0.53151941747572995</c:v>
                </c:pt>
                <c:pt idx="103">
                  <c:v>0.53169711538461495</c:v>
                </c:pt>
                <c:pt idx="104">
                  <c:v>0.53183333333333205</c:v>
                </c:pt>
                <c:pt idx="105">
                  <c:v>0.53193867924528004</c:v>
                </c:pt>
                <c:pt idx="106">
                  <c:v>0.53223831775700903</c:v>
                </c:pt>
                <c:pt idx="107">
                  <c:v>0.53247222222222301</c:v>
                </c:pt>
                <c:pt idx="108">
                  <c:v>0.53267431192660597</c:v>
                </c:pt>
                <c:pt idx="109">
                  <c:v>0.53276363636363699</c:v>
                </c:pt>
                <c:pt idx="110">
                  <c:v>0.53277027027027002</c:v>
                </c:pt>
                <c:pt idx="111">
                  <c:v>0.53290625000000003</c:v>
                </c:pt>
                <c:pt idx="112">
                  <c:v>0.53299557522124497</c:v>
                </c:pt>
                <c:pt idx="113">
                  <c:v>0.53297368421052405</c:v>
                </c:pt>
                <c:pt idx="114">
                  <c:v>0.53310000000000202</c:v>
                </c:pt>
                <c:pt idx="115">
                  <c:v>0.53320258620689198</c:v>
                </c:pt>
                <c:pt idx="116">
                  <c:v>0.53327350427350395</c:v>
                </c:pt>
                <c:pt idx="117">
                  <c:v>0.53330084745762496</c:v>
                </c:pt>
                <c:pt idx="118">
                  <c:v>0.53342857142857103</c:v>
                </c:pt>
                <c:pt idx="119">
                  <c:v>0.53364166666666502</c:v>
                </c:pt>
                <c:pt idx="120">
                  <c:v>0.53392148760330504</c:v>
                </c:pt>
                <c:pt idx="121">
                  <c:v>0.53409016393442599</c:v>
                </c:pt>
                <c:pt idx="122">
                  <c:v>0.53427235772357295</c:v>
                </c:pt>
                <c:pt idx="123">
                  <c:v>0.53443951612902796</c:v>
                </c:pt>
                <c:pt idx="124">
                  <c:v>0.53460399999999497</c:v>
                </c:pt>
                <c:pt idx="125">
                  <c:v>0.53476984126983496</c:v>
                </c:pt>
                <c:pt idx="126">
                  <c:v>0.53472834645668799</c:v>
                </c:pt>
                <c:pt idx="127">
                  <c:v>0.53477343749999795</c:v>
                </c:pt>
                <c:pt idx="128">
                  <c:v>0.53492248062015102</c:v>
                </c:pt>
                <c:pt idx="129">
                  <c:v>0.53486538461538902</c:v>
                </c:pt>
                <c:pt idx="130">
                  <c:v>0.53508015267175302</c:v>
                </c:pt>
                <c:pt idx="131">
                  <c:v>0.535356060606057</c:v>
                </c:pt>
                <c:pt idx="132">
                  <c:v>0.535548872180445</c:v>
                </c:pt>
                <c:pt idx="133">
                  <c:v>0.53576492537313403</c:v>
                </c:pt>
                <c:pt idx="134">
                  <c:v>0.53617037037036797</c:v>
                </c:pt>
                <c:pt idx="135">
                  <c:v>0.53624632352940804</c:v>
                </c:pt>
                <c:pt idx="136">
                  <c:v>0.53641605839415996</c:v>
                </c:pt>
                <c:pt idx="137">
                  <c:v>0.53659420289855497</c:v>
                </c:pt>
                <c:pt idx="138">
                  <c:v>0.53679856115107705</c:v>
                </c:pt>
                <c:pt idx="139">
                  <c:v>0.53690714285714103</c:v>
                </c:pt>
                <c:pt idx="140">
                  <c:v>0.53711347517730501</c:v>
                </c:pt>
                <c:pt idx="141">
                  <c:v>0.53727816901408298</c:v>
                </c:pt>
                <c:pt idx="142">
                  <c:v>0.53736713286713</c:v>
                </c:pt>
                <c:pt idx="143">
                  <c:v>0.53746180555555501</c:v>
                </c:pt>
                <c:pt idx="144">
                  <c:v>0.53768275862069204</c:v>
                </c:pt>
                <c:pt idx="145">
                  <c:v>0.53774315068493395</c:v>
                </c:pt>
                <c:pt idx="146">
                  <c:v>0.53789455782312701</c:v>
                </c:pt>
                <c:pt idx="147">
                  <c:v>0.53811486486486504</c:v>
                </c:pt>
                <c:pt idx="148">
                  <c:v>0.538208053691273</c:v>
                </c:pt>
                <c:pt idx="149">
                  <c:v>0.53835666666666104</c:v>
                </c:pt>
                <c:pt idx="150">
                  <c:v>0.538433774834437</c:v>
                </c:pt>
                <c:pt idx="151">
                  <c:v>0.53842105263157902</c:v>
                </c:pt>
                <c:pt idx="152">
                  <c:v>0.53861764705882598</c:v>
                </c:pt>
                <c:pt idx="153">
                  <c:v>0.53888311688311796</c:v>
                </c:pt>
                <c:pt idx="154">
                  <c:v>0.53915483870967196</c:v>
                </c:pt>
                <c:pt idx="155">
                  <c:v>0.53929487179487001</c:v>
                </c:pt>
                <c:pt idx="156">
                  <c:v>0.53942675159235698</c:v>
                </c:pt>
                <c:pt idx="157">
                  <c:v>0.53960759493671095</c:v>
                </c:pt>
                <c:pt idx="158">
                  <c:v>0.53975157232704296</c:v>
                </c:pt>
                <c:pt idx="159">
                  <c:v>0.539874999999998</c:v>
                </c:pt>
                <c:pt idx="160">
                  <c:v>0.53998757763975203</c:v>
                </c:pt>
                <c:pt idx="161">
                  <c:v>0.54021913580246705</c:v>
                </c:pt>
                <c:pt idx="162">
                  <c:v>0.54039877300613803</c:v>
                </c:pt>
                <c:pt idx="163">
                  <c:v>0.54053353658536196</c:v>
                </c:pt>
                <c:pt idx="164">
                  <c:v>0.54059393939393496</c:v>
                </c:pt>
                <c:pt idx="165">
                  <c:v>0.54076204819278195</c:v>
                </c:pt>
                <c:pt idx="166">
                  <c:v>0.54075748502994003</c:v>
                </c:pt>
                <c:pt idx="167">
                  <c:v>0.54085119047619001</c:v>
                </c:pt>
                <c:pt idx="168">
                  <c:v>0.54103550295858305</c:v>
                </c:pt>
                <c:pt idx="169">
                  <c:v>0.54117058823528796</c:v>
                </c:pt>
                <c:pt idx="170">
                  <c:v>0.54121637426900304</c:v>
                </c:pt>
                <c:pt idx="171">
                  <c:v>0.54140406976744604</c:v>
                </c:pt>
                <c:pt idx="172">
                  <c:v>0.54152601156069302</c:v>
                </c:pt>
                <c:pt idx="173">
                  <c:v>0.541623563218392</c:v>
                </c:pt>
                <c:pt idx="174">
                  <c:v>0.54180285714285004</c:v>
                </c:pt>
                <c:pt idx="175">
                  <c:v>0.54200000000000004</c:v>
                </c:pt>
                <c:pt idx="176">
                  <c:v>0.54222598870056504</c:v>
                </c:pt>
                <c:pt idx="177">
                  <c:v>0.54235955056180196</c:v>
                </c:pt>
                <c:pt idx="178">
                  <c:v>0.54261173184357503</c:v>
                </c:pt>
                <c:pt idx="179">
                  <c:v>0.54281388888888904</c:v>
                </c:pt>
                <c:pt idx="180">
                  <c:v>0.54299999999999904</c:v>
                </c:pt>
                <c:pt idx="181">
                  <c:v>0.54320054945054896</c:v>
                </c:pt>
                <c:pt idx="182">
                  <c:v>0.54327595628415304</c:v>
                </c:pt>
                <c:pt idx="183">
                  <c:v>0.54333152173913102</c:v>
                </c:pt>
                <c:pt idx="184">
                  <c:v>0.54355945945945805</c:v>
                </c:pt>
                <c:pt idx="185">
                  <c:v>0.54369354838709105</c:v>
                </c:pt>
                <c:pt idx="186">
                  <c:v>0.54387700534758798</c:v>
                </c:pt>
                <c:pt idx="187">
                  <c:v>0.54401861702127796</c:v>
                </c:pt>
                <c:pt idx="188">
                  <c:v>0.54410317460317403</c:v>
                </c:pt>
                <c:pt idx="189">
                  <c:v>0.54428421052631204</c:v>
                </c:pt>
                <c:pt idx="190">
                  <c:v>0.54444764397905798</c:v>
                </c:pt>
                <c:pt idx="191">
                  <c:v>0.54464062499999999</c:v>
                </c:pt>
                <c:pt idx="192">
                  <c:v>0.54477720207253499</c:v>
                </c:pt>
                <c:pt idx="193">
                  <c:v>0.54492525773195699</c:v>
                </c:pt>
                <c:pt idx="194">
                  <c:v>0.54508461538461495</c:v>
                </c:pt>
                <c:pt idx="195">
                  <c:v>0.54525510204081995</c:v>
                </c:pt>
                <c:pt idx="196">
                  <c:v>0.54542893401015202</c:v>
                </c:pt>
                <c:pt idx="197">
                  <c:v>0.54551515151514696</c:v>
                </c:pt>
                <c:pt idx="198">
                  <c:v>0.54560050251256298</c:v>
                </c:pt>
                <c:pt idx="199">
                  <c:v>0.54570999999999703</c:v>
                </c:pt>
                <c:pt idx="200">
                  <c:v>0.54576865671642105</c:v>
                </c:pt>
                <c:pt idx="201">
                  <c:v>0.54588613861386204</c:v>
                </c:pt>
                <c:pt idx="202">
                  <c:v>0.54595073891625701</c:v>
                </c:pt>
                <c:pt idx="203">
                  <c:v>0.54608333333332704</c:v>
                </c:pt>
                <c:pt idx="204">
                  <c:v>0.54623902439023697</c:v>
                </c:pt>
                <c:pt idx="205">
                  <c:v>0.54641504854368705</c:v>
                </c:pt>
                <c:pt idx="206">
                  <c:v>0.54656521739130404</c:v>
                </c:pt>
                <c:pt idx="207">
                  <c:v>0.54677403846153705</c:v>
                </c:pt>
                <c:pt idx="208">
                  <c:v>0.54692105263157798</c:v>
                </c:pt>
                <c:pt idx="209">
                  <c:v>0.54716190476190496</c:v>
                </c:pt>
                <c:pt idx="210">
                  <c:v>0.54729146919432403</c:v>
                </c:pt>
                <c:pt idx="211">
                  <c:v>0.54741745283018794</c:v>
                </c:pt>
                <c:pt idx="212">
                  <c:v>0.54753521126760496</c:v>
                </c:pt>
                <c:pt idx="213">
                  <c:v>0.54759579439252104</c:v>
                </c:pt>
                <c:pt idx="214">
                  <c:v>0.54785813953488305</c:v>
                </c:pt>
                <c:pt idx="215">
                  <c:v>0.54800694444444298</c:v>
                </c:pt>
                <c:pt idx="216">
                  <c:v>0.54818663594470096</c:v>
                </c:pt>
                <c:pt idx="217">
                  <c:v>0.54833486238532203</c:v>
                </c:pt>
                <c:pt idx="218">
                  <c:v>0.54855936073059197</c:v>
                </c:pt>
                <c:pt idx="219">
                  <c:v>0.54870909090908604</c:v>
                </c:pt>
                <c:pt idx="220">
                  <c:v>0.54885294117647099</c:v>
                </c:pt>
                <c:pt idx="221">
                  <c:v>0.54897747747747705</c:v>
                </c:pt>
                <c:pt idx="222">
                  <c:v>0.54916143497757797</c:v>
                </c:pt>
                <c:pt idx="223">
                  <c:v>0.54922991071428395</c:v>
                </c:pt>
                <c:pt idx="224">
                  <c:v>0.54937777777777697</c:v>
                </c:pt>
                <c:pt idx="225">
                  <c:v>0.54954646017699504</c:v>
                </c:pt>
                <c:pt idx="226">
                  <c:v>0.54966519823788396</c:v>
                </c:pt>
                <c:pt idx="227">
                  <c:v>0.549824561403507</c:v>
                </c:pt>
                <c:pt idx="228">
                  <c:v>0.54999126637554796</c:v>
                </c:pt>
                <c:pt idx="229">
                  <c:v>0.55008478260870497</c:v>
                </c:pt>
                <c:pt idx="230">
                  <c:v>0.55026839826839902</c:v>
                </c:pt>
                <c:pt idx="231">
                  <c:v>0.55041810344827402</c:v>
                </c:pt>
                <c:pt idx="232">
                  <c:v>0.55050858369098699</c:v>
                </c:pt>
                <c:pt idx="233">
                  <c:v>0.55063888888888601</c:v>
                </c:pt>
                <c:pt idx="234">
                  <c:v>0.55076170212765996</c:v>
                </c:pt>
                <c:pt idx="235">
                  <c:v>0.55079872881355696</c:v>
                </c:pt>
                <c:pt idx="236">
                  <c:v>0.55097046413502504</c:v>
                </c:pt>
                <c:pt idx="237">
                  <c:v>0.55105882352941005</c:v>
                </c:pt>
                <c:pt idx="238">
                  <c:v>0.55119874476987096</c:v>
                </c:pt>
                <c:pt idx="239">
                  <c:v>0.55138541666666596</c:v>
                </c:pt>
                <c:pt idx="240">
                  <c:v>0.55154564315352494</c:v>
                </c:pt>
                <c:pt idx="241">
                  <c:v>0.55164256198347195</c:v>
                </c:pt>
                <c:pt idx="242">
                  <c:v>0.55179629629629301</c:v>
                </c:pt>
                <c:pt idx="243">
                  <c:v>0.55194467213114895</c:v>
                </c:pt>
                <c:pt idx="244">
                  <c:v>0.55210408163265201</c:v>
                </c:pt>
                <c:pt idx="245">
                  <c:v>0.55233333333332701</c:v>
                </c:pt>
                <c:pt idx="246">
                  <c:v>0.55250809716599203</c:v>
                </c:pt>
                <c:pt idx="247">
                  <c:v>0.55261290322580403</c:v>
                </c:pt>
                <c:pt idx="248">
                  <c:v>0.55281927710844603</c:v>
                </c:pt>
                <c:pt idx="249">
                  <c:v>0.55301399999999601</c:v>
                </c:pt>
                <c:pt idx="250">
                  <c:v>0.55319920318724902</c:v>
                </c:pt>
                <c:pt idx="251">
                  <c:v>0.55337896825397304</c:v>
                </c:pt>
                <c:pt idx="252">
                  <c:v>0.55359486166007699</c:v>
                </c:pt>
                <c:pt idx="253">
                  <c:v>0.55373425196849702</c:v>
                </c:pt>
                <c:pt idx="254">
                  <c:v>0.55392352941175904</c:v>
                </c:pt>
                <c:pt idx="255">
                  <c:v>0.55410742187499995</c:v>
                </c:pt>
                <c:pt idx="256">
                  <c:v>0.55430739299611298</c:v>
                </c:pt>
                <c:pt idx="257">
                  <c:v>0.55448062015503297</c:v>
                </c:pt>
                <c:pt idx="258">
                  <c:v>0.55463899613899803</c:v>
                </c:pt>
                <c:pt idx="259">
                  <c:v>0.55476346153845701</c:v>
                </c:pt>
                <c:pt idx="260">
                  <c:v>0.55492145593869802</c:v>
                </c:pt>
                <c:pt idx="261">
                  <c:v>0.55503435114503696</c:v>
                </c:pt>
                <c:pt idx="262">
                  <c:v>0.55519201520912598</c:v>
                </c:pt>
                <c:pt idx="263">
                  <c:v>0.555287878787877</c:v>
                </c:pt>
                <c:pt idx="264">
                  <c:v>0.55545660377358697</c:v>
                </c:pt>
                <c:pt idx="265">
                  <c:v>0.55553195488721896</c:v>
                </c:pt>
                <c:pt idx="266">
                  <c:v>0.55581647940075296</c:v>
                </c:pt>
                <c:pt idx="267">
                  <c:v>0.55595708955223899</c:v>
                </c:pt>
                <c:pt idx="268">
                  <c:v>0.55613197026022398</c:v>
                </c:pt>
                <c:pt idx="269">
                  <c:v>0.55628888888888905</c:v>
                </c:pt>
                <c:pt idx="270">
                  <c:v>0.55646678966789798</c:v>
                </c:pt>
                <c:pt idx="271">
                  <c:v>0.55653860294117596</c:v>
                </c:pt>
                <c:pt idx="272">
                  <c:v>0.556664835164834</c:v>
                </c:pt>
                <c:pt idx="273">
                  <c:v>0.55677554744525604</c:v>
                </c:pt>
                <c:pt idx="274">
                  <c:v>0.55692363636363196</c:v>
                </c:pt>
                <c:pt idx="275">
                  <c:v>0.55703079710145198</c:v>
                </c:pt>
                <c:pt idx="276">
                  <c:v>0.55721660649819305</c:v>
                </c:pt>
                <c:pt idx="277">
                  <c:v>0.55734352517985397</c:v>
                </c:pt>
                <c:pt idx="278">
                  <c:v>0.55744086021505301</c:v>
                </c:pt>
                <c:pt idx="279">
                  <c:v>0.55757857142856904</c:v>
                </c:pt>
                <c:pt idx="280">
                  <c:v>0.55773487544484102</c:v>
                </c:pt>
                <c:pt idx="281">
                  <c:v>0.55792730496454102</c:v>
                </c:pt>
                <c:pt idx="282">
                  <c:v>0.55809187279151795</c:v>
                </c:pt>
                <c:pt idx="283">
                  <c:v>0.55824823943662205</c:v>
                </c:pt>
                <c:pt idx="284">
                  <c:v>0.55840877192982397</c:v>
                </c:pt>
                <c:pt idx="285">
                  <c:v>0.55854370629370698</c:v>
                </c:pt>
                <c:pt idx="286">
                  <c:v>0.55862020905923204</c:v>
                </c:pt>
                <c:pt idx="287">
                  <c:v>0.55879687499999997</c:v>
                </c:pt>
                <c:pt idx="288">
                  <c:v>0.55899307958476996</c:v>
                </c:pt>
                <c:pt idx="289">
                  <c:v>0.55917068965517902</c:v>
                </c:pt>
                <c:pt idx="290">
                  <c:v>0.559367697594501</c:v>
                </c:pt>
                <c:pt idx="291">
                  <c:v>0.55957363013698502</c:v>
                </c:pt>
                <c:pt idx="292">
                  <c:v>0.55978156996586903</c:v>
                </c:pt>
                <c:pt idx="293">
                  <c:v>0.55997278911563997</c:v>
                </c:pt>
                <c:pt idx="294">
                  <c:v>0.56008644067796598</c:v>
                </c:pt>
                <c:pt idx="295">
                  <c:v>0.56022466216216205</c:v>
                </c:pt>
                <c:pt idx="296">
                  <c:v>0.56031313131312999</c:v>
                </c:pt>
                <c:pt idx="297">
                  <c:v>0.56049664429530499</c:v>
                </c:pt>
                <c:pt idx="298">
                  <c:v>0.56066555183946398</c:v>
                </c:pt>
                <c:pt idx="299">
                  <c:v>0.56085833333333002</c:v>
                </c:pt>
                <c:pt idx="300">
                  <c:v>0.560990033222591</c:v>
                </c:pt>
                <c:pt idx="301">
                  <c:v>0.56114735099338198</c:v>
                </c:pt>
                <c:pt idx="302">
                  <c:v>0.56121452145214801</c:v>
                </c:pt>
                <c:pt idx="303">
                  <c:v>0.561409539473682</c:v>
                </c:pt>
                <c:pt idx="304">
                  <c:v>0.56155573770491996</c:v>
                </c:pt>
                <c:pt idx="305">
                  <c:v>0.561723856209151</c:v>
                </c:pt>
                <c:pt idx="306">
                  <c:v>0.56184690553745797</c:v>
                </c:pt>
                <c:pt idx="307">
                  <c:v>0.56197402597402601</c:v>
                </c:pt>
                <c:pt idx="308">
                  <c:v>0.56217313915857703</c:v>
                </c:pt>
                <c:pt idx="309">
                  <c:v>0.56226935483870399</c:v>
                </c:pt>
                <c:pt idx="310">
                  <c:v>0.56240032154340602</c:v>
                </c:pt>
                <c:pt idx="311">
                  <c:v>0.562575320512819</c:v>
                </c:pt>
                <c:pt idx="312">
                  <c:v>0.56272204472843101</c:v>
                </c:pt>
                <c:pt idx="313">
                  <c:v>0.56290605095541202</c:v>
                </c:pt>
                <c:pt idx="314">
                  <c:v>0.56307460317460301</c:v>
                </c:pt>
                <c:pt idx="315">
                  <c:v>0.56327848101265598</c:v>
                </c:pt>
                <c:pt idx="316">
                  <c:v>0.56341324921135605</c:v>
                </c:pt>
                <c:pt idx="317">
                  <c:v>0.56356132075471799</c:v>
                </c:pt>
                <c:pt idx="318">
                  <c:v>0.56372413793103304</c:v>
                </c:pt>
                <c:pt idx="319">
                  <c:v>0.56382812500000001</c:v>
                </c:pt>
                <c:pt idx="320">
                  <c:v>0.563954828660435</c:v>
                </c:pt>
                <c:pt idx="321">
                  <c:v>0.56408385093167701</c:v>
                </c:pt>
                <c:pt idx="322">
                  <c:v>0.56426006191950595</c:v>
                </c:pt>
                <c:pt idx="323">
                  <c:v>0.564425925925926</c:v>
                </c:pt>
                <c:pt idx="324">
                  <c:v>0.56455076923076897</c:v>
                </c:pt>
                <c:pt idx="325">
                  <c:v>0.56464570552147397</c:v>
                </c:pt>
                <c:pt idx="326">
                  <c:v>0.56478440366972604</c:v>
                </c:pt>
                <c:pt idx="327">
                  <c:v>0.56491615853658395</c:v>
                </c:pt>
                <c:pt idx="328">
                  <c:v>0.56504863221884405</c:v>
                </c:pt>
                <c:pt idx="329">
                  <c:v>0.56523484848484296</c:v>
                </c:pt>
                <c:pt idx="330">
                  <c:v>0.56539274924471306</c:v>
                </c:pt>
                <c:pt idx="331">
                  <c:v>0.56555421686748097</c:v>
                </c:pt>
                <c:pt idx="332">
                  <c:v>0.56568018018017896</c:v>
                </c:pt>
                <c:pt idx="333">
                  <c:v>0.56580838323353499</c:v>
                </c:pt>
                <c:pt idx="334">
                  <c:v>0.565920895522389</c:v>
                </c:pt>
                <c:pt idx="335">
                  <c:v>0.56606249999999803</c:v>
                </c:pt>
                <c:pt idx="336">
                  <c:v>0.56619881305637798</c:v>
                </c:pt>
                <c:pt idx="337">
                  <c:v>0.56637573964496701</c:v>
                </c:pt>
                <c:pt idx="338">
                  <c:v>0.56652064896755105</c:v>
                </c:pt>
                <c:pt idx="339">
                  <c:v>0.56668970588234802</c:v>
                </c:pt>
                <c:pt idx="340">
                  <c:v>0.566815249266858</c:v>
                </c:pt>
                <c:pt idx="341">
                  <c:v>0.56692543859648503</c:v>
                </c:pt>
                <c:pt idx="342">
                  <c:v>0.56711516034985598</c:v>
                </c:pt>
                <c:pt idx="343">
                  <c:v>0.56726308139534898</c:v>
                </c:pt>
                <c:pt idx="344">
                  <c:v>0.56741594202898804</c:v>
                </c:pt>
                <c:pt idx="345">
                  <c:v>0.56757947976878598</c:v>
                </c:pt>
                <c:pt idx="346">
                  <c:v>0.56771757925072197</c:v>
                </c:pt>
                <c:pt idx="347">
                  <c:v>0.56786350574712796</c:v>
                </c:pt>
                <c:pt idx="348">
                  <c:v>0.56801289398280996</c:v>
                </c:pt>
                <c:pt idx="349">
                  <c:v>0.568198571428567</c:v>
                </c:pt>
                <c:pt idx="350">
                  <c:v>0.56824358974358802</c:v>
                </c:pt>
                <c:pt idx="351">
                  <c:v>0.56841761363636401</c:v>
                </c:pt>
                <c:pt idx="352">
                  <c:v>0.56857223796033995</c:v>
                </c:pt>
                <c:pt idx="353">
                  <c:v>0.56870338983051005</c:v>
                </c:pt>
                <c:pt idx="354">
                  <c:v>0.56885211267605595</c:v>
                </c:pt>
                <c:pt idx="355">
                  <c:v>0.56899016853932705</c:v>
                </c:pt>
                <c:pt idx="356">
                  <c:v>0.56914145658263204</c:v>
                </c:pt>
                <c:pt idx="357">
                  <c:v>0.56927653631285002</c:v>
                </c:pt>
                <c:pt idx="358">
                  <c:v>0.56940947075208803</c:v>
                </c:pt>
                <c:pt idx="359">
                  <c:v>0.56956249999999897</c:v>
                </c:pt>
                <c:pt idx="360">
                  <c:v>0.56972853185595596</c:v>
                </c:pt>
                <c:pt idx="361">
                  <c:v>0.56984806629834195</c:v>
                </c:pt>
                <c:pt idx="362">
                  <c:v>0.56999724517906203</c:v>
                </c:pt>
                <c:pt idx="363">
                  <c:v>0.57010714285714303</c:v>
                </c:pt>
                <c:pt idx="364">
                  <c:v>0.57023972602739703</c:v>
                </c:pt>
                <c:pt idx="365">
                  <c:v>0.570411202185795</c:v>
                </c:pt>
                <c:pt idx="366">
                  <c:v>0.57058174386921101</c:v>
                </c:pt>
                <c:pt idx="367">
                  <c:v>0.57072146739130403</c:v>
                </c:pt>
                <c:pt idx="368">
                  <c:v>0.57088211382113796</c:v>
                </c:pt>
                <c:pt idx="369">
                  <c:v>0.57100270270270204</c:v>
                </c:pt>
                <c:pt idx="370">
                  <c:v>0.57117250673854603</c:v>
                </c:pt>
                <c:pt idx="371">
                  <c:v>0.57130779569891899</c:v>
                </c:pt>
                <c:pt idx="372">
                  <c:v>0.57148793565683598</c:v>
                </c:pt>
                <c:pt idx="373">
                  <c:v>0.57165641711229398</c:v>
                </c:pt>
                <c:pt idx="374">
                  <c:v>0.57177066666666598</c:v>
                </c:pt>
                <c:pt idx="375">
                  <c:v>0.57194946808510505</c:v>
                </c:pt>
                <c:pt idx="376">
                  <c:v>0.57206100795755899</c:v>
                </c:pt>
                <c:pt idx="377">
                  <c:v>0.57222751322751098</c:v>
                </c:pt>
                <c:pt idx="378">
                  <c:v>0.57238390501319103</c:v>
                </c:pt>
                <c:pt idx="379">
                  <c:v>0.57252499999999595</c:v>
                </c:pt>
                <c:pt idx="380">
                  <c:v>0.57268635170603499</c:v>
                </c:pt>
                <c:pt idx="381">
                  <c:v>0.57289267015706902</c:v>
                </c:pt>
                <c:pt idx="382">
                  <c:v>0.57304308093994605</c:v>
                </c:pt>
                <c:pt idx="383">
                  <c:v>0.57317447916666597</c:v>
                </c:pt>
                <c:pt idx="384">
                  <c:v>0.57332727272727202</c:v>
                </c:pt>
                <c:pt idx="385">
                  <c:v>0.57345466321243299</c:v>
                </c:pt>
                <c:pt idx="386">
                  <c:v>0.57362144702842199</c:v>
                </c:pt>
                <c:pt idx="387">
                  <c:v>0.57376417525773205</c:v>
                </c:pt>
                <c:pt idx="388">
                  <c:v>0.57391259640102699</c:v>
                </c:pt>
                <c:pt idx="389">
                  <c:v>0.57401282051282099</c:v>
                </c:pt>
                <c:pt idx="390">
                  <c:v>0.57418797953963696</c:v>
                </c:pt>
                <c:pt idx="391">
                  <c:v>0.57431122448979399</c:v>
                </c:pt>
                <c:pt idx="392">
                  <c:v>0.57446183206106705</c:v>
                </c:pt>
                <c:pt idx="393">
                  <c:v>0.57458248730964501</c:v>
                </c:pt>
                <c:pt idx="394">
                  <c:v>0.57471898734177296</c:v>
                </c:pt>
                <c:pt idx="395">
                  <c:v>0.574830808080809</c:v>
                </c:pt>
                <c:pt idx="396">
                  <c:v>0.57496851385390602</c:v>
                </c:pt>
                <c:pt idx="397">
                  <c:v>0.575155778894473</c:v>
                </c:pt>
                <c:pt idx="398">
                  <c:v>0.57529197994987502</c:v>
                </c:pt>
                <c:pt idx="399">
                  <c:v>0.57550374999999798</c:v>
                </c:pt>
                <c:pt idx="400">
                  <c:v>0.57571446384039804</c:v>
                </c:pt>
                <c:pt idx="401">
                  <c:v>0.575880597014927</c:v>
                </c:pt>
                <c:pt idx="402">
                  <c:v>0.57604714640198595</c:v>
                </c:pt>
                <c:pt idx="403">
                  <c:v>0.57621658415841603</c:v>
                </c:pt>
                <c:pt idx="404">
                  <c:v>0.57634814814815105</c:v>
                </c:pt>
                <c:pt idx="405">
                  <c:v>0.57645812807881702</c:v>
                </c:pt>
                <c:pt idx="406">
                  <c:v>0.57663636363636395</c:v>
                </c:pt>
                <c:pt idx="407">
                  <c:v>0.57676838235294703</c:v>
                </c:pt>
                <c:pt idx="408">
                  <c:v>0.576918092909535</c:v>
                </c:pt>
                <c:pt idx="409">
                  <c:v>0.57700243902438897</c:v>
                </c:pt>
                <c:pt idx="410">
                  <c:v>0.57715085158150703</c:v>
                </c:pt>
                <c:pt idx="411">
                  <c:v>0.57726699029126205</c:v>
                </c:pt>
                <c:pt idx="412">
                  <c:v>0.57745641646489199</c:v>
                </c:pt>
                <c:pt idx="413">
                  <c:v>0.57764855072463805</c:v>
                </c:pt>
                <c:pt idx="414">
                  <c:v>0.57782650602409602</c:v>
                </c:pt>
                <c:pt idx="415">
                  <c:v>0.57798798076922997</c:v>
                </c:pt>
                <c:pt idx="416">
                  <c:v>0.578124700239807</c:v>
                </c:pt>
                <c:pt idx="417">
                  <c:v>0.578311004784686</c:v>
                </c:pt>
                <c:pt idx="418">
                  <c:v>0.578415274463006</c:v>
                </c:pt>
                <c:pt idx="419">
                  <c:v>0.57856785714285797</c:v>
                </c:pt>
                <c:pt idx="420">
                  <c:v>0.57869952494061805</c:v>
                </c:pt>
                <c:pt idx="421">
                  <c:v>0.57886729857819796</c:v>
                </c:pt>
                <c:pt idx="422">
                  <c:v>0.57905437352245503</c:v>
                </c:pt>
                <c:pt idx="423">
                  <c:v>0.579215801886793</c:v>
                </c:pt>
                <c:pt idx="424">
                  <c:v>0.57935176470588101</c:v>
                </c:pt>
                <c:pt idx="425">
                  <c:v>0.57951173708920101</c:v>
                </c:pt>
                <c:pt idx="426">
                  <c:v>0.57967330210772505</c:v>
                </c:pt>
                <c:pt idx="427">
                  <c:v>0.57978037383177305</c:v>
                </c:pt>
                <c:pt idx="428">
                  <c:v>0.57992890442890399</c:v>
                </c:pt>
                <c:pt idx="429">
                  <c:v>0.58009418604651197</c:v>
                </c:pt>
                <c:pt idx="430">
                  <c:v>0.58023781902553895</c:v>
                </c:pt>
                <c:pt idx="431">
                  <c:v>0.580376157407407</c:v>
                </c:pt>
                <c:pt idx="432">
                  <c:v>0.58053117782909802</c:v>
                </c:pt>
                <c:pt idx="433">
                  <c:v>0.58065322580645595</c:v>
                </c:pt>
                <c:pt idx="434">
                  <c:v>0.58083448275861904</c:v>
                </c:pt>
                <c:pt idx="435">
                  <c:v>0.58100458715596603</c:v>
                </c:pt>
                <c:pt idx="436">
                  <c:v>0.58117391304347998</c:v>
                </c:pt>
                <c:pt idx="437">
                  <c:v>0.58130707762557099</c:v>
                </c:pt>
                <c:pt idx="438">
                  <c:v>0.58148177676537605</c:v>
                </c:pt>
                <c:pt idx="439">
                  <c:v>0.58163977272727896</c:v>
                </c:pt>
                <c:pt idx="440">
                  <c:v>0.58175850340136004</c:v>
                </c:pt>
                <c:pt idx="441">
                  <c:v>0.58188235294117596</c:v>
                </c:pt>
                <c:pt idx="442">
                  <c:v>0.58203724604966001</c:v>
                </c:pt>
                <c:pt idx="443">
                  <c:v>0.58217454954954795</c:v>
                </c:pt>
                <c:pt idx="444">
                  <c:v>0.58235056179775202</c:v>
                </c:pt>
                <c:pt idx="445">
                  <c:v>0.58249887892376595</c:v>
                </c:pt>
                <c:pt idx="446">
                  <c:v>0.58265324384787298</c:v>
                </c:pt>
                <c:pt idx="447">
                  <c:v>0.58282589285714104</c:v>
                </c:pt>
                <c:pt idx="448">
                  <c:v>0.58298552338529896</c:v>
                </c:pt>
                <c:pt idx="449">
                  <c:v>0.58313777777777698</c:v>
                </c:pt>
                <c:pt idx="450">
                  <c:v>0.58329268292683001</c:v>
                </c:pt>
                <c:pt idx="451">
                  <c:v>0.58345575221238599</c:v>
                </c:pt>
                <c:pt idx="452">
                  <c:v>0.58362472406180699</c:v>
                </c:pt>
                <c:pt idx="453">
                  <c:v>0.58374008810572797</c:v>
                </c:pt>
                <c:pt idx="454">
                  <c:v>0.58388571428571401</c:v>
                </c:pt>
                <c:pt idx="455">
                  <c:v>0.58404276315789505</c:v>
                </c:pt>
                <c:pt idx="456">
                  <c:v>0.58424726477024103</c:v>
                </c:pt>
                <c:pt idx="457">
                  <c:v>0.58437008733624296</c:v>
                </c:pt>
                <c:pt idx="458">
                  <c:v>0.58451633986927998</c:v>
                </c:pt>
                <c:pt idx="459">
                  <c:v>0.58466739130434797</c:v>
                </c:pt>
                <c:pt idx="460">
                  <c:v>0.58483297180043303</c:v>
                </c:pt>
                <c:pt idx="461">
                  <c:v>0.58498051948051899</c:v>
                </c:pt>
                <c:pt idx="462">
                  <c:v>0.58511015118790599</c:v>
                </c:pt>
                <c:pt idx="463">
                  <c:v>0.585259698275861</c:v>
                </c:pt>
                <c:pt idx="464">
                  <c:v>0.58542365591397905</c:v>
                </c:pt>
                <c:pt idx="465">
                  <c:v>0.58557832618025596</c:v>
                </c:pt>
                <c:pt idx="466">
                  <c:v>0.585734475374736</c:v>
                </c:pt>
                <c:pt idx="467">
                  <c:v>0.58585576923076799</c:v>
                </c:pt>
                <c:pt idx="468">
                  <c:v>0.58600319829424097</c:v>
                </c:pt>
                <c:pt idx="469">
                  <c:v>0.58620106382978798</c:v>
                </c:pt>
                <c:pt idx="470">
                  <c:v>0.586373673036091</c:v>
                </c:pt>
                <c:pt idx="471">
                  <c:v>0.58648305084746</c:v>
                </c:pt>
                <c:pt idx="472">
                  <c:v>0.58659513742071701</c:v>
                </c:pt>
                <c:pt idx="473">
                  <c:v>0.58673839662447203</c:v>
                </c:pt>
                <c:pt idx="474">
                  <c:v>0.58690421052631603</c:v>
                </c:pt>
                <c:pt idx="475">
                  <c:v>0.58705672268907405</c:v>
                </c:pt>
                <c:pt idx="476">
                  <c:v>0.58720649895178001</c:v>
                </c:pt>
                <c:pt idx="477">
                  <c:v>0.58737552301255203</c:v>
                </c:pt>
                <c:pt idx="478">
                  <c:v>0.58749060542797404</c:v>
                </c:pt>
                <c:pt idx="479">
                  <c:v>0.58761770833333304</c:v>
                </c:pt>
                <c:pt idx="480">
                  <c:v>0.58776819126819102</c:v>
                </c:pt>
                <c:pt idx="481">
                  <c:v>0.58791597510373395</c:v>
                </c:pt>
                <c:pt idx="482">
                  <c:v>0.58807142857142702</c:v>
                </c:pt>
                <c:pt idx="483">
                  <c:v>0.58821590909090904</c:v>
                </c:pt>
                <c:pt idx="484">
                  <c:v>0.58835670103092697</c:v>
                </c:pt>
                <c:pt idx="485">
                  <c:v>0.58847016460905099</c:v>
                </c:pt>
                <c:pt idx="486">
                  <c:v>0.58857084188911701</c:v>
                </c:pt>
                <c:pt idx="487">
                  <c:v>0.58872848360655505</c:v>
                </c:pt>
                <c:pt idx="488">
                  <c:v>0.58888548057259604</c:v>
                </c:pt>
                <c:pt idx="489">
                  <c:v>0.58903367346938895</c:v>
                </c:pt>
                <c:pt idx="490">
                  <c:v>0.58920773930753301</c:v>
                </c:pt>
                <c:pt idx="491">
                  <c:v>0.58938414634146397</c:v>
                </c:pt>
                <c:pt idx="492">
                  <c:v>0.58952129817444099</c:v>
                </c:pt>
                <c:pt idx="493">
                  <c:v>0.58968623481781401</c:v>
                </c:pt>
                <c:pt idx="494">
                  <c:v>0.58985757575757503</c:v>
                </c:pt>
                <c:pt idx="495">
                  <c:v>0.590003024193546</c:v>
                </c:pt>
                <c:pt idx="496">
                  <c:v>0.59016498993963695</c:v>
                </c:pt>
                <c:pt idx="497">
                  <c:v>0.59031626506025703</c:v>
                </c:pt>
                <c:pt idx="498">
                  <c:v>0.59047795591182395</c:v>
                </c:pt>
                <c:pt idx="499">
                  <c:v>0.59062999999999799</c:v>
                </c:pt>
              </c:numCache>
            </c:numRef>
          </c:val>
        </c:ser>
        <c:ser>
          <c:idx val="6"/>
          <c:order val="6"/>
          <c:tx>
            <c:strRef>
              <c:f>stdPerformance_2LinearArms!$A$7</c:f>
              <c:strCache>
                <c:ptCount val="1"/>
                <c:pt idx="0">
                  <c:v>annealEpsi1.0_2LinearArms_averageReward</c:v>
                </c:pt>
              </c:strCache>
            </c:strRef>
          </c:tx>
          <c:marker>
            <c:symbol val="none"/>
          </c:marker>
          <c:val>
            <c:numRef>
              <c:f>stdPerformance_2LinearArms!$B$7:$SH$7</c:f>
              <c:numCache>
                <c:formatCode>General</c:formatCode>
                <c:ptCount val="501"/>
                <c:pt idx="0">
                  <c:v>0.4975</c:v>
                </c:pt>
                <c:pt idx="1">
                  <c:v>0.48799999999999999</c:v>
                </c:pt>
                <c:pt idx="2">
                  <c:v>0.49633333333333401</c:v>
                </c:pt>
                <c:pt idx="3">
                  <c:v>0.49574999999999902</c:v>
                </c:pt>
                <c:pt idx="4">
                  <c:v>0.50060000000000104</c:v>
                </c:pt>
                <c:pt idx="5">
                  <c:v>0.50158333333333005</c:v>
                </c:pt>
                <c:pt idx="6">
                  <c:v>0.50242857142857</c:v>
                </c:pt>
                <c:pt idx="7">
                  <c:v>0.50337499999999902</c:v>
                </c:pt>
                <c:pt idx="8">
                  <c:v>0.50383333333333102</c:v>
                </c:pt>
                <c:pt idx="9">
                  <c:v>0.50325000000000097</c:v>
                </c:pt>
                <c:pt idx="10">
                  <c:v>0.50472727272727003</c:v>
                </c:pt>
                <c:pt idx="11">
                  <c:v>0.50483333333333302</c:v>
                </c:pt>
                <c:pt idx="12">
                  <c:v>0.50523076923076904</c:v>
                </c:pt>
                <c:pt idx="13">
                  <c:v>0.50496428571428398</c:v>
                </c:pt>
                <c:pt idx="14">
                  <c:v>0.50493333333333201</c:v>
                </c:pt>
                <c:pt idx="15">
                  <c:v>0.50571874999999999</c:v>
                </c:pt>
                <c:pt idx="16">
                  <c:v>0.50558823529411501</c:v>
                </c:pt>
                <c:pt idx="17">
                  <c:v>0.50647222222221999</c:v>
                </c:pt>
                <c:pt idx="18">
                  <c:v>0.50652631578947405</c:v>
                </c:pt>
                <c:pt idx="19">
                  <c:v>0.50575000000000003</c:v>
                </c:pt>
                <c:pt idx="20">
                  <c:v>0.50592857142857095</c:v>
                </c:pt>
                <c:pt idx="21">
                  <c:v>0.50570454545454302</c:v>
                </c:pt>
                <c:pt idx="22">
                  <c:v>0.50569565217391499</c:v>
                </c:pt>
                <c:pt idx="23">
                  <c:v>0.50620833333333304</c:v>
                </c:pt>
                <c:pt idx="24">
                  <c:v>0.50619999999999798</c:v>
                </c:pt>
                <c:pt idx="25">
                  <c:v>0.50544230769230603</c:v>
                </c:pt>
                <c:pt idx="26">
                  <c:v>0.50562962962962998</c:v>
                </c:pt>
                <c:pt idx="27">
                  <c:v>0.50573214285714296</c:v>
                </c:pt>
                <c:pt idx="28">
                  <c:v>0.50534482758620602</c:v>
                </c:pt>
                <c:pt idx="29">
                  <c:v>0.50536666666666796</c:v>
                </c:pt>
                <c:pt idx="30">
                  <c:v>0.50556451612903297</c:v>
                </c:pt>
                <c:pt idx="31">
                  <c:v>0.50607812499999805</c:v>
                </c:pt>
                <c:pt idx="32">
                  <c:v>0.50666666666666704</c:v>
                </c:pt>
                <c:pt idx="33">
                  <c:v>0.50682352941176301</c:v>
                </c:pt>
                <c:pt idx="34">
                  <c:v>0.50689999999999802</c:v>
                </c:pt>
                <c:pt idx="35">
                  <c:v>0.50759722222222303</c:v>
                </c:pt>
                <c:pt idx="36">
                  <c:v>0.50735135135135001</c:v>
                </c:pt>
                <c:pt idx="37">
                  <c:v>0.50743421052631599</c:v>
                </c:pt>
                <c:pt idx="38">
                  <c:v>0.50771794871794995</c:v>
                </c:pt>
                <c:pt idx="39">
                  <c:v>0.50767499999999899</c:v>
                </c:pt>
                <c:pt idx="40">
                  <c:v>0.507536585365853</c:v>
                </c:pt>
                <c:pt idx="41">
                  <c:v>0.50802380952380799</c:v>
                </c:pt>
                <c:pt idx="42">
                  <c:v>0.50823255813953305</c:v>
                </c:pt>
                <c:pt idx="43">
                  <c:v>0.50882954545454595</c:v>
                </c:pt>
                <c:pt idx="44">
                  <c:v>0.50860000000000205</c:v>
                </c:pt>
                <c:pt idx="45">
                  <c:v>0.50904347826086904</c:v>
                </c:pt>
                <c:pt idx="46">
                  <c:v>0.50928723404255305</c:v>
                </c:pt>
                <c:pt idx="47">
                  <c:v>0.50903124999999805</c:v>
                </c:pt>
                <c:pt idx="48">
                  <c:v>0.50919387755101897</c:v>
                </c:pt>
                <c:pt idx="49">
                  <c:v>0.50874999999999804</c:v>
                </c:pt>
                <c:pt idx="50">
                  <c:v>0.50873529411764495</c:v>
                </c:pt>
                <c:pt idx="51">
                  <c:v>0.50900961538461398</c:v>
                </c:pt>
                <c:pt idx="52">
                  <c:v>0.50943396226414905</c:v>
                </c:pt>
                <c:pt idx="53">
                  <c:v>0.509240740740739</c:v>
                </c:pt>
                <c:pt idx="54">
                  <c:v>0.50945454545454705</c:v>
                </c:pt>
                <c:pt idx="55">
                  <c:v>0.50988392857142795</c:v>
                </c:pt>
                <c:pt idx="56">
                  <c:v>0.50999122807017505</c:v>
                </c:pt>
                <c:pt idx="57">
                  <c:v>0.51028448275862204</c:v>
                </c:pt>
                <c:pt idx="58">
                  <c:v>0.51111016949152399</c:v>
                </c:pt>
                <c:pt idx="59">
                  <c:v>0.51134999999999997</c:v>
                </c:pt>
                <c:pt idx="60">
                  <c:v>0.51143442622950597</c:v>
                </c:pt>
                <c:pt idx="61">
                  <c:v>0.511620967741934</c:v>
                </c:pt>
                <c:pt idx="62">
                  <c:v>0.51173015873015604</c:v>
                </c:pt>
                <c:pt idx="63">
                  <c:v>0.51204687500000001</c:v>
                </c:pt>
                <c:pt idx="64">
                  <c:v>0.51215384615384696</c:v>
                </c:pt>
                <c:pt idx="65">
                  <c:v>0.51243181818181704</c:v>
                </c:pt>
                <c:pt idx="66">
                  <c:v>0.51264925373134596</c:v>
                </c:pt>
                <c:pt idx="67">
                  <c:v>0.51283088235293794</c:v>
                </c:pt>
                <c:pt idx="68">
                  <c:v>0.51314492753623198</c:v>
                </c:pt>
                <c:pt idx="69">
                  <c:v>0.51319285714285801</c:v>
                </c:pt>
                <c:pt idx="70">
                  <c:v>0.51327464788732502</c:v>
                </c:pt>
                <c:pt idx="71">
                  <c:v>0.51330555555555601</c:v>
                </c:pt>
                <c:pt idx="72">
                  <c:v>0.513623287671232</c:v>
                </c:pt>
                <c:pt idx="73">
                  <c:v>0.51391216216216196</c:v>
                </c:pt>
                <c:pt idx="74">
                  <c:v>0.51384666666666601</c:v>
                </c:pt>
                <c:pt idx="75">
                  <c:v>0.51383552631578899</c:v>
                </c:pt>
                <c:pt idx="76">
                  <c:v>0.514097402597404</c:v>
                </c:pt>
                <c:pt idx="77">
                  <c:v>0.514083333333332</c:v>
                </c:pt>
                <c:pt idx="78">
                  <c:v>0.51436075949366999</c:v>
                </c:pt>
                <c:pt idx="79">
                  <c:v>0.51454999999999995</c:v>
                </c:pt>
                <c:pt idx="80">
                  <c:v>0.51474074074073894</c:v>
                </c:pt>
                <c:pt idx="81">
                  <c:v>0.51476219512194998</c:v>
                </c:pt>
                <c:pt idx="82">
                  <c:v>0.51483734939759296</c:v>
                </c:pt>
                <c:pt idx="83">
                  <c:v>0.51529761904761795</c:v>
                </c:pt>
                <c:pt idx="84">
                  <c:v>0.51526470588235196</c:v>
                </c:pt>
                <c:pt idx="85">
                  <c:v>0.51545348837209204</c:v>
                </c:pt>
                <c:pt idx="86">
                  <c:v>0.51564942528735902</c:v>
                </c:pt>
                <c:pt idx="87">
                  <c:v>0.51567613636363596</c:v>
                </c:pt>
                <c:pt idx="88">
                  <c:v>0.515842696629216</c:v>
                </c:pt>
                <c:pt idx="89">
                  <c:v>0.516149999999998</c:v>
                </c:pt>
                <c:pt idx="90">
                  <c:v>0.51636263736263899</c:v>
                </c:pt>
                <c:pt idx="91">
                  <c:v>0.51637500000000003</c:v>
                </c:pt>
                <c:pt idx="92">
                  <c:v>0.51666666666666605</c:v>
                </c:pt>
                <c:pt idx="93">
                  <c:v>0.51662765957446799</c:v>
                </c:pt>
                <c:pt idx="94">
                  <c:v>0.51676315789473504</c:v>
                </c:pt>
                <c:pt idx="95">
                  <c:v>0.51686979166666702</c:v>
                </c:pt>
                <c:pt idx="96">
                  <c:v>0.51716494845360395</c:v>
                </c:pt>
                <c:pt idx="97">
                  <c:v>0.51699489795918097</c:v>
                </c:pt>
                <c:pt idx="98">
                  <c:v>0.517131313131314</c:v>
                </c:pt>
                <c:pt idx="99">
                  <c:v>0.51721999999999901</c:v>
                </c:pt>
                <c:pt idx="100">
                  <c:v>0.51729207920792097</c:v>
                </c:pt>
                <c:pt idx="101">
                  <c:v>0.51743627450980301</c:v>
                </c:pt>
                <c:pt idx="102">
                  <c:v>0.51745145631068101</c:v>
                </c:pt>
                <c:pt idx="103">
                  <c:v>0.51766826923076703</c:v>
                </c:pt>
                <c:pt idx="104">
                  <c:v>0.51804285714285603</c:v>
                </c:pt>
                <c:pt idx="105">
                  <c:v>0.51829245283018799</c:v>
                </c:pt>
                <c:pt idx="106">
                  <c:v>0.51829439252336595</c:v>
                </c:pt>
                <c:pt idx="107">
                  <c:v>0.51841666666666697</c:v>
                </c:pt>
                <c:pt idx="108">
                  <c:v>0.51853211009174205</c:v>
                </c:pt>
                <c:pt idx="109">
                  <c:v>0.51881818181818096</c:v>
                </c:pt>
                <c:pt idx="110">
                  <c:v>0.51904054054053905</c:v>
                </c:pt>
                <c:pt idx="111">
                  <c:v>0.51927678571428604</c:v>
                </c:pt>
                <c:pt idx="112">
                  <c:v>0.51949557522124101</c:v>
                </c:pt>
                <c:pt idx="113">
                  <c:v>0.51972807017543698</c:v>
                </c:pt>
                <c:pt idx="114">
                  <c:v>0.51987391304347896</c:v>
                </c:pt>
                <c:pt idx="115">
                  <c:v>0.52006896551723802</c:v>
                </c:pt>
                <c:pt idx="116">
                  <c:v>0.52043589743589702</c:v>
                </c:pt>
                <c:pt idx="117">
                  <c:v>0.52068220338982996</c:v>
                </c:pt>
                <c:pt idx="118">
                  <c:v>0.52081512605041902</c:v>
                </c:pt>
                <c:pt idx="119">
                  <c:v>0.52100416666666605</c:v>
                </c:pt>
                <c:pt idx="120">
                  <c:v>0.52116942148760104</c:v>
                </c:pt>
                <c:pt idx="121">
                  <c:v>0.52146311475409701</c:v>
                </c:pt>
                <c:pt idx="122">
                  <c:v>0.52152032520324898</c:v>
                </c:pt>
                <c:pt idx="123">
                  <c:v>0.52168951612903103</c:v>
                </c:pt>
                <c:pt idx="124">
                  <c:v>0.52187999999999801</c:v>
                </c:pt>
                <c:pt idx="125">
                  <c:v>0.52207142857142497</c:v>
                </c:pt>
                <c:pt idx="126">
                  <c:v>0.52226377952755598</c:v>
                </c:pt>
                <c:pt idx="127">
                  <c:v>0.52246484375000002</c:v>
                </c:pt>
                <c:pt idx="128">
                  <c:v>0.52253488372092605</c:v>
                </c:pt>
                <c:pt idx="129">
                  <c:v>0.52266538461538703</c:v>
                </c:pt>
                <c:pt idx="130">
                  <c:v>0.52276717557251695</c:v>
                </c:pt>
                <c:pt idx="131">
                  <c:v>0.52301893939393496</c:v>
                </c:pt>
                <c:pt idx="132">
                  <c:v>0.52323308270676205</c:v>
                </c:pt>
                <c:pt idx="133">
                  <c:v>0.52344029850746199</c:v>
                </c:pt>
                <c:pt idx="134">
                  <c:v>0.52353703703703403</c:v>
                </c:pt>
                <c:pt idx="135">
                  <c:v>0.52378676470588004</c:v>
                </c:pt>
                <c:pt idx="136">
                  <c:v>0.52399635036496195</c:v>
                </c:pt>
                <c:pt idx="137">
                  <c:v>0.52418840579710502</c:v>
                </c:pt>
                <c:pt idx="138">
                  <c:v>0.52432374100719303</c:v>
                </c:pt>
                <c:pt idx="139">
                  <c:v>0.52440357142857097</c:v>
                </c:pt>
                <c:pt idx="140">
                  <c:v>0.52457092198581701</c:v>
                </c:pt>
                <c:pt idx="141">
                  <c:v>0.52470422535211103</c:v>
                </c:pt>
                <c:pt idx="142">
                  <c:v>0.52490559440559204</c:v>
                </c:pt>
                <c:pt idx="143">
                  <c:v>0.52504513888888804</c:v>
                </c:pt>
                <c:pt idx="144">
                  <c:v>0.52515862068965802</c:v>
                </c:pt>
                <c:pt idx="145">
                  <c:v>0.52524657534246899</c:v>
                </c:pt>
                <c:pt idx="146">
                  <c:v>0.52541496598639004</c:v>
                </c:pt>
                <c:pt idx="147">
                  <c:v>0.52560472972972905</c:v>
                </c:pt>
                <c:pt idx="148">
                  <c:v>0.52579194630872395</c:v>
                </c:pt>
                <c:pt idx="149">
                  <c:v>0.52610666666666395</c:v>
                </c:pt>
                <c:pt idx="150">
                  <c:v>0.52638079470198595</c:v>
                </c:pt>
                <c:pt idx="151">
                  <c:v>0.526444078947368</c:v>
                </c:pt>
                <c:pt idx="152">
                  <c:v>0.52664379084967405</c:v>
                </c:pt>
                <c:pt idx="153">
                  <c:v>0.52678571428571597</c:v>
                </c:pt>
                <c:pt idx="154">
                  <c:v>0.52699999999999703</c:v>
                </c:pt>
                <c:pt idx="155">
                  <c:v>0.52720192307692204</c:v>
                </c:pt>
                <c:pt idx="156">
                  <c:v>0.527359872611463</c:v>
                </c:pt>
                <c:pt idx="157">
                  <c:v>0.52751582278480702</c:v>
                </c:pt>
                <c:pt idx="158">
                  <c:v>0.52759748427673003</c:v>
                </c:pt>
                <c:pt idx="159">
                  <c:v>0.52773437499999698</c:v>
                </c:pt>
                <c:pt idx="160">
                  <c:v>0.52790993788819796</c:v>
                </c:pt>
                <c:pt idx="161">
                  <c:v>0.52814197530864104</c:v>
                </c:pt>
                <c:pt idx="162">
                  <c:v>0.52818711656441797</c:v>
                </c:pt>
                <c:pt idx="163">
                  <c:v>0.52831707317072796</c:v>
                </c:pt>
                <c:pt idx="164">
                  <c:v>0.52851515151515005</c:v>
                </c:pt>
                <c:pt idx="165">
                  <c:v>0.52873192771085098</c:v>
                </c:pt>
                <c:pt idx="166">
                  <c:v>0.52896107784431101</c:v>
                </c:pt>
                <c:pt idx="167">
                  <c:v>0.52916964285714296</c:v>
                </c:pt>
                <c:pt idx="168">
                  <c:v>0.52935798816568203</c:v>
                </c:pt>
                <c:pt idx="169">
                  <c:v>0.52950882352940698</c:v>
                </c:pt>
                <c:pt idx="170">
                  <c:v>0.52972222222221899</c:v>
                </c:pt>
                <c:pt idx="171">
                  <c:v>0.52990406976744497</c:v>
                </c:pt>
                <c:pt idx="172">
                  <c:v>0.52994508670520002</c:v>
                </c:pt>
                <c:pt idx="173">
                  <c:v>0.53008908045977299</c:v>
                </c:pt>
                <c:pt idx="174">
                  <c:v>0.53009999999999502</c:v>
                </c:pt>
                <c:pt idx="175">
                  <c:v>0.53025284090908897</c:v>
                </c:pt>
                <c:pt idx="176">
                  <c:v>0.53038135593220503</c:v>
                </c:pt>
                <c:pt idx="177">
                  <c:v>0.53050842696629497</c:v>
                </c:pt>
                <c:pt idx="178">
                  <c:v>0.53063128491620004</c:v>
                </c:pt>
                <c:pt idx="179">
                  <c:v>0.53079722222222303</c:v>
                </c:pt>
                <c:pt idx="180">
                  <c:v>0.53096408839778897</c:v>
                </c:pt>
                <c:pt idx="181">
                  <c:v>0.53117582417582299</c:v>
                </c:pt>
                <c:pt idx="182">
                  <c:v>0.53135245901639405</c:v>
                </c:pt>
                <c:pt idx="183">
                  <c:v>0.53147826086956695</c:v>
                </c:pt>
                <c:pt idx="184">
                  <c:v>0.53157567567567299</c:v>
                </c:pt>
                <c:pt idx="185">
                  <c:v>0.53163709677418902</c:v>
                </c:pt>
                <c:pt idx="186">
                  <c:v>0.53179946524063604</c:v>
                </c:pt>
                <c:pt idx="187">
                  <c:v>0.53188563829787205</c:v>
                </c:pt>
                <c:pt idx="188">
                  <c:v>0.53199206349205996</c:v>
                </c:pt>
                <c:pt idx="189">
                  <c:v>0.53228421052631303</c:v>
                </c:pt>
                <c:pt idx="190">
                  <c:v>0.53252094240837899</c:v>
                </c:pt>
                <c:pt idx="191">
                  <c:v>0.53273697916666596</c:v>
                </c:pt>
                <c:pt idx="192">
                  <c:v>0.53297409326424205</c:v>
                </c:pt>
                <c:pt idx="193">
                  <c:v>0.53310824742268004</c:v>
                </c:pt>
                <c:pt idx="194">
                  <c:v>0.53321282051282104</c:v>
                </c:pt>
                <c:pt idx="195">
                  <c:v>0.53340816326530704</c:v>
                </c:pt>
                <c:pt idx="196">
                  <c:v>0.533446700507612</c:v>
                </c:pt>
                <c:pt idx="197">
                  <c:v>0.53357323232322895</c:v>
                </c:pt>
                <c:pt idx="198">
                  <c:v>0.53382412060301498</c:v>
                </c:pt>
                <c:pt idx="199">
                  <c:v>0.53398749999999595</c:v>
                </c:pt>
                <c:pt idx="200">
                  <c:v>0.53412686567164303</c:v>
                </c:pt>
                <c:pt idx="201">
                  <c:v>0.53432673267326802</c:v>
                </c:pt>
                <c:pt idx="202">
                  <c:v>0.53453448275861803</c:v>
                </c:pt>
                <c:pt idx="203">
                  <c:v>0.53467647058822998</c:v>
                </c:pt>
                <c:pt idx="204">
                  <c:v>0.53480975609755599</c:v>
                </c:pt>
                <c:pt idx="205">
                  <c:v>0.53500728155339905</c:v>
                </c:pt>
                <c:pt idx="206">
                  <c:v>0.53524879227052902</c:v>
                </c:pt>
                <c:pt idx="207">
                  <c:v>0.535355769230767</c:v>
                </c:pt>
                <c:pt idx="208">
                  <c:v>0.53545454545454396</c:v>
                </c:pt>
                <c:pt idx="209">
                  <c:v>0.53562380952380695</c:v>
                </c:pt>
                <c:pt idx="210">
                  <c:v>0.53577488151660002</c:v>
                </c:pt>
                <c:pt idx="211">
                  <c:v>0.53594811320754798</c:v>
                </c:pt>
                <c:pt idx="212">
                  <c:v>0.53611032863849695</c:v>
                </c:pt>
                <c:pt idx="213">
                  <c:v>0.53628504672897204</c:v>
                </c:pt>
                <c:pt idx="214">
                  <c:v>0.53647441860464995</c:v>
                </c:pt>
                <c:pt idx="215">
                  <c:v>0.53661805555555497</c:v>
                </c:pt>
                <c:pt idx="216">
                  <c:v>0.53669815668202803</c:v>
                </c:pt>
                <c:pt idx="217">
                  <c:v>0.53693807339449395</c:v>
                </c:pt>
                <c:pt idx="218">
                  <c:v>0.53707305936073002</c:v>
                </c:pt>
                <c:pt idx="219">
                  <c:v>0.53723409090908503</c:v>
                </c:pt>
                <c:pt idx="220">
                  <c:v>0.53732126696832805</c:v>
                </c:pt>
                <c:pt idx="221">
                  <c:v>0.53745945945945905</c:v>
                </c:pt>
                <c:pt idx="222">
                  <c:v>0.53768385650224104</c:v>
                </c:pt>
                <c:pt idx="223">
                  <c:v>0.53785491071428704</c:v>
                </c:pt>
                <c:pt idx="224">
                  <c:v>0.53790888888888999</c:v>
                </c:pt>
                <c:pt idx="225">
                  <c:v>0.538081858407082</c:v>
                </c:pt>
                <c:pt idx="226">
                  <c:v>0.53827973568281595</c:v>
                </c:pt>
                <c:pt idx="227">
                  <c:v>0.53843859649122605</c:v>
                </c:pt>
                <c:pt idx="228">
                  <c:v>0.53870742358078705</c:v>
                </c:pt>
                <c:pt idx="229">
                  <c:v>0.53893260869565895</c:v>
                </c:pt>
                <c:pt idx="230">
                  <c:v>0.53906926406926403</c:v>
                </c:pt>
                <c:pt idx="231">
                  <c:v>0.539161637931032</c:v>
                </c:pt>
                <c:pt idx="232">
                  <c:v>0.53931115879828295</c:v>
                </c:pt>
                <c:pt idx="233">
                  <c:v>0.53948931623931495</c:v>
                </c:pt>
                <c:pt idx="234">
                  <c:v>0.53964680851063596</c:v>
                </c:pt>
                <c:pt idx="235">
                  <c:v>0.53977118644067501</c:v>
                </c:pt>
                <c:pt idx="236">
                  <c:v>0.53991561181434899</c:v>
                </c:pt>
                <c:pt idx="237">
                  <c:v>0.54007352941176301</c:v>
                </c:pt>
                <c:pt idx="238">
                  <c:v>0.54024267782426505</c:v>
                </c:pt>
                <c:pt idx="239">
                  <c:v>0.54042291666666697</c:v>
                </c:pt>
                <c:pt idx="240">
                  <c:v>0.54059958506223804</c:v>
                </c:pt>
                <c:pt idx="241">
                  <c:v>0.54072727272727195</c:v>
                </c:pt>
                <c:pt idx="242">
                  <c:v>0.54088683127571802</c:v>
                </c:pt>
                <c:pt idx="243">
                  <c:v>0.54103073770491905</c:v>
                </c:pt>
                <c:pt idx="244">
                  <c:v>0.54123061224489699</c:v>
                </c:pt>
                <c:pt idx="245">
                  <c:v>0.54136788617885401</c:v>
                </c:pt>
                <c:pt idx="246">
                  <c:v>0.54157085020242801</c:v>
                </c:pt>
                <c:pt idx="247">
                  <c:v>0.54172580645160595</c:v>
                </c:pt>
                <c:pt idx="248">
                  <c:v>0.54191566265061197</c:v>
                </c:pt>
                <c:pt idx="249">
                  <c:v>0.54200399999999704</c:v>
                </c:pt>
                <c:pt idx="250">
                  <c:v>0.54213944223107302</c:v>
                </c:pt>
                <c:pt idx="251">
                  <c:v>0.54226388888889399</c:v>
                </c:pt>
                <c:pt idx="252">
                  <c:v>0.54248221343873404</c:v>
                </c:pt>
                <c:pt idx="253">
                  <c:v>0.54263779527558398</c:v>
                </c:pt>
                <c:pt idx="254">
                  <c:v>0.542845098039206</c:v>
                </c:pt>
                <c:pt idx="255">
                  <c:v>0.54297656250000004</c:v>
                </c:pt>
                <c:pt idx="256">
                  <c:v>0.54311673151751705</c:v>
                </c:pt>
                <c:pt idx="257">
                  <c:v>0.54334496124030596</c:v>
                </c:pt>
                <c:pt idx="258">
                  <c:v>0.54350386100385994</c:v>
                </c:pt>
                <c:pt idx="259">
                  <c:v>0.54362499999999303</c:v>
                </c:pt>
                <c:pt idx="260">
                  <c:v>0.54382375478926903</c:v>
                </c:pt>
                <c:pt idx="261">
                  <c:v>0.54399809160305301</c:v>
                </c:pt>
                <c:pt idx="262">
                  <c:v>0.54423574144486697</c:v>
                </c:pt>
                <c:pt idx="263">
                  <c:v>0.54438636363636095</c:v>
                </c:pt>
                <c:pt idx="264">
                  <c:v>0.54455283018868095</c:v>
                </c:pt>
                <c:pt idx="265">
                  <c:v>0.54473872180451</c:v>
                </c:pt>
                <c:pt idx="266">
                  <c:v>0.54491760299625702</c:v>
                </c:pt>
                <c:pt idx="267">
                  <c:v>0.54505223880596998</c:v>
                </c:pt>
                <c:pt idx="268">
                  <c:v>0.54521747211895699</c:v>
                </c:pt>
                <c:pt idx="269">
                  <c:v>0.5454</c:v>
                </c:pt>
                <c:pt idx="270">
                  <c:v>0.54556088560885996</c:v>
                </c:pt>
                <c:pt idx="271">
                  <c:v>0.54567279411764702</c:v>
                </c:pt>
                <c:pt idx="272">
                  <c:v>0.54586996336996296</c:v>
                </c:pt>
                <c:pt idx="273">
                  <c:v>0.54602737226277398</c:v>
                </c:pt>
                <c:pt idx="274">
                  <c:v>0.54621454545453896</c:v>
                </c:pt>
                <c:pt idx="275">
                  <c:v>0.54635507246377102</c:v>
                </c:pt>
                <c:pt idx="276">
                  <c:v>0.54644404332130003</c:v>
                </c:pt>
                <c:pt idx="277">
                  <c:v>0.54663848920863201</c:v>
                </c:pt>
                <c:pt idx="278">
                  <c:v>0.54677598566308105</c:v>
                </c:pt>
                <c:pt idx="279">
                  <c:v>0.54690000000000005</c:v>
                </c:pt>
                <c:pt idx="280">
                  <c:v>0.547035587188613</c:v>
                </c:pt>
                <c:pt idx="281">
                  <c:v>0.54716843971631102</c:v>
                </c:pt>
                <c:pt idx="282">
                  <c:v>0.54727031802120096</c:v>
                </c:pt>
                <c:pt idx="283">
                  <c:v>0.54743661971830804</c:v>
                </c:pt>
                <c:pt idx="284">
                  <c:v>0.54761228070175505</c:v>
                </c:pt>
                <c:pt idx="285">
                  <c:v>0.54777972027971999</c:v>
                </c:pt>
                <c:pt idx="286">
                  <c:v>0.54795644599302995</c:v>
                </c:pt>
                <c:pt idx="287">
                  <c:v>0.548111111111109</c:v>
                </c:pt>
                <c:pt idx="288">
                  <c:v>0.54822491349480895</c:v>
                </c:pt>
                <c:pt idx="289">
                  <c:v>0.54835172413793598</c:v>
                </c:pt>
                <c:pt idx="290">
                  <c:v>0.54851374570446598</c:v>
                </c:pt>
                <c:pt idx="291">
                  <c:v>0.54864554794520703</c:v>
                </c:pt>
                <c:pt idx="292">
                  <c:v>0.54882593856655204</c:v>
                </c:pt>
                <c:pt idx="293">
                  <c:v>0.54893367346938304</c:v>
                </c:pt>
                <c:pt idx="294">
                  <c:v>0.54913389830508497</c:v>
                </c:pt>
                <c:pt idx="295">
                  <c:v>0.54929222972972902</c:v>
                </c:pt>
                <c:pt idx="296">
                  <c:v>0.54940404040404001</c:v>
                </c:pt>
                <c:pt idx="297">
                  <c:v>0.54954194630872599</c:v>
                </c:pt>
                <c:pt idx="298">
                  <c:v>0.54968227424749405</c:v>
                </c:pt>
                <c:pt idx="299">
                  <c:v>0.54981166666666104</c:v>
                </c:pt>
                <c:pt idx="300">
                  <c:v>0.54994518272424797</c:v>
                </c:pt>
                <c:pt idx="301">
                  <c:v>0.55010264900662897</c:v>
                </c:pt>
                <c:pt idx="302">
                  <c:v>0.55029042904290504</c:v>
                </c:pt>
                <c:pt idx="303">
                  <c:v>0.55042269736841898</c:v>
                </c:pt>
                <c:pt idx="304">
                  <c:v>0.55054590163934602</c:v>
                </c:pt>
                <c:pt idx="305">
                  <c:v>0.55068954248366098</c:v>
                </c:pt>
                <c:pt idx="306">
                  <c:v>0.55088762214984199</c:v>
                </c:pt>
                <c:pt idx="307">
                  <c:v>0.55104383116883304</c:v>
                </c:pt>
                <c:pt idx="308">
                  <c:v>0.55114886731391599</c:v>
                </c:pt>
                <c:pt idx="309">
                  <c:v>0.55129516129031397</c:v>
                </c:pt>
                <c:pt idx="310">
                  <c:v>0.55155144694533798</c:v>
                </c:pt>
                <c:pt idx="311">
                  <c:v>0.55164423076922997</c:v>
                </c:pt>
                <c:pt idx="312">
                  <c:v>0.55177316293929701</c:v>
                </c:pt>
                <c:pt idx="313">
                  <c:v>0.551928343949043</c:v>
                </c:pt>
                <c:pt idx="314">
                  <c:v>0.55207936507936595</c:v>
                </c:pt>
                <c:pt idx="315">
                  <c:v>0.55223575949367198</c:v>
                </c:pt>
                <c:pt idx="316">
                  <c:v>0.55239905362776198</c:v>
                </c:pt>
                <c:pt idx="317">
                  <c:v>0.55253459119496795</c:v>
                </c:pt>
                <c:pt idx="318">
                  <c:v>0.55273040752351199</c:v>
                </c:pt>
                <c:pt idx="319">
                  <c:v>0.55289999999999995</c:v>
                </c:pt>
                <c:pt idx="320">
                  <c:v>0.55308878504672698</c:v>
                </c:pt>
                <c:pt idx="321">
                  <c:v>0.55330124223602595</c:v>
                </c:pt>
                <c:pt idx="322">
                  <c:v>0.55353715170278694</c:v>
                </c:pt>
                <c:pt idx="323">
                  <c:v>0.55369444444444604</c:v>
                </c:pt>
                <c:pt idx="324">
                  <c:v>0.55386769230769395</c:v>
                </c:pt>
                <c:pt idx="325">
                  <c:v>0.55409815950920305</c:v>
                </c:pt>
                <c:pt idx="326">
                  <c:v>0.55424923547400695</c:v>
                </c:pt>
                <c:pt idx="327">
                  <c:v>0.554411585365849</c:v>
                </c:pt>
                <c:pt idx="328">
                  <c:v>0.55452279635258195</c:v>
                </c:pt>
                <c:pt idx="329">
                  <c:v>0.55464999999999298</c:v>
                </c:pt>
                <c:pt idx="330">
                  <c:v>0.55479154078549697</c:v>
                </c:pt>
                <c:pt idx="331">
                  <c:v>0.55492620481928601</c:v>
                </c:pt>
                <c:pt idx="332">
                  <c:v>0.55508858858858701</c:v>
                </c:pt>
                <c:pt idx="333">
                  <c:v>0.55525149700598597</c:v>
                </c:pt>
                <c:pt idx="334">
                  <c:v>0.55547761194030199</c:v>
                </c:pt>
                <c:pt idx="335">
                  <c:v>0.55561607142857306</c:v>
                </c:pt>
                <c:pt idx="336">
                  <c:v>0.55578783382789199</c:v>
                </c:pt>
                <c:pt idx="337">
                  <c:v>0.55595857988165498</c:v>
                </c:pt>
                <c:pt idx="338">
                  <c:v>0.55611651917404203</c:v>
                </c:pt>
                <c:pt idx="339">
                  <c:v>0.55627941176469997</c:v>
                </c:pt>
                <c:pt idx="340">
                  <c:v>0.55636950146626996</c:v>
                </c:pt>
                <c:pt idx="341">
                  <c:v>0.55651608187134005</c:v>
                </c:pt>
                <c:pt idx="342">
                  <c:v>0.556655976676384</c:v>
                </c:pt>
                <c:pt idx="343">
                  <c:v>0.55679069767442002</c:v>
                </c:pt>
                <c:pt idx="344">
                  <c:v>0.55694782608695803</c:v>
                </c:pt>
                <c:pt idx="345">
                  <c:v>0.55709971098265898</c:v>
                </c:pt>
                <c:pt idx="346">
                  <c:v>0.55722478386166996</c:v>
                </c:pt>
                <c:pt idx="347">
                  <c:v>0.55737643678160798</c:v>
                </c:pt>
                <c:pt idx="348">
                  <c:v>0.55757306590257805</c:v>
                </c:pt>
                <c:pt idx="349">
                  <c:v>0.55777428571428</c:v>
                </c:pt>
                <c:pt idx="350">
                  <c:v>0.55786609686609701</c:v>
                </c:pt>
                <c:pt idx="351">
                  <c:v>0.55802840909090801</c:v>
                </c:pt>
                <c:pt idx="352">
                  <c:v>0.55817563739376497</c:v>
                </c:pt>
                <c:pt idx="353">
                  <c:v>0.55828672316384198</c:v>
                </c:pt>
                <c:pt idx="354">
                  <c:v>0.55849859154929504</c:v>
                </c:pt>
                <c:pt idx="355">
                  <c:v>0.558665730337083</c:v>
                </c:pt>
                <c:pt idx="356">
                  <c:v>0.558844537815126</c:v>
                </c:pt>
                <c:pt idx="357">
                  <c:v>0.55899022346368499</c:v>
                </c:pt>
                <c:pt idx="358">
                  <c:v>0.559129526462395</c:v>
                </c:pt>
                <c:pt idx="359">
                  <c:v>0.55925694444444596</c:v>
                </c:pt>
                <c:pt idx="360">
                  <c:v>0.55941412742382202</c:v>
                </c:pt>
                <c:pt idx="361">
                  <c:v>0.55951381215469498</c:v>
                </c:pt>
                <c:pt idx="362">
                  <c:v>0.55970110192837597</c:v>
                </c:pt>
                <c:pt idx="363">
                  <c:v>0.55982554945054996</c:v>
                </c:pt>
                <c:pt idx="364">
                  <c:v>0.56002739726027095</c:v>
                </c:pt>
                <c:pt idx="365">
                  <c:v>0.56016120218579302</c:v>
                </c:pt>
                <c:pt idx="366">
                  <c:v>0.56032016348773594</c:v>
                </c:pt>
                <c:pt idx="367">
                  <c:v>0.56049728260869602</c:v>
                </c:pt>
                <c:pt idx="368">
                  <c:v>0.56066802168021601</c:v>
                </c:pt>
                <c:pt idx="369">
                  <c:v>0.56080270270270205</c:v>
                </c:pt>
                <c:pt idx="370">
                  <c:v>0.560959568733153</c:v>
                </c:pt>
                <c:pt idx="371">
                  <c:v>0.56112096774193099</c:v>
                </c:pt>
                <c:pt idx="372">
                  <c:v>0.56124798927614095</c:v>
                </c:pt>
                <c:pt idx="373">
                  <c:v>0.56143983957218802</c:v>
                </c:pt>
                <c:pt idx="374">
                  <c:v>0.56155333333333102</c:v>
                </c:pt>
                <c:pt idx="375">
                  <c:v>0.56174069148936301</c:v>
                </c:pt>
                <c:pt idx="376">
                  <c:v>0.56191246684350205</c:v>
                </c:pt>
                <c:pt idx="377">
                  <c:v>0.56207407407407195</c:v>
                </c:pt>
                <c:pt idx="378">
                  <c:v>0.56221372031662298</c:v>
                </c:pt>
                <c:pt idx="379">
                  <c:v>0.56235657894736402</c:v>
                </c:pt>
                <c:pt idx="380">
                  <c:v>0.56251706036745197</c:v>
                </c:pt>
                <c:pt idx="381">
                  <c:v>0.56266099476439801</c:v>
                </c:pt>
                <c:pt idx="382">
                  <c:v>0.56282114882506595</c:v>
                </c:pt>
                <c:pt idx="383">
                  <c:v>0.56301692708333295</c:v>
                </c:pt>
                <c:pt idx="384">
                  <c:v>0.56316493506493503</c:v>
                </c:pt>
                <c:pt idx="385">
                  <c:v>0.56331735751294698</c:v>
                </c:pt>
                <c:pt idx="386">
                  <c:v>0.56348578811369199</c:v>
                </c:pt>
                <c:pt idx="387">
                  <c:v>0.56363530927834904</c:v>
                </c:pt>
                <c:pt idx="388">
                  <c:v>0.563767352185089</c:v>
                </c:pt>
                <c:pt idx="389">
                  <c:v>0.563952564102567</c:v>
                </c:pt>
                <c:pt idx="390">
                  <c:v>0.56415856777493301</c:v>
                </c:pt>
                <c:pt idx="391">
                  <c:v>0.56437755102040699</c:v>
                </c:pt>
                <c:pt idx="392">
                  <c:v>0.56456106870228995</c:v>
                </c:pt>
                <c:pt idx="393">
                  <c:v>0.56472208121827105</c:v>
                </c:pt>
                <c:pt idx="394">
                  <c:v>0.56494430379746896</c:v>
                </c:pt>
                <c:pt idx="395">
                  <c:v>0.56512499999999599</c:v>
                </c:pt>
                <c:pt idx="396">
                  <c:v>0.56526196473551904</c:v>
                </c:pt>
                <c:pt idx="397">
                  <c:v>0.56544095477386802</c:v>
                </c:pt>
                <c:pt idx="398">
                  <c:v>0.56557142857142695</c:v>
                </c:pt>
                <c:pt idx="399">
                  <c:v>0.56575500000000001</c:v>
                </c:pt>
                <c:pt idx="400">
                  <c:v>0.56591147132169295</c:v>
                </c:pt>
                <c:pt idx="401">
                  <c:v>0.56610323383084804</c:v>
                </c:pt>
                <c:pt idx="402">
                  <c:v>0.56621836228288103</c:v>
                </c:pt>
                <c:pt idx="403">
                  <c:v>0.56637747524752702</c:v>
                </c:pt>
                <c:pt idx="404">
                  <c:v>0.56654074074074201</c:v>
                </c:pt>
                <c:pt idx="405">
                  <c:v>0.56670566502463104</c:v>
                </c:pt>
                <c:pt idx="406">
                  <c:v>0.56682063882063805</c:v>
                </c:pt>
                <c:pt idx="407">
                  <c:v>0.56699509803921599</c:v>
                </c:pt>
                <c:pt idx="408">
                  <c:v>0.56715525672371603</c:v>
                </c:pt>
                <c:pt idx="409">
                  <c:v>0.56734268292682599</c:v>
                </c:pt>
                <c:pt idx="410">
                  <c:v>0.56755231143551998</c:v>
                </c:pt>
                <c:pt idx="411">
                  <c:v>0.56771966019417397</c:v>
                </c:pt>
                <c:pt idx="412">
                  <c:v>0.56787288135593095</c:v>
                </c:pt>
                <c:pt idx="413">
                  <c:v>0.56803381642511896</c:v>
                </c:pt>
                <c:pt idx="414">
                  <c:v>0.56819156626505996</c:v>
                </c:pt>
                <c:pt idx="415">
                  <c:v>0.56834134615384602</c:v>
                </c:pt>
                <c:pt idx="416">
                  <c:v>0.56842805755395498</c:v>
                </c:pt>
                <c:pt idx="417">
                  <c:v>0.568531100478465</c:v>
                </c:pt>
                <c:pt idx="418">
                  <c:v>0.56873985680190897</c:v>
                </c:pt>
                <c:pt idx="419">
                  <c:v>0.56889642857142797</c:v>
                </c:pt>
                <c:pt idx="420">
                  <c:v>0.56907838479809902</c:v>
                </c:pt>
                <c:pt idx="421">
                  <c:v>0.56922985781990398</c:v>
                </c:pt>
                <c:pt idx="422">
                  <c:v>0.56941607565011498</c:v>
                </c:pt>
                <c:pt idx="423">
                  <c:v>0.56954481132075196</c:v>
                </c:pt>
                <c:pt idx="424">
                  <c:v>0.56972941176470304</c:v>
                </c:pt>
                <c:pt idx="425">
                  <c:v>0.56993309859154795</c:v>
                </c:pt>
                <c:pt idx="426">
                  <c:v>0.57012529274004597</c:v>
                </c:pt>
                <c:pt idx="427">
                  <c:v>0.57030724299065305</c:v>
                </c:pt>
                <c:pt idx="428">
                  <c:v>0.570460372960373</c:v>
                </c:pt>
                <c:pt idx="429">
                  <c:v>0.57062906976744299</c:v>
                </c:pt>
                <c:pt idx="430">
                  <c:v>0.57079930394433298</c:v>
                </c:pt>
                <c:pt idx="431">
                  <c:v>0.57101273148147902</c:v>
                </c:pt>
                <c:pt idx="432">
                  <c:v>0.57118013856812899</c:v>
                </c:pt>
                <c:pt idx="433">
                  <c:v>0.57138133640553301</c:v>
                </c:pt>
                <c:pt idx="434">
                  <c:v>0.57154597701149401</c:v>
                </c:pt>
                <c:pt idx="435">
                  <c:v>0.57167201834862202</c:v>
                </c:pt>
                <c:pt idx="436">
                  <c:v>0.57183066361556101</c:v>
                </c:pt>
                <c:pt idx="437">
                  <c:v>0.57199429223744302</c:v>
                </c:pt>
                <c:pt idx="438">
                  <c:v>0.57216059225512494</c:v>
                </c:pt>
                <c:pt idx="439">
                  <c:v>0.57234090909091195</c:v>
                </c:pt>
                <c:pt idx="440">
                  <c:v>0.57252721088435099</c:v>
                </c:pt>
                <c:pt idx="441">
                  <c:v>0.57272850678733001</c:v>
                </c:pt>
                <c:pt idx="442">
                  <c:v>0.572915349887132</c:v>
                </c:pt>
                <c:pt idx="443">
                  <c:v>0.57303040540540395</c:v>
                </c:pt>
                <c:pt idx="444">
                  <c:v>0.57318764044943904</c:v>
                </c:pt>
                <c:pt idx="445">
                  <c:v>0.57336098654708401</c:v>
                </c:pt>
                <c:pt idx="446">
                  <c:v>0.573489932885905</c:v>
                </c:pt>
                <c:pt idx="447">
                  <c:v>0.57367410714285605</c:v>
                </c:pt>
                <c:pt idx="448">
                  <c:v>0.57382962138084603</c:v>
                </c:pt>
                <c:pt idx="449">
                  <c:v>0.57398555555555497</c:v>
                </c:pt>
                <c:pt idx="450">
                  <c:v>0.57414301552106095</c:v>
                </c:pt>
                <c:pt idx="451">
                  <c:v>0.57432411504424596</c:v>
                </c:pt>
                <c:pt idx="452">
                  <c:v>0.57449227373068301</c:v>
                </c:pt>
                <c:pt idx="453">
                  <c:v>0.57462114537444997</c:v>
                </c:pt>
                <c:pt idx="454">
                  <c:v>0.57479780219780097</c:v>
                </c:pt>
                <c:pt idx="455">
                  <c:v>0.57497916666666704</c:v>
                </c:pt>
                <c:pt idx="456">
                  <c:v>0.57511816192560195</c:v>
                </c:pt>
                <c:pt idx="457">
                  <c:v>0.57526746724890698</c:v>
                </c:pt>
                <c:pt idx="458">
                  <c:v>0.57547821350762496</c:v>
                </c:pt>
                <c:pt idx="459">
                  <c:v>0.57566739130434896</c:v>
                </c:pt>
                <c:pt idx="460">
                  <c:v>0.575840563991322</c:v>
                </c:pt>
                <c:pt idx="461">
                  <c:v>0.57597619047618898</c:v>
                </c:pt>
                <c:pt idx="462">
                  <c:v>0.57612742980561604</c:v>
                </c:pt>
                <c:pt idx="463">
                  <c:v>0.57626939655172205</c:v>
                </c:pt>
                <c:pt idx="464">
                  <c:v>0.57643870967741495</c:v>
                </c:pt>
                <c:pt idx="465">
                  <c:v>0.57658690987124195</c:v>
                </c:pt>
                <c:pt idx="466">
                  <c:v>0.57671841541756397</c:v>
                </c:pt>
                <c:pt idx="467">
                  <c:v>0.57687072649572402</c:v>
                </c:pt>
                <c:pt idx="468">
                  <c:v>0.57705543710021301</c:v>
                </c:pt>
                <c:pt idx="469">
                  <c:v>0.57720744680850899</c:v>
                </c:pt>
                <c:pt idx="470">
                  <c:v>0.57739490445859798</c:v>
                </c:pt>
                <c:pt idx="471">
                  <c:v>0.57756355932203296</c:v>
                </c:pt>
                <c:pt idx="472">
                  <c:v>0.577720930232557</c:v>
                </c:pt>
                <c:pt idx="473">
                  <c:v>0.57785548523206898</c:v>
                </c:pt>
                <c:pt idx="474">
                  <c:v>0.57802736842105096</c:v>
                </c:pt>
                <c:pt idx="475">
                  <c:v>0.57820378151260199</c:v>
                </c:pt>
                <c:pt idx="476">
                  <c:v>0.57840251572326895</c:v>
                </c:pt>
                <c:pt idx="477">
                  <c:v>0.57859832635983299</c:v>
                </c:pt>
                <c:pt idx="478">
                  <c:v>0.57878288100208597</c:v>
                </c:pt>
                <c:pt idx="479">
                  <c:v>0.57895937500000105</c:v>
                </c:pt>
                <c:pt idx="480">
                  <c:v>0.57911746361746397</c:v>
                </c:pt>
                <c:pt idx="481">
                  <c:v>0.57930082987551701</c:v>
                </c:pt>
                <c:pt idx="482">
                  <c:v>0.57949378881987701</c:v>
                </c:pt>
                <c:pt idx="483">
                  <c:v>0.57966735537189995</c:v>
                </c:pt>
                <c:pt idx="484">
                  <c:v>0.57983402061855505</c:v>
                </c:pt>
                <c:pt idx="485">
                  <c:v>0.57999074074073997</c:v>
                </c:pt>
                <c:pt idx="486">
                  <c:v>0.58013757700205304</c:v>
                </c:pt>
                <c:pt idx="487">
                  <c:v>0.58027254098360603</c:v>
                </c:pt>
                <c:pt idx="488">
                  <c:v>0.58047137014315098</c:v>
                </c:pt>
                <c:pt idx="489">
                  <c:v>0.58065714285714498</c:v>
                </c:pt>
                <c:pt idx="490">
                  <c:v>0.58085030549897998</c:v>
                </c:pt>
                <c:pt idx="491">
                  <c:v>0.58100609756097399</c:v>
                </c:pt>
                <c:pt idx="492">
                  <c:v>0.58118458417849705</c:v>
                </c:pt>
                <c:pt idx="493">
                  <c:v>0.58136336032388802</c:v>
                </c:pt>
                <c:pt idx="494">
                  <c:v>0.58154949494949504</c:v>
                </c:pt>
                <c:pt idx="495">
                  <c:v>0.58177217741935305</c:v>
                </c:pt>
                <c:pt idx="496">
                  <c:v>0.58193259557344101</c:v>
                </c:pt>
                <c:pt idx="497">
                  <c:v>0.58211345381527702</c:v>
                </c:pt>
                <c:pt idx="498">
                  <c:v>0.58229559118236396</c:v>
                </c:pt>
                <c:pt idx="499">
                  <c:v>0.58246999999999705</c:v>
                </c:pt>
              </c:numCache>
            </c:numRef>
          </c:val>
        </c:ser>
        <c:marker val="1"/>
        <c:axId val="95475584"/>
        <c:axId val="95477120"/>
      </c:lineChart>
      <c:catAx>
        <c:axId val="95475584"/>
        <c:scaling>
          <c:orientation val="minMax"/>
        </c:scaling>
        <c:axPos val="b"/>
        <c:tickLblPos val="nextTo"/>
        <c:crossAx val="95477120"/>
        <c:crosses val="autoZero"/>
        <c:auto val="1"/>
        <c:lblAlgn val="ctr"/>
        <c:lblOffset val="100"/>
      </c:catAx>
      <c:valAx>
        <c:axId val="95477120"/>
        <c:scaling>
          <c:orientation val="minMax"/>
          <c:max val="0.9"/>
          <c:min val="0.4"/>
        </c:scaling>
        <c:axPos val="l"/>
        <c:majorGridlines/>
        <c:numFmt formatCode="General" sourceLinked="1"/>
        <c:tickLblPos val="nextTo"/>
        <c:crossAx val="95475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cumPerformance_2LinearArms!$A$1</c:f>
              <c:strCache>
                <c:ptCount val="1"/>
                <c:pt idx="0">
                  <c:v>stdEpsi0.1_2LinearArms_cumulativeReward</c:v>
                </c:pt>
              </c:strCache>
            </c:strRef>
          </c:tx>
          <c:spPr>
            <a:ln w="47625">
              <a:prstDash val="dash"/>
            </a:ln>
          </c:spPr>
          <c:marker>
            <c:symbol val="none"/>
          </c:marker>
          <c:val>
            <c:numRef>
              <c:f>cumPerformance_2LinearArms!$B$1:$SH$1</c:f>
              <c:numCache>
                <c:formatCode>General</c:formatCode>
                <c:ptCount val="501"/>
                <c:pt idx="0">
                  <c:v>0.51649999999999996</c:v>
                </c:pt>
                <c:pt idx="1">
                  <c:v>1.0189999999999899</c:v>
                </c:pt>
                <c:pt idx="2">
                  <c:v>1.53599999999999</c:v>
                </c:pt>
                <c:pt idx="3">
                  <c:v>2.0354999999999999</c:v>
                </c:pt>
                <c:pt idx="4">
                  <c:v>2.5455000000000001</c:v>
                </c:pt>
                <c:pt idx="5">
                  <c:v>3.0445000000000002</c:v>
                </c:pt>
                <c:pt idx="6">
                  <c:v>3.5509999999999899</c:v>
                </c:pt>
                <c:pt idx="7">
                  <c:v>4.0570000000000004</c:v>
                </c:pt>
                <c:pt idx="8">
                  <c:v>4.5934999999999899</c:v>
                </c:pt>
                <c:pt idx="9">
                  <c:v>5.1130000000000004</c:v>
                </c:pt>
                <c:pt idx="10">
                  <c:v>5.6515000000000004</c:v>
                </c:pt>
                <c:pt idx="11">
                  <c:v>6.1779999999999902</c:v>
                </c:pt>
                <c:pt idx="12">
                  <c:v>6.7009999999999996</c:v>
                </c:pt>
                <c:pt idx="13">
                  <c:v>7.2480000000000002</c:v>
                </c:pt>
                <c:pt idx="14">
                  <c:v>7.7789999999999999</c:v>
                </c:pt>
                <c:pt idx="15">
                  <c:v>8.3275000000000095</c:v>
                </c:pt>
                <c:pt idx="16">
                  <c:v>8.8855000000000004</c:v>
                </c:pt>
                <c:pt idx="17">
                  <c:v>9.4455000000000098</c:v>
                </c:pt>
                <c:pt idx="18">
                  <c:v>9.9969999999999999</c:v>
                </c:pt>
                <c:pt idx="19">
                  <c:v>10.55</c:v>
                </c:pt>
                <c:pt idx="20">
                  <c:v>11.112500000000001</c:v>
                </c:pt>
                <c:pt idx="21">
                  <c:v>11.661499999999901</c:v>
                </c:pt>
                <c:pt idx="22">
                  <c:v>12.2319999999999</c:v>
                </c:pt>
                <c:pt idx="23">
                  <c:v>12.797000000000001</c:v>
                </c:pt>
                <c:pt idx="24">
                  <c:v>13.379499999999901</c:v>
                </c:pt>
                <c:pt idx="25">
                  <c:v>13.9519999999999</c:v>
                </c:pt>
                <c:pt idx="26">
                  <c:v>14.536</c:v>
                </c:pt>
                <c:pt idx="27">
                  <c:v>15.1084999999999</c:v>
                </c:pt>
                <c:pt idx="28">
                  <c:v>15.6854999999999</c:v>
                </c:pt>
                <c:pt idx="29">
                  <c:v>16.267999999999901</c:v>
                </c:pt>
                <c:pt idx="30">
                  <c:v>16.865499999999901</c:v>
                </c:pt>
                <c:pt idx="31">
                  <c:v>17.445499999999999</c:v>
                </c:pt>
                <c:pt idx="32">
                  <c:v>18.044999999999899</c:v>
                </c:pt>
                <c:pt idx="33">
                  <c:v>18.667999999999999</c:v>
                </c:pt>
                <c:pt idx="34">
                  <c:v>19.267499999999998</c:v>
                </c:pt>
                <c:pt idx="35">
                  <c:v>19.8705</c:v>
                </c:pt>
                <c:pt idx="36">
                  <c:v>20.457999999999899</c:v>
                </c:pt>
                <c:pt idx="37">
                  <c:v>21.0519999999999</c:v>
                </c:pt>
                <c:pt idx="38">
                  <c:v>21.646000000000001</c:v>
                </c:pt>
                <c:pt idx="39">
                  <c:v>22.243499999999901</c:v>
                </c:pt>
                <c:pt idx="40">
                  <c:v>22.833499999999901</c:v>
                </c:pt>
                <c:pt idx="41">
                  <c:v>23.4315</c:v>
                </c:pt>
                <c:pt idx="42">
                  <c:v>24.04</c:v>
                </c:pt>
                <c:pt idx="43">
                  <c:v>24.651499999999999</c:v>
                </c:pt>
                <c:pt idx="44">
                  <c:v>25.239000000000001</c:v>
                </c:pt>
                <c:pt idx="45">
                  <c:v>25.854999999999901</c:v>
                </c:pt>
                <c:pt idx="46">
                  <c:v>26.444999999999901</c:v>
                </c:pt>
                <c:pt idx="47">
                  <c:v>27.073</c:v>
                </c:pt>
                <c:pt idx="48">
                  <c:v>27.709</c:v>
                </c:pt>
                <c:pt idx="49">
                  <c:v>28.318999999999999</c:v>
                </c:pt>
                <c:pt idx="50">
                  <c:v>28.928000000000001</c:v>
                </c:pt>
                <c:pt idx="51">
                  <c:v>29.555</c:v>
                </c:pt>
                <c:pt idx="52">
                  <c:v>30.173999999999999</c:v>
                </c:pt>
                <c:pt idx="53">
                  <c:v>30.797999999999998</c:v>
                </c:pt>
                <c:pt idx="54">
                  <c:v>31.425999999999998</c:v>
                </c:pt>
                <c:pt idx="55">
                  <c:v>32.0429999999999</c:v>
                </c:pt>
                <c:pt idx="56">
                  <c:v>32.655500000000103</c:v>
                </c:pt>
                <c:pt idx="57">
                  <c:v>33.295499999999997</c:v>
                </c:pt>
                <c:pt idx="58">
                  <c:v>33.920999999999999</c:v>
                </c:pt>
                <c:pt idx="59">
                  <c:v>34.543999999999897</c:v>
                </c:pt>
                <c:pt idx="60">
                  <c:v>35.156999999999996</c:v>
                </c:pt>
                <c:pt idx="61">
                  <c:v>35.779999999999902</c:v>
                </c:pt>
                <c:pt idx="62">
                  <c:v>36.408000000000001</c:v>
                </c:pt>
                <c:pt idx="63">
                  <c:v>37.036499999999897</c:v>
                </c:pt>
                <c:pt idx="64">
                  <c:v>37.658999999999899</c:v>
                </c:pt>
                <c:pt idx="65">
                  <c:v>38.305</c:v>
                </c:pt>
                <c:pt idx="66">
                  <c:v>38.939999999999898</c:v>
                </c:pt>
                <c:pt idx="67">
                  <c:v>39.551499999999898</c:v>
                </c:pt>
                <c:pt idx="68">
                  <c:v>40.168500000000002</c:v>
                </c:pt>
                <c:pt idx="69">
                  <c:v>40.784999999999997</c:v>
                </c:pt>
                <c:pt idx="70">
                  <c:v>41.4224999999999</c:v>
                </c:pt>
                <c:pt idx="71">
                  <c:v>42.051000000000002</c:v>
                </c:pt>
                <c:pt idx="72">
                  <c:v>42.679499999999898</c:v>
                </c:pt>
                <c:pt idx="73">
                  <c:v>43.282499999999899</c:v>
                </c:pt>
                <c:pt idx="74">
                  <c:v>43.926499999999898</c:v>
                </c:pt>
                <c:pt idx="75">
                  <c:v>44.526499999999899</c:v>
                </c:pt>
                <c:pt idx="76">
                  <c:v>45.171499999999902</c:v>
                </c:pt>
                <c:pt idx="77">
                  <c:v>45.801000000000002</c:v>
                </c:pt>
                <c:pt idx="78">
                  <c:v>46.415500000000002</c:v>
                </c:pt>
                <c:pt idx="79">
                  <c:v>47.057000000000002</c:v>
                </c:pt>
                <c:pt idx="80">
                  <c:v>47.692499999999903</c:v>
                </c:pt>
                <c:pt idx="81">
                  <c:v>48.333500000000001</c:v>
                </c:pt>
                <c:pt idx="82">
                  <c:v>48.972499999999897</c:v>
                </c:pt>
                <c:pt idx="83">
                  <c:v>49.606499999999997</c:v>
                </c:pt>
                <c:pt idx="84">
                  <c:v>50.225499999999997</c:v>
                </c:pt>
                <c:pt idx="85">
                  <c:v>50.863999999999997</c:v>
                </c:pt>
                <c:pt idx="86">
                  <c:v>51.522500000000001</c:v>
                </c:pt>
                <c:pt idx="87">
                  <c:v>52.152500000000003</c:v>
                </c:pt>
                <c:pt idx="88">
                  <c:v>52.779499999999899</c:v>
                </c:pt>
                <c:pt idx="89">
                  <c:v>53.4329999999999</c:v>
                </c:pt>
                <c:pt idx="90">
                  <c:v>54.063999999999901</c:v>
                </c:pt>
                <c:pt idx="91">
                  <c:v>54.689499999999903</c:v>
                </c:pt>
                <c:pt idx="92">
                  <c:v>55.320500000000003</c:v>
                </c:pt>
                <c:pt idx="93">
                  <c:v>55.970499999999902</c:v>
                </c:pt>
                <c:pt idx="94">
                  <c:v>56.598500000000001</c:v>
                </c:pt>
                <c:pt idx="95">
                  <c:v>57.235999999999997</c:v>
                </c:pt>
                <c:pt idx="96">
                  <c:v>57.881999999999998</c:v>
                </c:pt>
                <c:pt idx="97">
                  <c:v>58.522999999999897</c:v>
                </c:pt>
                <c:pt idx="98">
                  <c:v>59.179499999999997</c:v>
                </c:pt>
                <c:pt idx="99">
                  <c:v>59.822499999999998</c:v>
                </c:pt>
                <c:pt idx="100">
                  <c:v>60.452500000000001</c:v>
                </c:pt>
                <c:pt idx="101">
                  <c:v>61.081000000000003</c:v>
                </c:pt>
                <c:pt idx="102">
                  <c:v>61.722499999999997</c:v>
                </c:pt>
                <c:pt idx="103">
                  <c:v>62.354999999999997</c:v>
                </c:pt>
                <c:pt idx="104">
                  <c:v>63.003999999999998</c:v>
                </c:pt>
                <c:pt idx="105">
                  <c:v>63.634</c:v>
                </c:pt>
                <c:pt idx="106">
                  <c:v>64.267500000000098</c:v>
                </c:pt>
                <c:pt idx="107">
                  <c:v>64.897999999999897</c:v>
                </c:pt>
                <c:pt idx="108">
                  <c:v>65.529500000000098</c:v>
                </c:pt>
                <c:pt idx="109">
                  <c:v>66.1694999999999</c:v>
                </c:pt>
                <c:pt idx="110">
                  <c:v>66.812000000000097</c:v>
                </c:pt>
                <c:pt idx="111">
                  <c:v>67.471499999999907</c:v>
                </c:pt>
                <c:pt idx="112">
                  <c:v>68.108500000000006</c:v>
                </c:pt>
                <c:pt idx="113">
                  <c:v>68.745999999999796</c:v>
                </c:pt>
                <c:pt idx="114">
                  <c:v>69.370500000000106</c:v>
                </c:pt>
                <c:pt idx="115">
                  <c:v>70.011000000000095</c:v>
                </c:pt>
                <c:pt idx="116">
                  <c:v>70.643499999999804</c:v>
                </c:pt>
                <c:pt idx="117">
                  <c:v>71.287999999999897</c:v>
                </c:pt>
                <c:pt idx="118">
                  <c:v>71.929499999999805</c:v>
                </c:pt>
                <c:pt idx="119">
                  <c:v>72.568000000000097</c:v>
                </c:pt>
                <c:pt idx="120">
                  <c:v>73.2229999999999</c:v>
                </c:pt>
                <c:pt idx="121">
                  <c:v>73.879999999999797</c:v>
                </c:pt>
                <c:pt idx="122">
                  <c:v>74.537499999999895</c:v>
                </c:pt>
                <c:pt idx="123">
                  <c:v>75.195500000000195</c:v>
                </c:pt>
                <c:pt idx="124">
                  <c:v>75.836499999999901</c:v>
                </c:pt>
                <c:pt idx="125">
                  <c:v>76.469499999999897</c:v>
                </c:pt>
                <c:pt idx="126">
                  <c:v>77.098500000000001</c:v>
                </c:pt>
                <c:pt idx="127">
                  <c:v>77.737500000000196</c:v>
                </c:pt>
                <c:pt idx="128">
                  <c:v>78.387999999999806</c:v>
                </c:pt>
                <c:pt idx="129">
                  <c:v>79.025999999999996</c:v>
                </c:pt>
                <c:pt idx="130">
                  <c:v>79.650999999999698</c:v>
                </c:pt>
                <c:pt idx="131">
                  <c:v>80.281999999999897</c:v>
                </c:pt>
                <c:pt idx="132">
                  <c:v>80.917000000000002</c:v>
                </c:pt>
                <c:pt idx="133">
                  <c:v>81.558499999999796</c:v>
                </c:pt>
                <c:pt idx="134">
                  <c:v>82.211500000000001</c:v>
                </c:pt>
                <c:pt idx="135">
                  <c:v>82.851499999999902</c:v>
                </c:pt>
                <c:pt idx="136">
                  <c:v>83.492999999999796</c:v>
                </c:pt>
                <c:pt idx="137">
                  <c:v>84.109000000000094</c:v>
                </c:pt>
                <c:pt idx="138">
                  <c:v>84.775499999999994</c:v>
                </c:pt>
                <c:pt idx="139">
                  <c:v>85.428499999999801</c:v>
                </c:pt>
                <c:pt idx="140">
                  <c:v>86.067499999999995</c:v>
                </c:pt>
                <c:pt idx="141">
                  <c:v>86.715999999999894</c:v>
                </c:pt>
                <c:pt idx="142">
                  <c:v>87.353999999999999</c:v>
                </c:pt>
                <c:pt idx="143">
                  <c:v>87.983999999999796</c:v>
                </c:pt>
                <c:pt idx="144">
                  <c:v>88.644999999999897</c:v>
                </c:pt>
                <c:pt idx="145">
                  <c:v>89.287000000000006</c:v>
                </c:pt>
                <c:pt idx="146">
                  <c:v>89.937499999999801</c:v>
                </c:pt>
                <c:pt idx="147">
                  <c:v>90.582999999999998</c:v>
                </c:pt>
                <c:pt idx="148">
                  <c:v>91.233999999999895</c:v>
                </c:pt>
                <c:pt idx="149">
                  <c:v>91.875</c:v>
                </c:pt>
                <c:pt idx="150">
                  <c:v>92.513999999999996</c:v>
                </c:pt>
                <c:pt idx="151">
                  <c:v>93.143999999999906</c:v>
                </c:pt>
                <c:pt idx="152">
                  <c:v>93.778999999999996</c:v>
                </c:pt>
                <c:pt idx="153">
                  <c:v>94.394000000000005</c:v>
                </c:pt>
                <c:pt idx="154">
                  <c:v>95.017499999999899</c:v>
                </c:pt>
                <c:pt idx="155">
                  <c:v>95.644999999999996</c:v>
                </c:pt>
                <c:pt idx="156">
                  <c:v>96.293999999999997</c:v>
                </c:pt>
                <c:pt idx="157">
                  <c:v>96.949499999999901</c:v>
                </c:pt>
                <c:pt idx="158">
                  <c:v>97.583499999999901</c:v>
                </c:pt>
                <c:pt idx="159">
                  <c:v>98.2349999999999</c:v>
                </c:pt>
                <c:pt idx="160">
                  <c:v>98.888999999999896</c:v>
                </c:pt>
                <c:pt idx="161">
                  <c:v>99.555499999999995</c:v>
                </c:pt>
                <c:pt idx="162">
                  <c:v>100.18899999999999</c:v>
                </c:pt>
                <c:pt idx="163">
                  <c:v>100.8205</c:v>
                </c:pt>
                <c:pt idx="164">
                  <c:v>101.4765</c:v>
                </c:pt>
                <c:pt idx="165">
                  <c:v>102.1215</c:v>
                </c:pt>
                <c:pt idx="166">
                  <c:v>102.73</c:v>
                </c:pt>
                <c:pt idx="167">
                  <c:v>103.389499999999</c:v>
                </c:pt>
                <c:pt idx="168">
                  <c:v>104.0655</c:v>
                </c:pt>
                <c:pt idx="169">
                  <c:v>104.7075</c:v>
                </c:pt>
                <c:pt idx="170">
                  <c:v>105.3455</c:v>
                </c:pt>
                <c:pt idx="171">
                  <c:v>105.99299999999999</c:v>
                </c:pt>
                <c:pt idx="172">
                  <c:v>106.61799999999999</c:v>
                </c:pt>
                <c:pt idx="173">
                  <c:v>107.25749999999999</c:v>
                </c:pt>
                <c:pt idx="174">
                  <c:v>107.90799999999901</c:v>
                </c:pt>
                <c:pt idx="175">
                  <c:v>108.550499999999</c:v>
                </c:pt>
                <c:pt idx="176">
                  <c:v>109.202</c:v>
                </c:pt>
                <c:pt idx="177">
                  <c:v>109.85299999999999</c:v>
                </c:pt>
                <c:pt idx="178">
                  <c:v>110.4935</c:v>
                </c:pt>
                <c:pt idx="179">
                  <c:v>111.143</c:v>
                </c:pt>
                <c:pt idx="180">
                  <c:v>111.8015</c:v>
                </c:pt>
                <c:pt idx="181">
                  <c:v>112.439999999999</c:v>
                </c:pt>
                <c:pt idx="182">
                  <c:v>113.084</c:v>
                </c:pt>
                <c:pt idx="183">
                  <c:v>113.7415</c:v>
                </c:pt>
                <c:pt idx="184">
                  <c:v>114.3905</c:v>
                </c:pt>
                <c:pt idx="185">
                  <c:v>115.051</c:v>
                </c:pt>
                <c:pt idx="186">
                  <c:v>115.6985</c:v>
                </c:pt>
                <c:pt idx="187">
                  <c:v>116.336</c:v>
                </c:pt>
                <c:pt idx="188">
                  <c:v>116.9935</c:v>
                </c:pt>
                <c:pt idx="189">
                  <c:v>117.65</c:v>
                </c:pt>
                <c:pt idx="190">
                  <c:v>118.30200000000001</c:v>
                </c:pt>
                <c:pt idx="191">
                  <c:v>118.9455</c:v>
                </c:pt>
                <c:pt idx="192">
                  <c:v>119.5895</c:v>
                </c:pt>
                <c:pt idx="193">
                  <c:v>120.223</c:v>
                </c:pt>
                <c:pt idx="194">
                  <c:v>120.871</c:v>
                </c:pt>
                <c:pt idx="195">
                  <c:v>121.496</c:v>
                </c:pt>
                <c:pt idx="196">
                  <c:v>122.1335</c:v>
                </c:pt>
                <c:pt idx="197">
                  <c:v>122.78400000000001</c:v>
                </c:pt>
                <c:pt idx="198">
                  <c:v>123.4435</c:v>
                </c:pt>
                <c:pt idx="199">
                  <c:v>124.09650000000001</c:v>
                </c:pt>
                <c:pt idx="200">
                  <c:v>124.7315</c:v>
                </c:pt>
                <c:pt idx="201">
                  <c:v>125.377</c:v>
                </c:pt>
                <c:pt idx="202">
                  <c:v>126.04949999999999</c:v>
                </c:pt>
                <c:pt idx="203">
                  <c:v>126.6915</c:v>
                </c:pt>
                <c:pt idx="204">
                  <c:v>127.3425</c:v>
                </c:pt>
                <c:pt idx="205">
                  <c:v>127.988</c:v>
                </c:pt>
                <c:pt idx="206">
                  <c:v>128.6345</c:v>
                </c:pt>
                <c:pt idx="207">
                  <c:v>129.267</c:v>
                </c:pt>
                <c:pt idx="208">
                  <c:v>129.913499999999</c:v>
                </c:pt>
                <c:pt idx="209">
                  <c:v>130.54649999999901</c:v>
                </c:pt>
                <c:pt idx="210">
                  <c:v>131.20150000000001</c:v>
                </c:pt>
                <c:pt idx="211">
                  <c:v>131.83349999999999</c:v>
                </c:pt>
                <c:pt idx="212">
                  <c:v>132.49</c:v>
                </c:pt>
                <c:pt idx="213">
                  <c:v>133.13650000000001</c:v>
                </c:pt>
                <c:pt idx="214">
                  <c:v>133.7715</c:v>
                </c:pt>
                <c:pt idx="215">
                  <c:v>134.40949999999901</c:v>
                </c:pt>
                <c:pt idx="216">
                  <c:v>135.06399999999999</c:v>
                </c:pt>
                <c:pt idx="217">
                  <c:v>135.71349999999899</c:v>
                </c:pt>
                <c:pt idx="218">
                  <c:v>136.372999999999</c:v>
                </c:pt>
                <c:pt idx="219">
                  <c:v>137.026499999999</c:v>
                </c:pt>
                <c:pt idx="220">
                  <c:v>137.66800000000001</c:v>
                </c:pt>
                <c:pt idx="221">
                  <c:v>138.33849999999899</c:v>
                </c:pt>
                <c:pt idx="222">
                  <c:v>138.95999999999901</c:v>
                </c:pt>
                <c:pt idx="223">
                  <c:v>139.60749999999899</c:v>
                </c:pt>
                <c:pt idx="224">
                  <c:v>140.25200000000001</c:v>
                </c:pt>
                <c:pt idx="225">
                  <c:v>140.89499999999899</c:v>
                </c:pt>
                <c:pt idx="226">
                  <c:v>141.56</c:v>
                </c:pt>
                <c:pt idx="227">
                  <c:v>142.22499999999999</c:v>
                </c:pt>
                <c:pt idx="228">
                  <c:v>142.87200000000001</c:v>
                </c:pt>
                <c:pt idx="229">
                  <c:v>143.52449999999999</c:v>
                </c:pt>
                <c:pt idx="230">
                  <c:v>144.16300000000001</c:v>
                </c:pt>
                <c:pt idx="231">
                  <c:v>144.816499999999</c:v>
                </c:pt>
                <c:pt idx="232">
                  <c:v>145.453</c:v>
                </c:pt>
                <c:pt idx="233">
                  <c:v>146.10049999999899</c:v>
                </c:pt>
                <c:pt idx="234">
                  <c:v>146.753999999999</c:v>
                </c:pt>
                <c:pt idx="235">
                  <c:v>147.41099999999901</c:v>
                </c:pt>
                <c:pt idx="236">
                  <c:v>148.05950000000001</c:v>
                </c:pt>
                <c:pt idx="237">
                  <c:v>148.71199999999899</c:v>
                </c:pt>
                <c:pt idx="238">
                  <c:v>149.36399999999901</c:v>
                </c:pt>
                <c:pt idx="239">
                  <c:v>150.018</c:v>
                </c:pt>
                <c:pt idx="240">
                  <c:v>150.6645</c:v>
                </c:pt>
                <c:pt idx="241">
                  <c:v>151.316499999999</c:v>
                </c:pt>
                <c:pt idx="242">
                  <c:v>151.96599999999901</c:v>
                </c:pt>
                <c:pt idx="243">
                  <c:v>152.61099999999999</c:v>
                </c:pt>
                <c:pt idx="244">
                  <c:v>153.25049999999999</c:v>
                </c:pt>
                <c:pt idx="245">
                  <c:v>153.88749999999899</c:v>
                </c:pt>
                <c:pt idx="246">
                  <c:v>154.53899999999899</c:v>
                </c:pt>
                <c:pt idx="247">
                  <c:v>155.18049999999999</c:v>
                </c:pt>
                <c:pt idx="248">
                  <c:v>155.83500000000001</c:v>
                </c:pt>
                <c:pt idx="249">
                  <c:v>156.49249999999901</c:v>
                </c:pt>
                <c:pt idx="250">
                  <c:v>157.150499999999</c:v>
                </c:pt>
                <c:pt idx="251">
                  <c:v>157.80699999999899</c:v>
                </c:pt>
                <c:pt idx="252">
                  <c:v>158.45149999999899</c:v>
                </c:pt>
                <c:pt idx="253">
                  <c:v>159.085499999999</c:v>
                </c:pt>
                <c:pt idx="254">
                  <c:v>159.72199999999901</c:v>
                </c:pt>
                <c:pt idx="255">
                  <c:v>160.36949999999899</c:v>
                </c:pt>
                <c:pt idx="256">
                  <c:v>161.01249999999999</c:v>
                </c:pt>
                <c:pt idx="257">
                  <c:v>161.63399999999999</c:v>
                </c:pt>
                <c:pt idx="258">
                  <c:v>162.277999999999</c:v>
                </c:pt>
                <c:pt idx="259">
                  <c:v>162.94300000000001</c:v>
                </c:pt>
                <c:pt idx="260">
                  <c:v>163.60549999999901</c:v>
                </c:pt>
                <c:pt idx="261">
                  <c:v>164.25699999999901</c:v>
                </c:pt>
                <c:pt idx="262">
                  <c:v>164.917</c:v>
                </c:pt>
                <c:pt idx="263">
                  <c:v>165.57149999999999</c:v>
                </c:pt>
                <c:pt idx="264">
                  <c:v>166.221499999999</c:v>
                </c:pt>
                <c:pt idx="265">
                  <c:v>166.89149999999901</c:v>
                </c:pt>
                <c:pt idx="266">
                  <c:v>167.55099999999899</c:v>
                </c:pt>
                <c:pt idx="267">
                  <c:v>168.20749999999899</c:v>
                </c:pt>
                <c:pt idx="268">
                  <c:v>168.844999999999</c:v>
                </c:pt>
                <c:pt idx="269">
                  <c:v>169.47649999999999</c:v>
                </c:pt>
                <c:pt idx="270">
                  <c:v>170.12649999999999</c:v>
                </c:pt>
                <c:pt idx="271">
                  <c:v>170.77850000000001</c:v>
                </c:pt>
                <c:pt idx="272">
                  <c:v>171.44999999999899</c:v>
                </c:pt>
                <c:pt idx="273">
                  <c:v>172.08949999999999</c:v>
                </c:pt>
                <c:pt idx="274">
                  <c:v>172.73099999999999</c:v>
                </c:pt>
                <c:pt idx="275">
                  <c:v>173.37100000000001</c:v>
                </c:pt>
                <c:pt idx="276">
                  <c:v>174.01750000000001</c:v>
                </c:pt>
                <c:pt idx="277">
                  <c:v>174.66849999999999</c:v>
                </c:pt>
                <c:pt idx="278">
                  <c:v>175.32149999999999</c:v>
                </c:pt>
                <c:pt idx="279">
                  <c:v>175.947</c:v>
                </c:pt>
                <c:pt idx="280">
                  <c:v>176.60400000000001</c:v>
                </c:pt>
                <c:pt idx="281">
                  <c:v>177.2525</c:v>
                </c:pt>
                <c:pt idx="282">
                  <c:v>177.88900000000001</c:v>
                </c:pt>
                <c:pt idx="283">
                  <c:v>178.53049999999999</c:v>
                </c:pt>
                <c:pt idx="284">
                  <c:v>179.15649999999999</c:v>
                </c:pt>
                <c:pt idx="285">
                  <c:v>179.79999999999899</c:v>
                </c:pt>
                <c:pt idx="286">
                  <c:v>180.44399999999899</c:v>
                </c:pt>
                <c:pt idx="287">
                  <c:v>181.082999999999</c:v>
                </c:pt>
                <c:pt idx="288">
                  <c:v>181.75</c:v>
                </c:pt>
                <c:pt idx="289">
                  <c:v>182.40950000000001</c:v>
                </c:pt>
                <c:pt idx="290">
                  <c:v>183.06449999999899</c:v>
                </c:pt>
                <c:pt idx="291">
                  <c:v>183.70249999999899</c:v>
                </c:pt>
                <c:pt idx="292">
                  <c:v>184.35849999999999</c:v>
                </c:pt>
                <c:pt idx="293">
                  <c:v>185.01149999999899</c:v>
                </c:pt>
                <c:pt idx="294">
                  <c:v>185.66449999999901</c:v>
                </c:pt>
                <c:pt idx="295">
                  <c:v>186.31549999999999</c:v>
                </c:pt>
                <c:pt idx="296">
                  <c:v>186.947499999999</c:v>
                </c:pt>
                <c:pt idx="297">
                  <c:v>187.61049999999901</c:v>
                </c:pt>
                <c:pt idx="298">
                  <c:v>188.244</c:v>
                </c:pt>
                <c:pt idx="299">
                  <c:v>188.904</c:v>
                </c:pt>
                <c:pt idx="300">
                  <c:v>189.552999999999</c:v>
                </c:pt>
                <c:pt idx="301">
                  <c:v>190.17400000000001</c:v>
                </c:pt>
                <c:pt idx="302">
                  <c:v>190.83500000000001</c:v>
                </c:pt>
                <c:pt idx="303">
                  <c:v>191.476</c:v>
                </c:pt>
                <c:pt idx="304">
                  <c:v>192.1335</c:v>
                </c:pt>
                <c:pt idx="305">
                  <c:v>192.78</c:v>
                </c:pt>
                <c:pt idx="306">
                  <c:v>193.43</c:v>
                </c:pt>
                <c:pt idx="307">
                  <c:v>194.07</c:v>
                </c:pt>
                <c:pt idx="308">
                  <c:v>194.7285</c:v>
                </c:pt>
                <c:pt idx="309">
                  <c:v>195.384999999999</c:v>
                </c:pt>
                <c:pt idx="310">
                  <c:v>196.02199999999999</c:v>
                </c:pt>
                <c:pt idx="311">
                  <c:v>196.6755</c:v>
                </c:pt>
                <c:pt idx="312">
                  <c:v>197.33</c:v>
                </c:pt>
                <c:pt idx="313">
                  <c:v>197.97149999999999</c:v>
                </c:pt>
                <c:pt idx="314">
                  <c:v>198.622999999999</c:v>
                </c:pt>
                <c:pt idx="315">
                  <c:v>199.2835</c:v>
                </c:pt>
                <c:pt idx="316">
                  <c:v>199.9025</c:v>
                </c:pt>
                <c:pt idx="317">
                  <c:v>200.54900000000001</c:v>
                </c:pt>
                <c:pt idx="318">
                  <c:v>201.20299999999901</c:v>
                </c:pt>
                <c:pt idx="319">
                  <c:v>201.852</c:v>
                </c:pt>
                <c:pt idx="320">
                  <c:v>202.515999999999</c:v>
                </c:pt>
                <c:pt idx="321">
                  <c:v>203.18700000000001</c:v>
                </c:pt>
                <c:pt idx="322">
                  <c:v>203.82550000000001</c:v>
                </c:pt>
                <c:pt idx="323">
                  <c:v>204.458</c:v>
                </c:pt>
                <c:pt idx="324">
                  <c:v>205.105999999999</c:v>
                </c:pt>
                <c:pt idx="325">
                  <c:v>205.756</c:v>
                </c:pt>
                <c:pt idx="326">
                  <c:v>206.421999999999</c:v>
                </c:pt>
                <c:pt idx="327">
                  <c:v>207.0915</c:v>
                </c:pt>
                <c:pt idx="328">
                  <c:v>207.74249999999901</c:v>
                </c:pt>
                <c:pt idx="329">
                  <c:v>208.40949999999901</c:v>
                </c:pt>
                <c:pt idx="330">
                  <c:v>209.059</c:v>
                </c:pt>
                <c:pt idx="331">
                  <c:v>209.70299999999901</c:v>
                </c:pt>
                <c:pt idx="332">
                  <c:v>210.34349999999901</c:v>
                </c:pt>
                <c:pt idx="333">
                  <c:v>211.006</c:v>
                </c:pt>
                <c:pt idx="334">
                  <c:v>211.66200000000001</c:v>
                </c:pt>
                <c:pt idx="335">
                  <c:v>212.3005</c:v>
                </c:pt>
                <c:pt idx="336">
                  <c:v>212.95649999999901</c:v>
                </c:pt>
                <c:pt idx="337">
                  <c:v>213.59799999999899</c:v>
                </c:pt>
                <c:pt idx="338">
                  <c:v>214.2535</c:v>
                </c:pt>
                <c:pt idx="339">
                  <c:v>214.87700000000001</c:v>
                </c:pt>
                <c:pt idx="340">
                  <c:v>215.52599999999899</c:v>
                </c:pt>
                <c:pt idx="341">
                  <c:v>216.18449999999899</c:v>
                </c:pt>
                <c:pt idx="342">
                  <c:v>216.828</c:v>
                </c:pt>
                <c:pt idx="343">
                  <c:v>217.4725</c:v>
                </c:pt>
                <c:pt idx="344">
                  <c:v>218.12549999999899</c:v>
                </c:pt>
                <c:pt idx="345">
                  <c:v>218.77549999999999</c:v>
                </c:pt>
                <c:pt idx="346">
                  <c:v>219.422</c:v>
                </c:pt>
                <c:pt idx="347">
                  <c:v>220.083</c:v>
                </c:pt>
                <c:pt idx="348">
                  <c:v>220.7285</c:v>
                </c:pt>
                <c:pt idx="349">
                  <c:v>221.357</c:v>
                </c:pt>
                <c:pt idx="350">
                  <c:v>222.00349999999901</c:v>
                </c:pt>
                <c:pt idx="351">
                  <c:v>222.65700000000001</c:v>
                </c:pt>
                <c:pt idx="352">
                  <c:v>223.316</c:v>
                </c:pt>
                <c:pt idx="353">
                  <c:v>223.98249999999999</c:v>
                </c:pt>
                <c:pt idx="354">
                  <c:v>224.628999999999</c:v>
                </c:pt>
                <c:pt idx="355">
                  <c:v>225.2705</c:v>
                </c:pt>
                <c:pt idx="356">
                  <c:v>225.93450000000001</c:v>
                </c:pt>
                <c:pt idx="357">
                  <c:v>226.596499999999</c:v>
                </c:pt>
                <c:pt idx="358">
                  <c:v>227.249</c:v>
                </c:pt>
                <c:pt idx="359">
                  <c:v>227.895499999999</c:v>
                </c:pt>
                <c:pt idx="360">
                  <c:v>228.51849999999999</c:v>
                </c:pt>
                <c:pt idx="361">
                  <c:v>229.14750000000001</c:v>
                </c:pt>
                <c:pt idx="362">
                  <c:v>229.804</c:v>
                </c:pt>
                <c:pt idx="363">
                  <c:v>230.477</c:v>
                </c:pt>
                <c:pt idx="364">
                  <c:v>231.124</c:v>
                </c:pt>
                <c:pt idx="365">
                  <c:v>231.77249999999901</c:v>
                </c:pt>
                <c:pt idx="366">
                  <c:v>232.40450000000001</c:v>
                </c:pt>
                <c:pt idx="367">
                  <c:v>233.04750000000001</c:v>
                </c:pt>
                <c:pt idx="368">
                  <c:v>233.70150000000001</c:v>
                </c:pt>
                <c:pt idx="369">
                  <c:v>234.33149999999901</c:v>
                </c:pt>
                <c:pt idx="370">
                  <c:v>234.97749999999999</c:v>
                </c:pt>
                <c:pt idx="371">
                  <c:v>235.62700000000001</c:v>
                </c:pt>
                <c:pt idx="372">
                  <c:v>236.28149999999999</c:v>
                </c:pt>
                <c:pt idx="373">
                  <c:v>236.94499999999999</c:v>
                </c:pt>
                <c:pt idx="374">
                  <c:v>237.59450000000001</c:v>
                </c:pt>
                <c:pt idx="375">
                  <c:v>238.255</c:v>
                </c:pt>
                <c:pt idx="376">
                  <c:v>238.90549999999999</c:v>
                </c:pt>
                <c:pt idx="377">
                  <c:v>239.5385</c:v>
                </c:pt>
                <c:pt idx="378">
                  <c:v>240.174499999999</c:v>
                </c:pt>
                <c:pt idx="379">
                  <c:v>240.82549999999901</c:v>
                </c:pt>
                <c:pt idx="380">
                  <c:v>241.47450000000001</c:v>
                </c:pt>
                <c:pt idx="381">
                  <c:v>242.13050000000001</c:v>
                </c:pt>
                <c:pt idx="382">
                  <c:v>242.77449999999999</c:v>
                </c:pt>
                <c:pt idx="383">
                  <c:v>243.4195</c:v>
                </c:pt>
                <c:pt idx="384">
                  <c:v>244.07650000000001</c:v>
                </c:pt>
                <c:pt idx="385">
                  <c:v>244.727</c:v>
                </c:pt>
                <c:pt idx="386">
                  <c:v>245.3895</c:v>
                </c:pt>
                <c:pt idx="387">
                  <c:v>246.04249999999999</c:v>
                </c:pt>
                <c:pt idx="388">
                  <c:v>246.68350000000001</c:v>
                </c:pt>
                <c:pt idx="389">
                  <c:v>247.32050000000001</c:v>
                </c:pt>
                <c:pt idx="390">
                  <c:v>247.97</c:v>
                </c:pt>
                <c:pt idx="391">
                  <c:v>248.626</c:v>
                </c:pt>
                <c:pt idx="392">
                  <c:v>249.26599999999999</c:v>
                </c:pt>
                <c:pt idx="393">
                  <c:v>249.917</c:v>
                </c:pt>
                <c:pt idx="394">
                  <c:v>250.56899999999999</c:v>
                </c:pt>
                <c:pt idx="395">
                  <c:v>251.21600000000001</c:v>
                </c:pt>
                <c:pt idx="396">
                  <c:v>251.869</c:v>
                </c:pt>
                <c:pt idx="397">
                  <c:v>252.49850000000001</c:v>
                </c:pt>
                <c:pt idx="398">
                  <c:v>253.13300000000001</c:v>
                </c:pt>
                <c:pt idx="399">
                  <c:v>253.7835</c:v>
                </c:pt>
                <c:pt idx="400">
                  <c:v>254.45050000000001</c:v>
                </c:pt>
                <c:pt idx="401">
                  <c:v>255.11349999999999</c:v>
                </c:pt>
                <c:pt idx="402">
                  <c:v>255.76499999999999</c:v>
                </c:pt>
                <c:pt idx="403">
                  <c:v>256.40799999999899</c:v>
                </c:pt>
                <c:pt idx="404">
                  <c:v>257.04799999999898</c:v>
                </c:pt>
                <c:pt idx="405">
                  <c:v>257.69399999999899</c:v>
                </c:pt>
                <c:pt idx="406">
                  <c:v>258.33249999999902</c:v>
                </c:pt>
                <c:pt idx="407">
                  <c:v>258.99149999999901</c:v>
                </c:pt>
                <c:pt idx="408">
                  <c:v>259.65550000000002</c:v>
                </c:pt>
                <c:pt idx="409">
                  <c:v>260.29649999999901</c:v>
                </c:pt>
                <c:pt idx="410">
                  <c:v>260.94200000000001</c:v>
                </c:pt>
                <c:pt idx="411">
                  <c:v>261.601</c:v>
                </c:pt>
                <c:pt idx="412">
                  <c:v>262.2475</c:v>
                </c:pt>
                <c:pt idx="413">
                  <c:v>262.89149999999898</c:v>
                </c:pt>
                <c:pt idx="414">
                  <c:v>263.572</c:v>
                </c:pt>
                <c:pt idx="415">
                  <c:v>264.19999999999902</c:v>
                </c:pt>
                <c:pt idx="416">
                  <c:v>264.832999999999</c:v>
                </c:pt>
                <c:pt idx="417">
                  <c:v>265.488</c:v>
                </c:pt>
                <c:pt idx="418">
                  <c:v>266.13199999999898</c:v>
                </c:pt>
                <c:pt idx="419">
                  <c:v>266.77350000000001</c:v>
                </c:pt>
                <c:pt idx="420">
                  <c:v>267.41999999999899</c:v>
                </c:pt>
                <c:pt idx="421">
                  <c:v>268.07999999999902</c:v>
                </c:pt>
                <c:pt idx="422">
                  <c:v>268.73200000000003</c:v>
                </c:pt>
                <c:pt idx="423">
                  <c:v>269.38850000000002</c:v>
                </c:pt>
                <c:pt idx="424">
                  <c:v>270.034999999999</c:v>
                </c:pt>
                <c:pt idx="425">
                  <c:v>270.67700000000002</c:v>
                </c:pt>
                <c:pt idx="426">
                  <c:v>271.33300000000003</c:v>
                </c:pt>
                <c:pt idx="427">
                  <c:v>271.98349999999903</c:v>
                </c:pt>
                <c:pt idx="428">
                  <c:v>272.62699999999899</c:v>
                </c:pt>
                <c:pt idx="429">
                  <c:v>273.28800000000001</c:v>
                </c:pt>
                <c:pt idx="430">
                  <c:v>273.92950000000002</c:v>
                </c:pt>
                <c:pt idx="431">
                  <c:v>274.58350000000098</c:v>
                </c:pt>
                <c:pt idx="432">
                  <c:v>275.23049999999898</c:v>
                </c:pt>
                <c:pt idx="433">
                  <c:v>275.89800000000002</c:v>
                </c:pt>
                <c:pt idx="434">
                  <c:v>276.53399999999903</c:v>
                </c:pt>
                <c:pt idx="435">
                  <c:v>277.18799999999999</c:v>
                </c:pt>
                <c:pt idx="436">
                  <c:v>277.83949999999902</c:v>
                </c:pt>
                <c:pt idx="437">
                  <c:v>278.49700000000001</c:v>
                </c:pt>
                <c:pt idx="438">
                  <c:v>279.15800000000002</c:v>
                </c:pt>
                <c:pt idx="439">
                  <c:v>279.81299999999902</c:v>
                </c:pt>
                <c:pt idx="440">
                  <c:v>280.47199999999998</c:v>
                </c:pt>
                <c:pt idx="441">
                  <c:v>281.12200000000001</c:v>
                </c:pt>
                <c:pt idx="442">
                  <c:v>281.7955</c:v>
                </c:pt>
                <c:pt idx="443">
                  <c:v>282.42750000000001</c:v>
                </c:pt>
                <c:pt idx="444">
                  <c:v>283.08449999999999</c:v>
                </c:pt>
                <c:pt idx="445">
                  <c:v>283.72049999999899</c:v>
                </c:pt>
                <c:pt idx="446">
                  <c:v>284.35849999999999</c:v>
                </c:pt>
                <c:pt idx="447">
                  <c:v>285.01</c:v>
                </c:pt>
                <c:pt idx="448">
                  <c:v>285.65499999999997</c:v>
                </c:pt>
                <c:pt idx="449">
                  <c:v>286.29349999999999</c:v>
                </c:pt>
                <c:pt idx="450">
                  <c:v>286.953499999999</c:v>
                </c:pt>
                <c:pt idx="451">
                  <c:v>287.60449999999901</c:v>
                </c:pt>
                <c:pt idx="452">
                  <c:v>288.27300000000002</c:v>
                </c:pt>
                <c:pt idx="453">
                  <c:v>288.923</c:v>
                </c:pt>
                <c:pt idx="454">
                  <c:v>289.56049999999999</c:v>
                </c:pt>
                <c:pt idx="455">
                  <c:v>290.22500000000002</c:v>
                </c:pt>
                <c:pt idx="456">
                  <c:v>290.86999999999898</c:v>
                </c:pt>
                <c:pt idx="457">
                  <c:v>291.51650000000001</c:v>
                </c:pt>
                <c:pt idx="458">
                  <c:v>292.18099999999902</c:v>
                </c:pt>
                <c:pt idx="459">
                  <c:v>292.82949999999897</c:v>
                </c:pt>
                <c:pt idx="460">
                  <c:v>293.4855</c:v>
                </c:pt>
                <c:pt idx="461">
                  <c:v>294.13649999999899</c:v>
                </c:pt>
                <c:pt idx="462">
                  <c:v>294.78099999999898</c:v>
                </c:pt>
                <c:pt idx="463">
                  <c:v>295.43349999999901</c:v>
                </c:pt>
                <c:pt idx="464">
                  <c:v>296.073499999999</c:v>
                </c:pt>
                <c:pt idx="465">
                  <c:v>296.72399999999902</c:v>
                </c:pt>
                <c:pt idx="466">
                  <c:v>297.37749999999897</c:v>
                </c:pt>
                <c:pt idx="467">
                  <c:v>298.04049999999899</c:v>
                </c:pt>
                <c:pt idx="468">
                  <c:v>298.68650000000002</c:v>
                </c:pt>
                <c:pt idx="469">
                  <c:v>299.32899999999898</c:v>
                </c:pt>
                <c:pt idx="470">
                  <c:v>299.97399999999902</c:v>
                </c:pt>
                <c:pt idx="471">
                  <c:v>300.61349999999902</c:v>
                </c:pt>
                <c:pt idx="472">
                  <c:v>301.24599999999901</c:v>
                </c:pt>
                <c:pt idx="473">
                  <c:v>301.87400000000002</c:v>
                </c:pt>
                <c:pt idx="474">
                  <c:v>302.50199999999899</c:v>
                </c:pt>
                <c:pt idx="475">
                  <c:v>303.17399999999998</c:v>
                </c:pt>
                <c:pt idx="476">
                  <c:v>303.82649999999899</c:v>
                </c:pt>
                <c:pt idx="477">
                  <c:v>304.495</c:v>
                </c:pt>
                <c:pt idx="478">
                  <c:v>305.11999999999898</c:v>
                </c:pt>
                <c:pt idx="479">
                  <c:v>305.75899999999899</c:v>
                </c:pt>
                <c:pt idx="480">
                  <c:v>306.40499999999997</c:v>
                </c:pt>
                <c:pt idx="481">
                  <c:v>307.06</c:v>
                </c:pt>
                <c:pt idx="482">
                  <c:v>307.70650000000001</c:v>
                </c:pt>
                <c:pt idx="483">
                  <c:v>308.34949999999901</c:v>
                </c:pt>
                <c:pt idx="484">
                  <c:v>308.99849999999998</c:v>
                </c:pt>
                <c:pt idx="485">
                  <c:v>309.65699999999998</c:v>
                </c:pt>
                <c:pt idx="486">
                  <c:v>310.31050000000101</c:v>
                </c:pt>
                <c:pt idx="487">
                  <c:v>310.96499999999997</c:v>
                </c:pt>
                <c:pt idx="488">
                  <c:v>311.61950000000002</c:v>
                </c:pt>
                <c:pt idx="489">
                  <c:v>312.27600000000001</c:v>
                </c:pt>
                <c:pt idx="490">
                  <c:v>312.92099999999999</c:v>
                </c:pt>
                <c:pt idx="491">
                  <c:v>313.584</c:v>
                </c:pt>
                <c:pt idx="492">
                  <c:v>314.22899999999902</c:v>
                </c:pt>
                <c:pt idx="493">
                  <c:v>314.87950000000001</c:v>
                </c:pt>
                <c:pt idx="494">
                  <c:v>315.52249999999998</c:v>
                </c:pt>
                <c:pt idx="495">
                  <c:v>316.167499999999</c:v>
                </c:pt>
                <c:pt idx="496">
                  <c:v>316.80799999999903</c:v>
                </c:pt>
                <c:pt idx="497">
                  <c:v>317.45599999999899</c:v>
                </c:pt>
                <c:pt idx="498">
                  <c:v>318.09849999999898</c:v>
                </c:pt>
                <c:pt idx="499">
                  <c:v>318.74549999999999</c:v>
                </c:pt>
              </c:numCache>
            </c:numRef>
          </c:val>
        </c:ser>
        <c:ser>
          <c:idx val="1"/>
          <c:order val="1"/>
          <c:tx>
            <c:strRef>
              <c:f>cumPerformance_2LinearArms!$A$2</c:f>
              <c:strCache>
                <c:ptCount val="1"/>
                <c:pt idx="0">
                  <c:v>annealEpsi0.1_2LinearArms_cumulativeReward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cumPerformance_2LinearArms!$B$2:$SH$2</c:f>
              <c:numCache>
                <c:formatCode>General</c:formatCode>
                <c:ptCount val="501"/>
                <c:pt idx="0">
                  <c:v>0.51749999999999996</c:v>
                </c:pt>
                <c:pt idx="1">
                  <c:v>1.0234999999999901</c:v>
                </c:pt>
                <c:pt idx="2">
                  <c:v>1.5375000000000001</c:v>
                </c:pt>
                <c:pt idx="3">
                  <c:v>2.0735000000000001</c:v>
                </c:pt>
                <c:pt idx="4">
                  <c:v>2.5819999999999901</c:v>
                </c:pt>
                <c:pt idx="5">
                  <c:v>3.0964999999999998</c:v>
                </c:pt>
                <c:pt idx="6">
                  <c:v>3.633</c:v>
                </c:pt>
                <c:pt idx="7">
                  <c:v>4.1414999999999997</c:v>
                </c:pt>
                <c:pt idx="8">
                  <c:v>4.6654999999999998</c:v>
                </c:pt>
                <c:pt idx="9">
                  <c:v>5.2109999999999896</c:v>
                </c:pt>
                <c:pt idx="10">
                  <c:v>5.7614999999999901</c:v>
                </c:pt>
                <c:pt idx="11">
                  <c:v>6.2929999999999904</c:v>
                </c:pt>
                <c:pt idx="12">
                  <c:v>6.8315000000000001</c:v>
                </c:pt>
                <c:pt idx="13">
                  <c:v>7.3824999999999896</c:v>
                </c:pt>
                <c:pt idx="14">
                  <c:v>7.9249999999999998</c:v>
                </c:pt>
                <c:pt idx="15">
                  <c:v>8.4860000000000095</c:v>
                </c:pt>
                <c:pt idx="16">
                  <c:v>9.048</c:v>
                </c:pt>
                <c:pt idx="17">
                  <c:v>9.6059999999999892</c:v>
                </c:pt>
                <c:pt idx="18">
                  <c:v>10.164</c:v>
                </c:pt>
                <c:pt idx="19">
                  <c:v>10.7415</c:v>
                </c:pt>
                <c:pt idx="20">
                  <c:v>11.294499999999999</c:v>
                </c:pt>
                <c:pt idx="21">
                  <c:v>11.8544999999999</c:v>
                </c:pt>
                <c:pt idx="22">
                  <c:v>12.430999999999999</c:v>
                </c:pt>
                <c:pt idx="23">
                  <c:v>13.012</c:v>
                </c:pt>
                <c:pt idx="24">
                  <c:v>13.5979999999999</c:v>
                </c:pt>
                <c:pt idx="25">
                  <c:v>14.191000000000001</c:v>
                </c:pt>
                <c:pt idx="26">
                  <c:v>14.769</c:v>
                </c:pt>
                <c:pt idx="27">
                  <c:v>15.3515</c:v>
                </c:pt>
                <c:pt idx="28">
                  <c:v>15.9435</c:v>
                </c:pt>
                <c:pt idx="29">
                  <c:v>16.5395</c:v>
                </c:pt>
                <c:pt idx="30">
                  <c:v>17.132999999999999</c:v>
                </c:pt>
                <c:pt idx="31">
                  <c:v>17.71</c:v>
                </c:pt>
                <c:pt idx="32">
                  <c:v>18.292000000000002</c:v>
                </c:pt>
                <c:pt idx="33">
                  <c:v>18.8734999999999</c:v>
                </c:pt>
                <c:pt idx="34">
                  <c:v>19.4744999999999</c:v>
                </c:pt>
                <c:pt idx="35">
                  <c:v>20.071499999999901</c:v>
                </c:pt>
                <c:pt idx="36">
                  <c:v>20.658499999999901</c:v>
                </c:pt>
                <c:pt idx="37">
                  <c:v>21.246499999999902</c:v>
                </c:pt>
                <c:pt idx="38">
                  <c:v>21.837499999999999</c:v>
                </c:pt>
                <c:pt idx="39">
                  <c:v>22.423999999999999</c:v>
                </c:pt>
                <c:pt idx="40">
                  <c:v>23.0185</c:v>
                </c:pt>
                <c:pt idx="41">
                  <c:v>23.62</c:v>
                </c:pt>
                <c:pt idx="42">
                  <c:v>24.2425</c:v>
                </c:pt>
                <c:pt idx="43">
                  <c:v>24.844999999999899</c:v>
                </c:pt>
                <c:pt idx="44">
                  <c:v>25.473999999999901</c:v>
                </c:pt>
                <c:pt idx="45">
                  <c:v>26.081499999999899</c:v>
                </c:pt>
                <c:pt idx="46">
                  <c:v>26.696499999999901</c:v>
                </c:pt>
                <c:pt idx="47">
                  <c:v>27.301500000000001</c:v>
                </c:pt>
                <c:pt idx="48">
                  <c:v>27.898</c:v>
                </c:pt>
                <c:pt idx="49">
                  <c:v>28.506499999999999</c:v>
                </c:pt>
                <c:pt idx="50">
                  <c:v>29.136499999999899</c:v>
                </c:pt>
                <c:pt idx="51">
                  <c:v>29.736000000000001</c:v>
                </c:pt>
                <c:pt idx="52">
                  <c:v>30.339500000000001</c:v>
                </c:pt>
                <c:pt idx="53">
                  <c:v>30.962499999999999</c:v>
                </c:pt>
                <c:pt idx="54">
                  <c:v>31.580500000000001</c:v>
                </c:pt>
                <c:pt idx="55">
                  <c:v>32.205999999999896</c:v>
                </c:pt>
                <c:pt idx="56">
                  <c:v>32.8215</c:v>
                </c:pt>
                <c:pt idx="57">
                  <c:v>33.424500000000002</c:v>
                </c:pt>
                <c:pt idx="58">
                  <c:v>34.035499999999999</c:v>
                </c:pt>
                <c:pt idx="59">
                  <c:v>34.655500000000103</c:v>
                </c:pt>
                <c:pt idx="60">
                  <c:v>35.266500000000001</c:v>
                </c:pt>
                <c:pt idx="61">
                  <c:v>35.875500000000002</c:v>
                </c:pt>
                <c:pt idx="62">
                  <c:v>36.508000000000003</c:v>
                </c:pt>
                <c:pt idx="63">
                  <c:v>37.125499999999803</c:v>
                </c:pt>
                <c:pt idx="64">
                  <c:v>37.761999999999901</c:v>
                </c:pt>
                <c:pt idx="65">
                  <c:v>38.377499999999998</c:v>
                </c:pt>
                <c:pt idx="66">
                  <c:v>39.015999999999998</c:v>
                </c:pt>
                <c:pt idx="67">
                  <c:v>39.631999999999998</c:v>
                </c:pt>
                <c:pt idx="68">
                  <c:v>40.252999999999901</c:v>
                </c:pt>
                <c:pt idx="69">
                  <c:v>40.883999999999901</c:v>
                </c:pt>
                <c:pt idx="70">
                  <c:v>41.505499999999898</c:v>
                </c:pt>
                <c:pt idx="71">
                  <c:v>42.135999999999903</c:v>
                </c:pt>
                <c:pt idx="72">
                  <c:v>42.746499999999997</c:v>
                </c:pt>
                <c:pt idx="73">
                  <c:v>43.370999999999903</c:v>
                </c:pt>
                <c:pt idx="74">
                  <c:v>43.978999999999999</c:v>
                </c:pt>
                <c:pt idx="75">
                  <c:v>44.6235</c:v>
                </c:pt>
                <c:pt idx="76">
                  <c:v>45.247999999999998</c:v>
                </c:pt>
                <c:pt idx="77">
                  <c:v>45.872999999999998</c:v>
                </c:pt>
                <c:pt idx="78">
                  <c:v>46.520499999999899</c:v>
                </c:pt>
                <c:pt idx="79">
                  <c:v>47.150500000000001</c:v>
                </c:pt>
                <c:pt idx="80">
                  <c:v>47.78</c:v>
                </c:pt>
                <c:pt idx="81">
                  <c:v>48.402500000000003</c:v>
                </c:pt>
                <c:pt idx="82">
                  <c:v>49.033499999999997</c:v>
                </c:pt>
                <c:pt idx="83">
                  <c:v>49.668499999999902</c:v>
                </c:pt>
                <c:pt idx="84">
                  <c:v>50.3109999999999</c:v>
                </c:pt>
                <c:pt idx="85">
                  <c:v>50.953000000000003</c:v>
                </c:pt>
                <c:pt idx="86">
                  <c:v>51.572499999999899</c:v>
                </c:pt>
                <c:pt idx="87">
                  <c:v>52.204000000000001</c:v>
                </c:pt>
                <c:pt idx="88">
                  <c:v>52.835999999999999</c:v>
                </c:pt>
                <c:pt idx="89">
                  <c:v>53.465999999999902</c:v>
                </c:pt>
                <c:pt idx="90">
                  <c:v>54.094499999999996</c:v>
                </c:pt>
                <c:pt idx="91">
                  <c:v>54.7425</c:v>
                </c:pt>
                <c:pt idx="92">
                  <c:v>55.392000000000003</c:v>
                </c:pt>
                <c:pt idx="93">
                  <c:v>56.012999999999899</c:v>
                </c:pt>
                <c:pt idx="94">
                  <c:v>56.634999999999998</c:v>
                </c:pt>
                <c:pt idx="95">
                  <c:v>57.262</c:v>
                </c:pt>
                <c:pt idx="96">
                  <c:v>57.890500000000003</c:v>
                </c:pt>
                <c:pt idx="97">
                  <c:v>58.52</c:v>
                </c:pt>
                <c:pt idx="98">
                  <c:v>59.158000000000001</c:v>
                </c:pt>
                <c:pt idx="99">
                  <c:v>59.793500000000002</c:v>
                </c:pt>
                <c:pt idx="100">
                  <c:v>60.427500000000002</c:v>
                </c:pt>
                <c:pt idx="101">
                  <c:v>61.0625</c:v>
                </c:pt>
                <c:pt idx="102">
                  <c:v>61.698999999999998</c:v>
                </c:pt>
                <c:pt idx="103">
                  <c:v>62.329500000000003</c:v>
                </c:pt>
                <c:pt idx="104">
                  <c:v>62.983499999999999</c:v>
                </c:pt>
                <c:pt idx="105">
                  <c:v>63.615000000000002</c:v>
                </c:pt>
                <c:pt idx="106">
                  <c:v>64.247499999999903</c:v>
                </c:pt>
                <c:pt idx="107">
                  <c:v>64.877499999999998</c:v>
                </c:pt>
                <c:pt idx="108">
                  <c:v>65.518499999999804</c:v>
                </c:pt>
                <c:pt idx="109">
                  <c:v>66.164500000000004</c:v>
                </c:pt>
                <c:pt idx="110">
                  <c:v>66.798499999999905</c:v>
                </c:pt>
                <c:pt idx="111">
                  <c:v>67.421499999999995</c:v>
                </c:pt>
                <c:pt idx="112">
                  <c:v>68.066999999999993</c:v>
                </c:pt>
                <c:pt idx="113">
                  <c:v>68.714499999999802</c:v>
                </c:pt>
                <c:pt idx="114">
                  <c:v>69.360499999999902</c:v>
                </c:pt>
                <c:pt idx="115">
                  <c:v>70.006499999999903</c:v>
                </c:pt>
                <c:pt idx="116">
                  <c:v>70.651999999999902</c:v>
                </c:pt>
                <c:pt idx="117">
                  <c:v>71.293999999999897</c:v>
                </c:pt>
                <c:pt idx="118">
                  <c:v>71.945000000000107</c:v>
                </c:pt>
                <c:pt idx="119">
                  <c:v>72.5835000000001</c:v>
                </c:pt>
                <c:pt idx="120">
                  <c:v>73.215000000000003</c:v>
                </c:pt>
                <c:pt idx="121">
                  <c:v>73.851999999999904</c:v>
                </c:pt>
                <c:pt idx="122">
                  <c:v>74.478500000000096</c:v>
                </c:pt>
                <c:pt idx="123">
                  <c:v>75.121499999999898</c:v>
                </c:pt>
                <c:pt idx="124">
                  <c:v>75.787000000000006</c:v>
                </c:pt>
                <c:pt idx="125">
                  <c:v>76.433499999999896</c:v>
                </c:pt>
                <c:pt idx="126">
                  <c:v>77.0655</c:v>
                </c:pt>
                <c:pt idx="127">
                  <c:v>77.711000000000098</c:v>
                </c:pt>
                <c:pt idx="128">
                  <c:v>78.343000000000004</c:v>
                </c:pt>
                <c:pt idx="129">
                  <c:v>78.990499999999898</c:v>
                </c:pt>
                <c:pt idx="130">
                  <c:v>79.629499999999894</c:v>
                </c:pt>
                <c:pt idx="131">
                  <c:v>80.278999999999996</c:v>
                </c:pt>
                <c:pt idx="132">
                  <c:v>80.946999999999903</c:v>
                </c:pt>
                <c:pt idx="133">
                  <c:v>81.603499999999897</c:v>
                </c:pt>
                <c:pt idx="134">
                  <c:v>82.246000000000095</c:v>
                </c:pt>
                <c:pt idx="135">
                  <c:v>82.885000000000005</c:v>
                </c:pt>
                <c:pt idx="136">
                  <c:v>83.532499999999899</c:v>
                </c:pt>
                <c:pt idx="137">
                  <c:v>84.170500000000104</c:v>
                </c:pt>
                <c:pt idx="138">
                  <c:v>84.808499999999896</c:v>
                </c:pt>
                <c:pt idx="139">
                  <c:v>85.441999999999993</c:v>
                </c:pt>
                <c:pt idx="140">
                  <c:v>86.081499999999807</c:v>
                </c:pt>
                <c:pt idx="141">
                  <c:v>86.733999999999995</c:v>
                </c:pt>
                <c:pt idx="142">
                  <c:v>87.373499999999893</c:v>
                </c:pt>
                <c:pt idx="143">
                  <c:v>88.024500000000003</c:v>
                </c:pt>
                <c:pt idx="144">
                  <c:v>88.676999999999893</c:v>
                </c:pt>
                <c:pt idx="145">
                  <c:v>89.328000000000003</c:v>
                </c:pt>
                <c:pt idx="146">
                  <c:v>89.991499999999903</c:v>
                </c:pt>
                <c:pt idx="147">
                  <c:v>90.648999999999901</c:v>
                </c:pt>
                <c:pt idx="148">
                  <c:v>91.304500000000004</c:v>
                </c:pt>
                <c:pt idx="149">
                  <c:v>91.954999999999998</c:v>
                </c:pt>
                <c:pt idx="150">
                  <c:v>92.600499999999997</c:v>
                </c:pt>
                <c:pt idx="151">
                  <c:v>93.225000000000094</c:v>
                </c:pt>
                <c:pt idx="152">
                  <c:v>93.873499999999893</c:v>
                </c:pt>
                <c:pt idx="153">
                  <c:v>94.514499999999899</c:v>
                </c:pt>
                <c:pt idx="154">
                  <c:v>95.161000000000001</c:v>
                </c:pt>
                <c:pt idx="155">
                  <c:v>95.802999999999898</c:v>
                </c:pt>
                <c:pt idx="156">
                  <c:v>96.439999999999898</c:v>
                </c:pt>
                <c:pt idx="157">
                  <c:v>97.081500000000005</c:v>
                </c:pt>
                <c:pt idx="158">
                  <c:v>97.717500000000001</c:v>
                </c:pt>
                <c:pt idx="159">
                  <c:v>98.378</c:v>
                </c:pt>
                <c:pt idx="160">
                  <c:v>99.022499999999795</c:v>
                </c:pt>
                <c:pt idx="161">
                  <c:v>99.683499999999995</c:v>
                </c:pt>
                <c:pt idx="162">
                  <c:v>100.32</c:v>
                </c:pt>
                <c:pt idx="163">
                  <c:v>100.9545</c:v>
                </c:pt>
                <c:pt idx="164">
                  <c:v>101.609999999999</c:v>
                </c:pt>
                <c:pt idx="165">
                  <c:v>102.26249999999899</c:v>
                </c:pt>
                <c:pt idx="166">
                  <c:v>102.9315</c:v>
                </c:pt>
                <c:pt idx="167">
                  <c:v>103.57749999999901</c:v>
                </c:pt>
                <c:pt idx="168">
                  <c:v>104.245</c:v>
                </c:pt>
                <c:pt idx="169">
                  <c:v>104.900499999999</c:v>
                </c:pt>
                <c:pt idx="170">
                  <c:v>105.540999999999</c:v>
                </c:pt>
                <c:pt idx="171">
                  <c:v>106.19450000000001</c:v>
                </c:pt>
                <c:pt idx="172">
                  <c:v>106.82599999999999</c:v>
                </c:pt>
                <c:pt idx="173">
                  <c:v>107.47150000000001</c:v>
                </c:pt>
                <c:pt idx="174">
                  <c:v>108.151</c:v>
                </c:pt>
                <c:pt idx="175">
                  <c:v>108.81249999999901</c:v>
                </c:pt>
                <c:pt idx="176">
                  <c:v>109.4635</c:v>
                </c:pt>
                <c:pt idx="177">
                  <c:v>110.1015</c:v>
                </c:pt>
                <c:pt idx="178">
                  <c:v>110.75449999999999</c:v>
                </c:pt>
                <c:pt idx="179">
                  <c:v>111.4165</c:v>
                </c:pt>
                <c:pt idx="180">
                  <c:v>112.07</c:v>
                </c:pt>
                <c:pt idx="181">
                  <c:v>112.718999999999</c:v>
                </c:pt>
                <c:pt idx="182">
                  <c:v>113.359999999999</c:v>
                </c:pt>
                <c:pt idx="183">
                  <c:v>114.0025</c:v>
                </c:pt>
                <c:pt idx="184">
                  <c:v>114.66</c:v>
                </c:pt>
                <c:pt idx="185">
                  <c:v>115.292999999999</c:v>
                </c:pt>
                <c:pt idx="186">
                  <c:v>115.947999999999</c:v>
                </c:pt>
                <c:pt idx="187">
                  <c:v>116.588499999999</c:v>
                </c:pt>
                <c:pt idx="188">
                  <c:v>117.24850000000001</c:v>
                </c:pt>
                <c:pt idx="189">
                  <c:v>117.88999999999901</c:v>
                </c:pt>
                <c:pt idx="190">
                  <c:v>118.542999999999</c:v>
                </c:pt>
                <c:pt idx="191">
                  <c:v>119.1875</c:v>
                </c:pt>
                <c:pt idx="192">
                  <c:v>119.85550000000001</c:v>
                </c:pt>
                <c:pt idx="193">
                  <c:v>120.5065</c:v>
                </c:pt>
                <c:pt idx="194">
                  <c:v>121.16249999999999</c:v>
                </c:pt>
                <c:pt idx="195">
                  <c:v>121.8275</c:v>
                </c:pt>
                <c:pt idx="196">
                  <c:v>122.488</c:v>
                </c:pt>
                <c:pt idx="197">
                  <c:v>123.1425</c:v>
                </c:pt>
                <c:pt idx="198">
                  <c:v>123.7885</c:v>
                </c:pt>
                <c:pt idx="199">
                  <c:v>124.43</c:v>
                </c:pt>
                <c:pt idx="200">
                  <c:v>125.096</c:v>
                </c:pt>
                <c:pt idx="201">
                  <c:v>125.76349999999999</c:v>
                </c:pt>
                <c:pt idx="202">
                  <c:v>126.423</c:v>
                </c:pt>
                <c:pt idx="203">
                  <c:v>127.086</c:v>
                </c:pt>
                <c:pt idx="204">
                  <c:v>127.74299999999999</c:v>
                </c:pt>
                <c:pt idx="205">
                  <c:v>128.38800000000001</c:v>
                </c:pt>
                <c:pt idx="206">
                  <c:v>129.05499999999901</c:v>
                </c:pt>
                <c:pt idx="207">
                  <c:v>129.713999999999</c:v>
                </c:pt>
                <c:pt idx="208">
                  <c:v>130.3725</c:v>
                </c:pt>
                <c:pt idx="209">
                  <c:v>131.0275</c:v>
                </c:pt>
                <c:pt idx="210">
                  <c:v>131.68600000000001</c:v>
                </c:pt>
                <c:pt idx="211">
                  <c:v>132.33499999999901</c:v>
                </c:pt>
                <c:pt idx="212">
                  <c:v>132.968999999999</c:v>
                </c:pt>
                <c:pt idx="213">
                  <c:v>133.60849999999999</c:v>
                </c:pt>
                <c:pt idx="214">
                  <c:v>134.28100000000001</c:v>
                </c:pt>
                <c:pt idx="215">
                  <c:v>134.91799999999901</c:v>
                </c:pt>
                <c:pt idx="216">
                  <c:v>135.57749999999999</c:v>
                </c:pt>
                <c:pt idx="217">
                  <c:v>136.21250000000001</c:v>
                </c:pt>
                <c:pt idx="218">
                  <c:v>136.85499999999999</c:v>
                </c:pt>
                <c:pt idx="219">
                  <c:v>137.511</c:v>
                </c:pt>
                <c:pt idx="220">
                  <c:v>138.15549999999999</c:v>
                </c:pt>
                <c:pt idx="221">
                  <c:v>138.80349999999899</c:v>
                </c:pt>
                <c:pt idx="222">
                  <c:v>139.47300000000001</c:v>
                </c:pt>
                <c:pt idx="223">
                  <c:v>140.12649999999999</c:v>
                </c:pt>
                <c:pt idx="224">
                  <c:v>140.777999999999</c:v>
                </c:pt>
                <c:pt idx="225">
                  <c:v>141.44399999999999</c:v>
                </c:pt>
                <c:pt idx="226">
                  <c:v>142.09299999999899</c:v>
                </c:pt>
                <c:pt idx="227">
                  <c:v>142.73849999999899</c:v>
                </c:pt>
                <c:pt idx="228">
                  <c:v>143.402999999999</c:v>
                </c:pt>
                <c:pt idx="229">
                  <c:v>144.071</c:v>
                </c:pt>
                <c:pt idx="230">
                  <c:v>144.70599999999899</c:v>
                </c:pt>
                <c:pt idx="231">
                  <c:v>145.3605</c:v>
                </c:pt>
                <c:pt idx="232">
                  <c:v>146.01150000000001</c:v>
                </c:pt>
                <c:pt idx="233">
                  <c:v>146.67249999999899</c:v>
                </c:pt>
                <c:pt idx="234">
                  <c:v>147.33199999999999</c:v>
                </c:pt>
                <c:pt idx="235">
                  <c:v>147.98249999999999</c:v>
                </c:pt>
                <c:pt idx="236">
                  <c:v>148.64849999999899</c:v>
                </c:pt>
                <c:pt idx="237">
                  <c:v>149.3005</c:v>
                </c:pt>
                <c:pt idx="238">
                  <c:v>149.952</c:v>
                </c:pt>
                <c:pt idx="239">
                  <c:v>150.6155</c:v>
                </c:pt>
                <c:pt idx="240">
                  <c:v>151.272999999999</c:v>
                </c:pt>
                <c:pt idx="241">
                  <c:v>151.924499999999</c:v>
                </c:pt>
                <c:pt idx="242">
                  <c:v>152.57799999999901</c:v>
                </c:pt>
                <c:pt idx="243">
                  <c:v>153.23150000000001</c:v>
                </c:pt>
                <c:pt idx="244">
                  <c:v>153.90549999999899</c:v>
                </c:pt>
                <c:pt idx="245">
                  <c:v>154.53799999999899</c:v>
                </c:pt>
                <c:pt idx="246">
                  <c:v>155.18100000000001</c:v>
                </c:pt>
                <c:pt idx="247">
                  <c:v>155.84450000000001</c:v>
                </c:pt>
                <c:pt idx="248">
                  <c:v>156.502499999999</c:v>
                </c:pt>
                <c:pt idx="249">
                  <c:v>157.15600000000001</c:v>
                </c:pt>
                <c:pt idx="250">
                  <c:v>157.80000000000001</c:v>
                </c:pt>
                <c:pt idx="251">
                  <c:v>158.45349999999999</c:v>
                </c:pt>
                <c:pt idx="252">
                  <c:v>159.108</c:v>
                </c:pt>
                <c:pt idx="253">
                  <c:v>159.76649999999901</c:v>
                </c:pt>
                <c:pt idx="254">
                  <c:v>160.41899999999899</c:v>
                </c:pt>
                <c:pt idx="255">
                  <c:v>161.06299999999999</c:v>
                </c:pt>
                <c:pt idx="256">
                  <c:v>161.728499999999</c:v>
                </c:pt>
                <c:pt idx="257">
                  <c:v>162.381</c:v>
                </c:pt>
                <c:pt idx="258">
                  <c:v>163.045999999999</c:v>
                </c:pt>
                <c:pt idx="259">
                  <c:v>163.69450000000001</c:v>
                </c:pt>
                <c:pt idx="260">
                  <c:v>164.34450000000001</c:v>
                </c:pt>
                <c:pt idx="261">
                  <c:v>164.99299999999999</c:v>
                </c:pt>
                <c:pt idx="262">
                  <c:v>165.665999999999</c:v>
                </c:pt>
                <c:pt idx="263">
                  <c:v>166.30599999999899</c:v>
                </c:pt>
                <c:pt idx="264">
                  <c:v>166.97149999999999</c:v>
                </c:pt>
                <c:pt idx="265">
                  <c:v>167.63</c:v>
                </c:pt>
                <c:pt idx="266">
                  <c:v>168.289999999999</c:v>
                </c:pt>
                <c:pt idx="267">
                  <c:v>168.935499999999</c:v>
                </c:pt>
                <c:pt idx="268">
                  <c:v>169.58449999999999</c:v>
                </c:pt>
                <c:pt idx="269">
                  <c:v>170.24799999999999</c:v>
                </c:pt>
                <c:pt idx="270">
                  <c:v>170.89449999999999</c:v>
                </c:pt>
                <c:pt idx="271">
                  <c:v>171.54900000000001</c:v>
                </c:pt>
                <c:pt idx="272">
                  <c:v>172.19399999999999</c:v>
                </c:pt>
                <c:pt idx="273">
                  <c:v>172.83349999999899</c:v>
                </c:pt>
                <c:pt idx="274">
                  <c:v>173.48899999999901</c:v>
                </c:pt>
                <c:pt idx="275">
                  <c:v>174.16</c:v>
                </c:pt>
                <c:pt idx="276">
                  <c:v>174.82400000000001</c:v>
                </c:pt>
                <c:pt idx="277">
                  <c:v>175.49299999999999</c:v>
                </c:pt>
                <c:pt idx="278">
                  <c:v>176.15049999999999</c:v>
                </c:pt>
                <c:pt idx="279">
                  <c:v>176.81849999999901</c:v>
                </c:pt>
                <c:pt idx="280">
                  <c:v>177.49399999999901</c:v>
                </c:pt>
                <c:pt idx="281">
                  <c:v>178.15449999999899</c:v>
                </c:pt>
                <c:pt idx="282">
                  <c:v>178.8185</c:v>
                </c:pt>
                <c:pt idx="283">
                  <c:v>179.458</c:v>
                </c:pt>
                <c:pt idx="284">
                  <c:v>180.099999999999</c:v>
                </c:pt>
                <c:pt idx="285">
                  <c:v>180.75450000000001</c:v>
                </c:pt>
                <c:pt idx="286">
                  <c:v>181.40099999999899</c:v>
                </c:pt>
                <c:pt idx="287">
                  <c:v>182.0395</c:v>
                </c:pt>
                <c:pt idx="288">
                  <c:v>182.71199999999899</c:v>
                </c:pt>
                <c:pt idx="289">
                  <c:v>183.36600000000001</c:v>
                </c:pt>
                <c:pt idx="290">
                  <c:v>184.00800000000001</c:v>
                </c:pt>
                <c:pt idx="291">
                  <c:v>184.67850000000001</c:v>
                </c:pt>
                <c:pt idx="292">
                  <c:v>185.343999999999</c:v>
                </c:pt>
                <c:pt idx="293">
                  <c:v>185.99700000000001</c:v>
                </c:pt>
                <c:pt idx="294">
                  <c:v>186.652999999999</c:v>
                </c:pt>
                <c:pt idx="295">
                  <c:v>187.3065</c:v>
                </c:pt>
                <c:pt idx="296">
                  <c:v>187.9725</c:v>
                </c:pt>
                <c:pt idx="297">
                  <c:v>188.626</c:v>
                </c:pt>
                <c:pt idx="298">
                  <c:v>189.291</c:v>
                </c:pt>
                <c:pt idx="299">
                  <c:v>189.92949999999999</c:v>
                </c:pt>
                <c:pt idx="300">
                  <c:v>190.61899999999901</c:v>
                </c:pt>
                <c:pt idx="301">
                  <c:v>191.28299999999999</c:v>
                </c:pt>
                <c:pt idx="302">
                  <c:v>191.93899999999999</c:v>
                </c:pt>
                <c:pt idx="303">
                  <c:v>192.59449999999899</c:v>
                </c:pt>
                <c:pt idx="304">
                  <c:v>193.27</c:v>
                </c:pt>
                <c:pt idx="305">
                  <c:v>193.945999999999</c:v>
                </c:pt>
                <c:pt idx="306">
                  <c:v>194.603499999999</c:v>
                </c:pt>
                <c:pt idx="307">
                  <c:v>195.28100000000001</c:v>
                </c:pt>
                <c:pt idx="308">
                  <c:v>195.94049999999899</c:v>
                </c:pt>
                <c:pt idx="309">
                  <c:v>196.57299999999901</c:v>
                </c:pt>
                <c:pt idx="310">
                  <c:v>197.224999999999</c:v>
                </c:pt>
                <c:pt idx="311">
                  <c:v>197.8835</c:v>
                </c:pt>
                <c:pt idx="312">
                  <c:v>198.550499999999</c:v>
                </c:pt>
                <c:pt idx="313">
                  <c:v>199.2</c:v>
                </c:pt>
                <c:pt idx="314">
                  <c:v>199.8545</c:v>
                </c:pt>
                <c:pt idx="315">
                  <c:v>200.51799999999901</c:v>
                </c:pt>
                <c:pt idx="316">
                  <c:v>201.17349999999999</c:v>
                </c:pt>
                <c:pt idx="317">
                  <c:v>201.817499999999</c:v>
                </c:pt>
                <c:pt idx="318">
                  <c:v>202.47399999999999</c:v>
                </c:pt>
                <c:pt idx="319">
                  <c:v>203.11699999999999</c:v>
                </c:pt>
                <c:pt idx="320">
                  <c:v>203.7645</c:v>
                </c:pt>
                <c:pt idx="321">
                  <c:v>204.41799999999901</c:v>
                </c:pt>
                <c:pt idx="322">
                  <c:v>205.089</c:v>
                </c:pt>
                <c:pt idx="323">
                  <c:v>205.73750000000001</c:v>
                </c:pt>
                <c:pt idx="324">
                  <c:v>206.40199999999899</c:v>
                </c:pt>
                <c:pt idx="325">
                  <c:v>207.06100000000001</c:v>
                </c:pt>
                <c:pt idx="326">
                  <c:v>207.71250000000001</c:v>
                </c:pt>
                <c:pt idx="327">
                  <c:v>208.37799999999999</c:v>
                </c:pt>
                <c:pt idx="328">
                  <c:v>209.0515</c:v>
                </c:pt>
                <c:pt idx="329">
                  <c:v>209.70849999999999</c:v>
                </c:pt>
                <c:pt idx="330">
                  <c:v>210.383499999999</c:v>
                </c:pt>
                <c:pt idx="331">
                  <c:v>211.05850000000001</c:v>
                </c:pt>
                <c:pt idx="332">
                  <c:v>211.72499999999999</c:v>
                </c:pt>
                <c:pt idx="333">
                  <c:v>212.37349999999901</c:v>
                </c:pt>
                <c:pt idx="334">
                  <c:v>213.028999999999</c:v>
                </c:pt>
                <c:pt idx="335">
                  <c:v>213.68049999999999</c:v>
                </c:pt>
                <c:pt idx="336">
                  <c:v>214.33750000000001</c:v>
                </c:pt>
                <c:pt idx="337">
                  <c:v>214.98699999999999</c:v>
                </c:pt>
                <c:pt idx="338">
                  <c:v>215.6515</c:v>
                </c:pt>
                <c:pt idx="339">
                  <c:v>216.30849999999899</c:v>
                </c:pt>
                <c:pt idx="340">
                  <c:v>216.9545</c:v>
                </c:pt>
                <c:pt idx="341">
                  <c:v>217.6215</c:v>
                </c:pt>
                <c:pt idx="342">
                  <c:v>218.28349999999901</c:v>
                </c:pt>
                <c:pt idx="343">
                  <c:v>218.93449999999899</c:v>
                </c:pt>
                <c:pt idx="344">
                  <c:v>219.595</c:v>
                </c:pt>
                <c:pt idx="345">
                  <c:v>220.25949999999901</c:v>
                </c:pt>
                <c:pt idx="346">
                  <c:v>220.93199999999999</c:v>
                </c:pt>
                <c:pt idx="347">
                  <c:v>221.5915</c:v>
                </c:pt>
                <c:pt idx="348">
                  <c:v>222.27500000000001</c:v>
                </c:pt>
                <c:pt idx="349">
                  <c:v>222.9325</c:v>
                </c:pt>
                <c:pt idx="350">
                  <c:v>223.6095</c:v>
                </c:pt>
                <c:pt idx="351">
                  <c:v>224.2585</c:v>
                </c:pt>
                <c:pt idx="352">
                  <c:v>224.912499999999</c:v>
                </c:pt>
                <c:pt idx="353">
                  <c:v>225.5745</c:v>
                </c:pt>
                <c:pt idx="354">
                  <c:v>226.22649999999999</c:v>
                </c:pt>
                <c:pt idx="355">
                  <c:v>226.88849999999999</c:v>
                </c:pt>
                <c:pt idx="356">
                  <c:v>227.55500000000001</c:v>
                </c:pt>
                <c:pt idx="357">
                  <c:v>228.23750000000001</c:v>
                </c:pt>
                <c:pt idx="358">
                  <c:v>228.9015</c:v>
                </c:pt>
                <c:pt idx="359">
                  <c:v>229.56800000000001</c:v>
                </c:pt>
                <c:pt idx="360">
                  <c:v>230.22199999999901</c:v>
                </c:pt>
                <c:pt idx="361">
                  <c:v>230.88050000000001</c:v>
                </c:pt>
                <c:pt idx="362">
                  <c:v>231.538499999999</c:v>
                </c:pt>
                <c:pt idx="363">
                  <c:v>232.1865</c:v>
                </c:pt>
                <c:pt idx="364">
                  <c:v>232.83949999999999</c:v>
                </c:pt>
                <c:pt idx="365">
                  <c:v>233.482</c:v>
                </c:pt>
                <c:pt idx="366">
                  <c:v>234.12549999999999</c:v>
                </c:pt>
                <c:pt idx="367">
                  <c:v>234.80449999999999</c:v>
                </c:pt>
                <c:pt idx="368">
                  <c:v>235.46449999999999</c:v>
                </c:pt>
                <c:pt idx="369">
                  <c:v>236.10599999999999</c:v>
                </c:pt>
                <c:pt idx="370">
                  <c:v>236.74549999999999</c:v>
                </c:pt>
                <c:pt idx="371">
                  <c:v>237.42299999999901</c:v>
                </c:pt>
                <c:pt idx="372">
                  <c:v>238.11</c:v>
                </c:pt>
                <c:pt idx="373">
                  <c:v>238.77199999999999</c:v>
                </c:pt>
                <c:pt idx="374">
                  <c:v>239.43100000000001</c:v>
                </c:pt>
                <c:pt idx="375">
                  <c:v>240.10900000000001</c:v>
                </c:pt>
                <c:pt idx="376">
                  <c:v>240.75899999999999</c:v>
                </c:pt>
                <c:pt idx="377">
                  <c:v>241.428</c:v>
                </c:pt>
                <c:pt idx="378">
                  <c:v>242.09649999999999</c:v>
                </c:pt>
                <c:pt idx="379">
                  <c:v>242.756</c:v>
                </c:pt>
                <c:pt idx="380">
                  <c:v>243.40649999999999</c:v>
                </c:pt>
                <c:pt idx="381">
                  <c:v>244.072</c:v>
                </c:pt>
                <c:pt idx="382">
                  <c:v>244.74100000000001</c:v>
                </c:pt>
                <c:pt idx="383">
                  <c:v>245.38499999999999</c:v>
                </c:pt>
                <c:pt idx="384">
                  <c:v>246.05799999999999</c:v>
                </c:pt>
                <c:pt idx="385">
                  <c:v>246.733499999999</c:v>
                </c:pt>
                <c:pt idx="386">
                  <c:v>247.42250000000001</c:v>
                </c:pt>
                <c:pt idx="387">
                  <c:v>248.06899999999999</c:v>
                </c:pt>
                <c:pt idx="388">
                  <c:v>248.7405</c:v>
                </c:pt>
                <c:pt idx="389">
                  <c:v>249.41200000000001</c:v>
                </c:pt>
                <c:pt idx="390">
                  <c:v>250.08099999999999</c:v>
                </c:pt>
                <c:pt idx="391">
                  <c:v>250.738</c:v>
                </c:pt>
                <c:pt idx="392">
                  <c:v>251.40899999999999</c:v>
                </c:pt>
                <c:pt idx="393">
                  <c:v>252.0565</c:v>
                </c:pt>
                <c:pt idx="394">
                  <c:v>252.715</c:v>
                </c:pt>
                <c:pt idx="395">
                  <c:v>253.38399999999999</c:v>
                </c:pt>
                <c:pt idx="396">
                  <c:v>254.05699999999999</c:v>
                </c:pt>
                <c:pt idx="397">
                  <c:v>254.72349999999901</c:v>
                </c:pt>
                <c:pt idx="398">
                  <c:v>255.4</c:v>
                </c:pt>
                <c:pt idx="399">
                  <c:v>256.08</c:v>
                </c:pt>
                <c:pt idx="400">
                  <c:v>256.73200000000003</c:v>
                </c:pt>
                <c:pt idx="401">
                  <c:v>257.376499999999</c:v>
                </c:pt>
                <c:pt idx="402">
                  <c:v>258.05349999999902</c:v>
                </c:pt>
                <c:pt idx="403">
                  <c:v>258.703499999999</c:v>
                </c:pt>
                <c:pt idx="404">
                  <c:v>259.36450000000002</c:v>
                </c:pt>
                <c:pt idx="405">
                  <c:v>260.0265</c:v>
                </c:pt>
                <c:pt idx="406">
                  <c:v>260.69499999999999</c:v>
                </c:pt>
                <c:pt idx="407">
                  <c:v>261.3485</c:v>
                </c:pt>
                <c:pt idx="408">
                  <c:v>261.99400000000003</c:v>
                </c:pt>
                <c:pt idx="409">
                  <c:v>262.68849999999901</c:v>
                </c:pt>
                <c:pt idx="410">
                  <c:v>263.33449999999903</c:v>
                </c:pt>
                <c:pt idx="411">
                  <c:v>264.00299999999902</c:v>
                </c:pt>
                <c:pt idx="412">
                  <c:v>264.657499999999</c:v>
                </c:pt>
                <c:pt idx="413">
                  <c:v>265.30149999999901</c:v>
                </c:pt>
                <c:pt idx="414">
                  <c:v>265.95399999999898</c:v>
                </c:pt>
                <c:pt idx="415">
                  <c:v>266.61949999999899</c:v>
                </c:pt>
                <c:pt idx="416">
                  <c:v>267.27399999999898</c:v>
                </c:pt>
                <c:pt idx="417">
                  <c:v>267.93099999999998</c:v>
                </c:pt>
                <c:pt idx="418">
                  <c:v>268.60000000000002</c:v>
                </c:pt>
                <c:pt idx="419">
                  <c:v>269.2595</c:v>
                </c:pt>
                <c:pt idx="420">
                  <c:v>269.92099999999903</c:v>
                </c:pt>
                <c:pt idx="421">
                  <c:v>270.59749999999798</c:v>
                </c:pt>
                <c:pt idx="422">
                  <c:v>271.26900000000001</c:v>
                </c:pt>
                <c:pt idx="423">
                  <c:v>271.93399999999798</c:v>
                </c:pt>
                <c:pt idx="424">
                  <c:v>272.60099999999898</c:v>
                </c:pt>
                <c:pt idx="425">
                  <c:v>273.24349999999998</c:v>
                </c:pt>
                <c:pt idx="426">
                  <c:v>273.9015</c:v>
                </c:pt>
                <c:pt idx="427">
                  <c:v>274.566499999999</c:v>
                </c:pt>
                <c:pt idx="428">
                  <c:v>275.22149999999903</c:v>
                </c:pt>
                <c:pt idx="429">
                  <c:v>275.86450000000002</c:v>
                </c:pt>
                <c:pt idx="430">
                  <c:v>276.529</c:v>
                </c:pt>
                <c:pt idx="431">
                  <c:v>277.19549999999998</c:v>
                </c:pt>
                <c:pt idx="432">
                  <c:v>277.85449999999901</c:v>
                </c:pt>
                <c:pt idx="433">
                  <c:v>278.515999999999</c:v>
                </c:pt>
                <c:pt idx="434">
                  <c:v>279.17500000000001</c:v>
                </c:pt>
                <c:pt idx="435">
                  <c:v>279.840499999999</c:v>
                </c:pt>
                <c:pt idx="436">
                  <c:v>280.49549999999903</c:v>
                </c:pt>
                <c:pt idx="437">
                  <c:v>281.15499999999901</c:v>
                </c:pt>
                <c:pt idx="438">
                  <c:v>281.80900000000003</c:v>
                </c:pt>
                <c:pt idx="439">
                  <c:v>282.50199999999899</c:v>
                </c:pt>
                <c:pt idx="440">
                  <c:v>283.17149999999901</c:v>
                </c:pt>
                <c:pt idx="441">
                  <c:v>283.83199999999903</c:v>
                </c:pt>
                <c:pt idx="442">
                  <c:v>284.48750000000001</c:v>
                </c:pt>
                <c:pt idx="443">
                  <c:v>285.14299999999901</c:v>
                </c:pt>
                <c:pt idx="444">
                  <c:v>285.79500000000002</c:v>
                </c:pt>
                <c:pt idx="445">
                  <c:v>286.46249999999998</c:v>
                </c:pt>
                <c:pt idx="446">
                  <c:v>287.13549999999901</c:v>
                </c:pt>
                <c:pt idx="447">
                  <c:v>287.79749999999899</c:v>
                </c:pt>
                <c:pt idx="448">
                  <c:v>288.45299999999997</c:v>
                </c:pt>
                <c:pt idx="449">
                  <c:v>289.11299999999898</c:v>
                </c:pt>
                <c:pt idx="450">
                  <c:v>289.79499999999899</c:v>
                </c:pt>
                <c:pt idx="451">
                  <c:v>290.479999999999</c:v>
                </c:pt>
                <c:pt idx="452">
                  <c:v>291.14999999999998</c:v>
                </c:pt>
                <c:pt idx="453">
                  <c:v>291.81049999999902</c:v>
                </c:pt>
                <c:pt idx="454">
                  <c:v>292.47299999999899</c:v>
                </c:pt>
                <c:pt idx="455">
                  <c:v>293.14299999999901</c:v>
                </c:pt>
                <c:pt idx="456">
                  <c:v>293.823499999999</c:v>
                </c:pt>
                <c:pt idx="457">
                  <c:v>294.48899999999901</c:v>
                </c:pt>
                <c:pt idx="458">
                  <c:v>295.15200000000101</c:v>
                </c:pt>
                <c:pt idx="459">
                  <c:v>295.80549999999999</c:v>
                </c:pt>
                <c:pt idx="460">
                  <c:v>296.47399999999999</c:v>
                </c:pt>
                <c:pt idx="461">
                  <c:v>297.1585</c:v>
                </c:pt>
                <c:pt idx="462">
                  <c:v>297.81549999999999</c:v>
                </c:pt>
                <c:pt idx="463">
                  <c:v>298.48849999999902</c:v>
                </c:pt>
                <c:pt idx="464">
                  <c:v>299.164999999999</c:v>
                </c:pt>
                <c:pt idx="465">
                  <c:v>299.81</c:v>
                </c:pt>
                <c:pt idx="466">
                  <c:v>300.4785</c:v>
                </c:pt>
                <c:pt idx="467">
                  <c:v>301.1515</c:v>
                </c:pt>
                <c:pt idx="468">
                  <c:v>301.82499999999902</c:v>
                </c:pt>
                <c:pt idx="469">
                  <c:v>302.472499999999</c:v>
                </c:pt>
                <c:pt idx="470">
                  <c:v>303.13850000000002</c:v>
                </c:pt>
                <c:pt idx="471">
                  <c:v>303.80349999999902</c:v>
                </c:pt>
                <c:pt idx="472">
                  <c:v>304.47649999999999</c:v>
                </c:pt>
                <c:pt idx="473">
                  <c:v>305.13150000000002</c:v>
                </c:pt>
                <c:pt idx="474">
                  <c:v>305.79199999999901</c:v>
                </c:pt>
                <c:pt idx="475">
                  <c:v>306.45150000000001</c:v>
                </c:pt>
                <c:pt idx="476">
                  <c:v>307.1105</c:v>
                </c:pt>
                <c:pt idx="477">
                  <c:v>307.78849999999898</c:v>
                </c:pt>
                <c:pt idx="478">
                  <c:v>308.46949999999998</c:v>
                </c:pt>
                <c:pt idx="479">
                  <c:v>309.14749999999998</c:v>
                </c:pt>
                <c:pt idx="480">
                  <c:v>309.811499999999</c:v>
                </c:pt>
                <c:pt idx="481">
                  <c:v>310.484499999999</c:v>
                </c:pt>
                <c:pt idx="482">
                  <c:v>311.138499999999</c:v>
                </c:pt>
                <c:pt idx="483">
                  <c:v>311.80849999999998</c:v>
                </c:pt>
                <c:pt idx="484">
                  <c:v>312.48599999999999</c:v>
                </c:pt>
                <c:pt idx="485">
                  <c:v>313.14849999999899</c:v>
                </c:pt>
                <c:pt idx="486">
                  <c:v>313.82299999999998</c:v>
                </c:pt>
                <c:pt idx="487">
                  <c:v>314.49149999999997</c:v>
                </c:pt>
                <c:pt idx="488">
                  <c:v>315.15399999999897</c:v>
                </c:pt>
                <c:pt idx="489">
                  <c:v>315.81950000000001</c:v>
                </c:pt>
                <c:pt idx="490">
                  <c:v>316.48349999999999</c:v>
                </c:pt>
                <c:pt idx="491">
                  <c:v>317.16550000000001</c:v>
                </c:pt>
                <c:pt idx="492">
                  <c:v>317.83350000000002</c:v>
                </c:pt>
                <c:pt idx="493">
                  <c:v>318.49149999999997</c:v>
                </c:pt>
                <c:pt idx="494">
                  <c:v>319.14699999999999</c:v>
                </c:pt>
                <c:pt idx="495">
                  <c:v>319.80749999999898</c:v>
                </c:pt>
                <c:pt idx="496">
                  <c:v>320.472499999999</c:v>
                </c:pt>
                <c:pt idx="497">
                  <c:v>321.13400000000001</c:v>
                </c:pt>
                <c:pt idx="498">
                  <c:v>321.79450000000003</c:v>
                </c:pt>
                <c:pt idx="499">
                  <c:v>322.46949999999998</c:v>
                </c:pt>
              </c:numCache>
            </c:numRef>
          </c:val>
        </c:ser>
        <c:ser>
          <c:idx val="2"/>
          <c:order val="2"/>
          <c:tx>
            <c:strRef>
              <c:f>cumPerformance_2LinearArms!$A$3</c:f>
              <c:strCache>
                <c:ptCount val="1"/>
                <c:pt idx="0">
                  <c:v>annealEpsi0.3_2LinearArms_cumulativeReward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cumPerformance_2LinearArms!$B$3:$SH$3</c:f>
              <c:numCache>
                <c:formatCode>General</c:formatCode>
                <c:ptCount val="501"/>
                <c:pt idx="0">
                  <c:v>0.52500000000000102</c:v>
                </c:pt>
                <c:pt idx="1">
                  <c:v>1.022</c:v>
                </c:pt>
                <c:pt idx="2">
                  <c:v>1.5489999999999999</c:v>
                </c:pt>
                <c:pt idx="3">
                  <c:v>2.0665</c:v>
                </c:pt>
                <c:pt idx="4">
                  <c:v>2.6324999999999998</c:v>
                </c:pt>
                <c:pt idx="5">
                  <c:v>3.1464999999999899</c:v>
                </c:pt>
                <c:pt idx="6">
                  <c:v>3.6825000000000001</c:v>
                </c:pt>
                <c:pt idx="7">
                  <c:v>4.2224999999999904</c:v>
                </c:pt>
                <c:pt idx="8">
                  <c:v>4.7675000000000001</c:v>
                </c:pt>
                <c:pt idx="9">
                  <c:v>5.32</c:v>
                </c:pt>
                <c:pt idx="10">
                  <c:v>5.8654999999999999</c:v>
                </c:pt>
                <c:pt idx="11">
                  <c:v>6.4249999999999998</c:v>
                </c:pt>
                <c:pt idx="12">
                  <c:v>6.9859999999999998</c:v>
                </c:pt>
                <c:pt idx="13">
                  <c:v>7.5389999999999997</c:v>
                </c:pt>
                <c:pt idx="14">
                  <c:v>8.1014999999999802</c:v>
                </c:pt>
                <c:pt idx="15">
                  <c:v>8.6549999999999798</c:v>
                </c:pt>
                <c:pt idx="16">
                  <c:v>9.2344999999999793</c:v>
                </c:pt>
                <c:pt idx="17">
                  <c:v>9.8059999999999992</c:v>
                </c:pt>
                <c:pt idx="18">
                  <c:v>10.3959999999999</c:v>
                </c:pt>
                <c:pt idx="19">
                  <c:v>10.969999999999899</c:v>
                </c:pt>
                <c:pt idx="20">
                  <c:v>11.5604999999999</c:v>
                </c:pt>
                <c:pt idx="21">
                  <c:v>12.1435</c:v>
                </c:pt>
                <c:pt idx="22">
                  <c:v>12.7455</c:v>
                </c:pt>
                <c:pt idx="23">
                  <c:v>13.3479999999999</c:v>
                </c:pt>
                <c:pt idx="24">
                  <c:v>13.9405</c:v>
                </c:pt>
                <c:pt idx="25">
                  <c:v>14.542</c:v>
                </c:pt>
                <c:pt idx="26">
                  <c:v>15.161499999999901</c:v>
                </c:pt>
                <c:pt idx="27">
                  <c:v>15.7805</c:v>
                </c:pt>
                <c:pt idx="28">
                  <c:v>16.3704999999999</c:v>
                </c:pt>
                <c:pt idx="29">
                  <c:v>16.9744999999999</c:v>
                </c:pt>
                <c:pt idx="30">
                  <c:v>17.569999999999901</c:v>
                </c:pt>
                <c:pt idx="31">
                  <c:v>18.161999999999999</c:v>
                </c:pt>
                <c:pt idx="32">
                  <c:v>18.772500000000001</c:v>
                </c:pt>
                <c:pt idx="33">
                  <c:v>19.389499999999899</c:v>
                </c:pt>
                <c:pt idx="34">
                  <c:v>19.988499999999998</c:v>
                </c:pt>
                <c:pt idx="35">
                  <c:v>20.594000000000001</c:v>
                </c:pt>
                <c:pt idx="36">
                  <c:v>21.1905</c:v>
                </c:pt>
                <c:pt idx="37">
                  <c:v>21.7944999999999</c:v>
                </c:pt>
                <c:pt idx="38">
                  <c:v>22.4024999999999</c:v>
                </c:pt>
                <c:pt idx="39">
                  <c:v>23.007000000000001</c:v>
                </c:pt>
                <c:pt idx="40">
                  <c:v>23.634999999999899</c:v>
                </c:pt>
                <c:pt idx="41">
                  <c:v>24.247499999999999</c:v>
                </c:pt>
                <c:pt idx="42">
                  <c:v>24.858499999999999</c:v>
                </c:pt>
                <c:pt idx="43">
                  <c:v>25.465499999999999</c:v>
                </c:pt>
                <c:pt idx="44">
                  <c:v>26.092500000000001</c:v>
                </c:pt>
                <c:pt idx="45">
                  <c:v>26.7165</c:v>
                </c:pt>
                <c:pt idx="46">
                  <c:v>27.304500000000001</c:v>
                </c:pt>
                <c:pt idx="47">
                  <c:v>27.925000000000001</c:v>
                </c:pt>
                <c:pt idx="48">
                  <c:v>28.5425</c:v>
                </c:pt>
                <c:pt idx="49">
                  <c:v>29.159999999999901</c:v>
                </c:pt>
                <c:pt idx="50">
                  <c:v>29.772500000000001</c:v>
                </c:pt>
                <c:pt idx="51">
                  <c:v>30.396000000000001</c:v>
                </c:pt>
                <c:pt idx="52">
                  <c:v>31.013999999999999</c:v>
                </c:pt>
                <c:pt idx="53">
                  <c:v>31.645</c:v>
                </c:pt>
                <c:pt idx="54">
                  <c:v>32.265999999999899</c:v>
                </c:pt>
                <c:pt idx="55">
                  <c:v>32.881500000000003</c:v>
                </c:pt>
                <c:pt idx="56">
                  <c:v>33.511499999999998</c:v>
                </c:pt>
                <c:pt idx="57">
                  <c:v>34.1219999999999</c:v>
                </c:pt>
                <c:pt idx="58">
                  <c:v>34.754499999999901</c:v>
                </c:pt>
                <c:pt idx="59">
                  <c:v>35.376999999999903</c:v>
                </c:pt>
                <c:pt idx="60">
                  <c:v>35.980499999999999</c:v>
                </c:pt>
                <c:pt idx="61">
                  <c:v>36.585999999999999</c:v>
                </c:pt>
                <c:pt idx="62">
                  <c:v>37.190499999999901</c:v>
                </c:pt>
                <c:pt idx="63">
                  <c:v>37.816999999999901</c:v>
                </c:pt>
                <c:pt idx="64">
                  <c:v>38.427499999999903</c:v>
                </c:pt>
                <c:pt idx="65">
                  <c:v>39.058499999999903</c:v>
                </c:pt>
                <c:pt idx="66">
                  <c:v>39.661999999999999</c:v>
                </c:pt>
                <c:pt idx="67">
                  <c:v>40.293999999999997</c:v>
                </c:pt>
                <c:pt idx="68">
                  <c:v>40.907499999999999</c:v>
                </c:pt>
                <c:pt idx="69">
                  <c:v>41.536000000000001</c:v>
                </c:pt>
                <c:pt idx="70">
                  <c:v>42.161499999999997</c:v>
                </c:pt>
                <c:pt idx="71">
                  <c:v>42.767999999999901</c:v>
                </c:pt>
                <c:pt idx="72">
                  <c:v>43.387999999999998</c:v>
                </c:pt>
                <c:pt idx="73">
                  <c:v>44.033999999999899</c:v>
                </c:pt>
                <c:pt idx="74">
                  <c:v>44.6814999999999</c:v>
                </c:pt>
                <c:pt idx="75">
                  <c:v>45.305499999999903</c:v>
                </c:pt>
                <c:pt idx="76">
                  <c:v>45.938499999999998</c:v>
                </c:pt>
                <c:pt idx="77">
                  <c:v>46.564</c:v>
                </c:pt>
                <c:pt idx="78">
                  <c:v>47.177500000000002</c:v>
                </c:pt>
                <c:pt idx="79">
                  <c:v>47.806999999999903</c:v>
                </c:pt>
                <c:pt idx="80">
                  <c:v>48.429499999999898</c:v>
                </c:pt>
                <c:pt idx="81">
                  <c:v>49.0595</c:v>
                </c:pt>
                <c:pt idx="82">
                  <c:v>49.689499999999903</c:v>
                </c:pt>
                <c:pt idx="83">
                  <c:v>50.314</c:v>
                </c:pt>
                <c:pt idx="84">
                  <c:v>50.933999999999898</c:v>
                </c:pt>
                <c:pt idx="85">
                  <c:v>51.563999999999901</c:v>
                </c:pt>
                <c:pt idx="86">
                  <c:v>52.198500000000003</c:v>
                </c:pt>
                <c:pt idx="87">
                  <c:v>52.8245</c:v>
                </c:pt>
                <c:pt idx="88">
                  <c:v>53.452500000000001</c:v>
                </c:pt>
                <c:pt idx="89">
                  <c:v>54.09</c:v>
                </c:pt>
                <c:pt idx="90">
                  <c:v>54.716000000000001</c:v>
                </c:pt>
                <c:pt idx="91">
                  <c:v>55.338999999999999</c:v>
                </c:pt>
                <c:pt idx="92">
                  <c:v>55.985999999999997</c:v>
                </c:pt>
                <c:pt idx="93">
                  <c:v>56.594999999999999</c:v>
                </c:pt>
                <c:pt idx="94">
                  <c:v>57.22</c:v>
                </c:pt>
                <c:pt idx="95">
                  <c:v>57.841499999999897</c:v>
                </c:pt>
                <c:pt idx="96">
                  <c:v>58.445499999999903</c:v>
                </c:pt>
                <c:pt idx="97">
                  <c:v>59.070999999999998</c:v>
                </c:pt>
                <c:pt idx="98">
                  <c:v>59.708500000000001</c:v>
                </c:pt>
                <c:pt idx="99">
                  <c:v>60.340499999999999</c:v>
                </c:pt>
                <c:pt idx="100">
                  <c:v>60.962499999999999</c:v>
                </c:pt>
                <c:pt idx="101">
                  <c:v>61.590499999999999</c:v>
                </c:pt>
                <c:pt idx="102">
                  <c:v>62.216999999999999</c:v>
                </c:pt>
                <c:pt idx="103">
                  <c:v>62.83</c:v>
                </c:pt>
                <c:pt idx="104">
                  <c:v>63.447000000000003</c:v>
                </c:pt>
                <c:pt idx="105">
                  <c:v>64.075500000000105</c:v>
                </c:pt>
                <c:pt idx="106">
                  <c:v>64.701499999999996</c:v>
                </c:pt>
                <c:pt idx="107">
                  <c:v>65.329500000000195</c:v>
                </c:pt>
                <c:pt idx="108">
                  <c:v>65.947999999999894</c:v>
                </c:pt>
                <c:pt idx="109">
                  <c:v>66.572000000000003</c:v>
                </c:pt>
                <c:pt idx="110">
                  <c:v>67.211000000000098</c:v>
                </c:pt>
                <c:pt idx="111">
                  <c:v>67.846999999999994</c:v>
                </c:pt>
                <c:pt idx="112">
                  <c:v>68.473499999999902</c:v>
                </c:pt>
                <c:pt idx="113">
                  <c:v>69.099999999999895</c:v>
                </c:pt>
                <c:pt idx="114">
                  <c:v>69.724500000000106</c:v>
                </c:pt>
                <c:pt idx="115">
                  <c:v>70.338499999999996</c:v>
                </c:pt>
                <c:pt idx="116">
                  <c:v>70.972500000000096</c:v>
                </c:pt>
                <c:pt idx="117">
                  <c:v>71.611500000000106</c:v>
                </c:pt>
                <c:pt idx="118">
                  <c:v>72.253500000000003</c:v>
                </c:pt>
                <c:pt idx="119">
                  <c:v>72.870500000000007</c:v>
                </c:pt>
                <c:pt idx="120">
                  <c:v>73.500000000000099</c:v>
                </c:pt>
                <c:pt idx="121">
                  <c:v>74.117000000000004</c:v>
                </c:pt>
                <c:pt idx="122">
                  <c:v>74.764499999999899</c:v>
                </c:pt>
                <c:pt idx="123">
                  <c:v>75.397500000000093</c:v>
                </c:pt>
                <c:pt idx="124">
                  <c:v>76.025499999999795</c:v>
                </c:pt>
                <c:pt idx="125">
                  <c:v>76.653999999999797</c:v>
                </c:pt>
                <c:pt idx="126">
                  <c:v>77.265000000000001</c:v>
                </c:pt>
                <c:pt idx="127">
                  <c:v>77.908000000000101</c:v>
                </c:pt>
                <c:pt idx="128">
                  <c:v>78.5565</c:v>
                </c:pt>
                <c:pt idx="129">
                  <c:v>79.177499999999796</c:v>
                </c:pt>
                <c:pt idx="130">
                  <c:v>79.797999999999902</c:v>
                </c:pt>
                <c:pt idx="131">
                  <c:v>80.421999999999898</c:v>
                </c:pt>
                <c:pt idx="132">
                  <c:v>81.058999999999898</c:v>
                </c:pt>
                <c:pt idx="133">
                  <c:v>81.691999999999894</c:v>
                </c:pt>
                <c:pt idx="134">
                  <c:v>82.308999999999997</c:v>
                </c:pt>
                <c:pt idx="135">
                  <c:v>82.950999999999894</c:v>
                </c:pt>
                <c:pt idx="136">
                  <c:v>83.578999999999894</c:v>
                </c:pt>
                <c:pt idx="137">
                  <c:v>84.202999999999705</c:v>
                </c:pt>
                <c:pt idx="138">
                  <c:v>84.8539999999999</c:v>
                </c:pt>
                <c:pt idx="139">
                  <c:v>85.463499999999996</c:v>
                </c:pt>
                <c:pt idx="140">
                  <c:v>86.097499999999997</c:v>
                </c:pt>
                <c:pt idx="141">
                  <c:v>86.708500000000001</c:v>
                </c:pt>
                <c:pt idx="142">
                  <c:v>87.326999999999998</c:v>
                </c:pt>
                <c:pt idx="143">
                  <c:v>87.955499999999901</c:v>
                </c:pt>
                <c:pt idx="144">
                  <c:v>88.576499999999996</c:v>
                </c:pt>
                <c:pt idx="145">
                  <c:v>89.2</c:v>
                </c:pt>
                <c:pt idx="146">
                  <c:v>89.836999999999904</c:v>
                </c:pt>
                <c:pt idx="147">
                  <c:v>90.445999999999898</c:v>
                </c:pt>
                <c:pt idx="148">
                  <c:v>91.063500000000005</c:v>
                </c:pt>
                <c:pt idx="149">
                  <c:v>91.695999999999799</c:v>
                </c:pt>
                <c:pt idx="150">
                  <c:v>92.328000000000003</c:v>
                </c:pt>
                <c:pt idx="151">
                  <c:v>92.953999999999894</c:v>
                </c:pt>
                <c:pt idx="152">
                  <c:v>93.594499999999897</c:v>
                </c:pt>
                <c:pt idx="153">
                  <c:v>94.211499999999901</c:v>
                </c:pt>
                <c:pt idx="154">
                  <c:v>94.845500000000001</c:v>
                </c:pt>
                <c:pt idx="155">
                  <c:v>95.473999999999904</c:v>
                </c:pt>
                <c:pt idx="156">
                  <c:v>96.104999999999905</c:v>
                </c:pt>
                <c:pt idx="157">
                  <c:v>96.735500000000002</c:v>
                </c:pt>
                <c:pt idx="158">
                  <c:v>97.386499999999998</c:v>
                </c:pt>
                <c:pt idx="159">
                  <c:v>98.022499999999994</c:v>
                </c:pt>
                <c:pt idx="160">
                  <c:v>98.67</c:v>
                </c:pt>
                <c:pt idx="161">
                  <c:v>99.288499999999999</c:v>
                </c:pt>
                <c:pt idx="162">
                  <c:v>99.910499999999999</c:v>
                </c:pt>
                <c:pt idx="163">
                  <c:v>100.535</c:v>
                </c:pt>
                <c:pt idx="164">
                  <c:v>101.176499999999</c:v>
                </c:pt>
                <c:pt idx="165">
                  <c:v>101.80200000000001</c:v>
                </c:pt>
                <c:pt idx="166">
                  <c:v>102.41999999999901</c:v>
                </c:pt>
                <c:pt idx="167">
                  <c:v>103.0605</c:v>
                </c:pt>
                <c:pt idx="168">
                  <c:v>103.68049999999999</c:v>
                </c:pt>
                <c:pt idx="169">
                  <c:v>104.313499999999</c:v>
                </c:pt>
                <c:pt idx="170">
                  <c:v>104.954999999999</c:v>
                </c:pt>
                <c:pt idx="171">
                  <c:v>105.58750000000001</c:v>
                </c:pt>
                <c:pt idx="172">
                  <c:v>106.21149999999901</c:v>
                </c:pt>
                <c:pt idx="173">
                  <c:v>106.84050000000001</c:v>
                </c:pt>
                <c:pt idx="174">
                  <c:v>107.461</c:v>
                </c:pt>
                <c:pt idx="175">
                  <c:v>108.0835</c:v>
                </c:pt>
                <c:pt idx="176">
                  <c:v>108.73950000000001</c:v>
                </c:pt>
                <c:pt idx="177">
                  <c:v>109.383</c:v>
                </c:pt>
                <c:pt idx="178">
                  <c:v>110.01949999999999</c:v>
                </c:pt>
                <c:pt idx="179">
                  <c:v>110.668999999999</c:v>
                </c:pt>
                <c:pt idx="180">
                  <c:v>111.30999999999899</c:v>
                </c:pt>
                <c:pt idx="181">
                  <c:v>111.94099999999899</c:v>
                </c:pt>
                <c:pt idx="182">
                  <c:v>112.598</c:v>
                </c:pt>
                <c:pt idx="183">
                  <c:v>113.22450000000001</c:v>
                </c:pt>
                <c:pt idx="184">
                  <c:v>113.865999999999</c:v>
                </c:pt>
                <c:pt idx="185">
                  <c:v>114.48950000000001</c:v>
                </c:pt>
                <c:pt idx="186">
                  <c:v>115.129499999999</c:v>
                </c:pt>
                <c:pt idx="187">
                  <c:v>115.76349999999999</c:v>
                </c:pt>
                <c:pt idx="188">
                  <c:v>116.3995</c:v>
                </c:pt>
                <c:pt idx="189">
                  <c:v>117.04949999999999</c:v>
                </c:pt>
                <c:pt idx="190">
                  <c:v>117.677499999999</c:v>
                </c:pt>
                <c:pt idx="191">
                  <c:v>118.33099999999899</c:v>
                </c:pt>
                <c:pt idx="192">
                  <c:v>118.959</c:v>
                </c:pt>
                <c:pt idx="193">
                  <c:v>119.58949999999901</c:v>
                </c:pt>
                <c:pt idx="194">
                  <c:v>120.2205</c:v>
                </c:pt>
                <c:pt idx="195">
                  <c:v>120.837499999999</c:v>
                </c:pt>
                <c:pt idx="196">
                  <c:v>121.47499999999999</c:v>
                </c:pt>
                <c:pt idx="197">
                  <c:v>122.0945</c:v>
                </c:pt>
                <c:pt idx="198">
                  <c:v>122.7345</c:v>
                </c:pt>
                <c:pt idx="199">
                  <c:v>123.39</c:v>
                </c:pt>
                <c:pt idx="200">
                  <c:v>124.0185</c:v>
                </c:pt>
                <c:pt idx="201">
                  <c:v>124.6465</c:v>
                </c:pt>
                <c:pt idx="202">
                  <c:v>125.2625</c:v>
                </c:pt>
                <c:pt idx="203">
                  <c:v>125.89100000000001</c:v>
                </c:pt>
                <c:pt idx="204">
                  <c:v>126.53700000000001</c:v>
                </c:pt>
                <c:pt idx="205">
                  <c:v>127.1835</c:v>
                </c:pt>
                <c:pt idx="206">
                  <c:v>127.813</c:v>
                </c:pt>
                <c:pt idx="207">
                  <c:v>128.45749999999899</c:v>
                </c:pt>
                <c:pt idx="208">
                  <c:v>129.106999999999</c:v>
                </c:pt>
                <c:pt idx="209">
                  <c:v>129.75149999999999</c:v>
                </c:pt>
                <c:pt idx="210">
                  <c:v>130.36449999999999</c:v>
                </c:pt>
                <c:pt idx="211">
                  <c:v>131.01</c:v>
                </c:pt>
                <c:pt idx="212">
                  <c:v>131.652999999999</c:v>
                </c:pt>
                <c:pt idx="213">
                  <c:v>132.284999999999</c:v>
                </c:pt>
                <c:pt idx="214">
                  <c:v>132.92099999999999</c:v>
                </c:pt>
                <c:pt idx="215">
                  <c:v>133.55350000000001</c:v>
                </c:pt>
                <c:pt idx="216">
                  <c:v>134.192499999999</c:v>
                </c:pt>
                <c:pt idx="217">
                  <c:v>134.82849999999999</c:v>
                </c:pt>
                <c:pt idx="218">
                  <c:v>135.48050000000001</c:v>
                </c:pt>
                <c:pt idx="219">
                  <c:v>136.09599999999901</c:v>
                </c:pt>
                <c:pt idx="220">
                  <c:v>136.7235</c:v>
                </c:pt>
                <c:pt idx="221">
                  <c:v>137.358</c:v>
                </c:pt>
                <c:pt idx="222">
                  <c:v>137.99699999999899</c:v>
                </c:pt>
                <c:pt idx="223">
                  <c:v>138.62200000000001</c:v>
                </c:pt>
                <c:pt idx="224">
                  <c:v>139.24950000000001</c:v>
                </c:pt>
                <c:pt idx="225">
                  <c:v>139.87849999999901</c:v>
                </c:pt>
                <c:pt idx="226">
                  <c:v>140.52250000000001</c:v>
                </c:pt>
                <c:pt idx="227">
                  <c:v>141.16099999999901</c:v>
                </c:pt>
                <c:pt idx="228">
                  <c:v>141.80399999999901</c:v>
                </c:pt>
                <c:pt idx="229">
                  <c:v>142.43149999999901</c:v>
                </c:pt>
                <c:pt idx="230">
                  <c:v>143.08599999999899</c:v>
                </c:pt>
                <c:pt idx="231">
                  <c:v>143.72299999999899</c:v>
                </c:pt>
                <c:pt idx="232">
                  <c:v>144.363</c:v>
                </c:pt>
                <c:pt idx="233">
                  <c:v>145.00549999999899</c:v>
                </c:pt>
                <c:pt idx="234">
                  <c:v>145.6395</c:v>
                </c:pt>
                <c:pt idx="235">
                  <c:v>146.273</c:v>
                </c:pt>
                <c:pt idx="236">
                  <c:v>146.91999999999999</c:v>
                </c:pt>
                <c:pt idx="237">
                  <c:v>147.56349999999901</c:v>
                </c:pt>
                <c:pt idx="238">
                  <c:v>148.21849999999901</c:v>
                </c:pt>
                <c:pt idx="239">
                  <c:v>148.833</c:v>
                </c:pt>
                <c:pt idx="240">
                  <c:v>149.4665</c:v>
                </c:pt>
                <c:pt idx="241">
                  <c:v>150.08949999999999</c:v>
                </c:pt>
                <c:pt idx="242">
                  <c:v>150.745</c:v>
                </c:pt>
                <c:pt idx="243">
                  <c:v>151.377499999999</c:v>
                </c:pt>
                <c:pt idx="244">
                  <c:v>152.03649999999999</c:v>
                </c:pt>
                <c:pt idx="245">
                  <c:v>152.6925</c:v>
                </c:pt>
                <c:pt idx="246">
                  <c:v>153.343999999999</c:v>
                </c:pt>
                <c:pt idx="247">
                  <c:v>153.98999999999899</c:v>
                </c:pt>
                <c:pt idx="248">
                  <c:v>154.645499999999</c:v>
                </c:pt>
                <c:pt idx="249">
                  <c:v>155.29249999999999</c:v>
                </c:pt>
                <c:pt idx="250">
                  <c:v>155.89999999999901</c:v>
                </c:pt>
                <c:pt idx="251">
                  <c:v>156.53749999999999</c:v>
                </c:pt>
                <c:pt idx="252">
                  <c:v>157.1765</c:v>
                </c:pt>
                <c:pt idx="253">
                  <c:v>157.802999999999</c:v>
                </c:pt>
                <c:pt idx="254">
                  <c:v>158.42400000000001</c:v>
                </c:pt>
                <c:pt idx="255">
                  <c:v>159.07300000000001</c:v>
                </c:pt>
                <c:pt idx="256">
                  <c:v>159.72550000000001</c:v>
                </c:pt>
                <c:pt idx="257">
                  <c:v>160.38050000000001</c:v>
                </c:pt>
                <c:pt idx="258">
                  <c:v>161.02349999999899</c:v>
                </c:pt>
                <c:pt idx="259">
                  <c:v>161.66649999999899</c:v>
                </c:pt>
                <c:pt idx="260">
                  <c:v>162.316499999999</c:v>
                </c:pt>
                <c:pt idx="261">
                  <c:v>162.950999999999</c:v>
                </c:pt>
                <c:pt idx="262">
                  <c:v>163.595</c:v>
                </c:pt>
                <c:pt idx="263">
                  <c:v>164.24799999999999</c:v>
                </c:pt>
                <c:pt idx="264">
                  <c:v>164.88899999999899</c:v>
                </c:pt>
                <c:pt idx="265">
                  <c:v>165.54649999999901</c:v>
                </c:pt>
                <c:pt idx="266">
                  <c:v>166.184</c:v>
                </c:pt>
                <c:pt idx="267">
                  <c:v>166.834499999999</c:v>
                </c:pt>
                <c:pt idx="268">
                  <c:v>167.47550000000001</c:v>
                </c:pt>
                <c:pt idx="269">
                  <c:v>168.13399999999999</c:v>
                </c:pt>
                <c:pt idx="270">
                  <c:v>168.783999999999</c:v>
                </c:pt>
                <c:pt idx="271">
                  <c:v>169.4325</c:v>
                </c:pt>
                <c:pt idx="272">
                  <c:v>170.0805</c:v>
                </c:pt>
                <c:pt idx="273">
                  <c:v>170.72099999999901</c:v>
                </c:pt>
                <c:pt idx="274">
                  <c:v>171.356999999999</c:v>
                </c:pt>
                <c:pt idx="275">
                  <c:v>171.9915</c:v>
                </c:pt>
                <c:pt idx="276">
                  <c:v>172.62199999999899</c:v>
                </c:pt>
                <c:pt idx="277">
                  <c:v>173.26249999999899</c:v>
                </c:pt>
                <c:pt idx="278">
                  <c:v>173.89750000000001</c:v>
                </c:pt>
                <c:pt idx="279">
                  <c:v>174.52199999999999</c:v>
                </c:pt>
                <c:pt idx="280">
                  <c:v>175.17</c:v>
                </c:pt>
                <c:pt idx="281">
                  <c:v>175.82050000000001</c:v>
                </c:pt>
                <c:pt idx="282">
                  <c:v>176.46349999999899</c:v>
                </c:pt>
                <c:pt idx="283">
                  <c:v>177.1035</c:v>
                </c:pt>
                <c:pt idx="284">
                  <c:v>177.74850000000001</c:v>
                </c:pt>
                <c:pt idx="285">
                  <c:v>178.40099999999899</c:v>
                </c:pt>
                <c:pt idx="286">
                  <c:v>179.037499999999</c:v>
                </c:pt>
                <c:pt idx="287">
                  <c:v>179.691499999999</c:v>
                </c:pt>
                <c:pt idx="288">
                  <c:v>180.32799999999901</c:v>
                </c:pt>
                <c:pt idx="289">
                  <c:v>180.97900000000001</c:v>
                </c:pt>
                <c:pt idx="290">
                  <c:v>181.619</c:v>
                </c:pt>
                <c:pt idx="291">
                  <c:v>182.25799999999899</c:v>
                </c:pt>
                <c:pt idx="292">
                  <c:v>182.88550000000001</c:v>
                </c:pt>
                <c:pt idx="293">
                  <c:v>183.53450000000001</c:v>
                </c:pt>
                <c:pt idx="294">
                  <c:v>184.19649999999999</c:v>
                </c:pt>
                <c:pt idx="295">
                  <c:v>184.85149999999899</c:v>
                </c:pt>
                <c:pt idx="296">
                  <c:v>185.50749999999999</c:v>
                </c:pt>
                <c:pt idx="297">
                  <c:v>186.1525</c:v>
                </c:pt>
                <c:pt idx="298">
                  <c:v>186.794499999999</c:v>
                </c:pt>
                <c:pt idx="299">
                  <c:v>187.43599999999901</c:v>
                </c:pt>
                <c:pt idx="300">
                  <c:v>188.08649999999901</c:v>
                </c:pt>
                <c:pt idx="301">
                  <c:v>188.724999999999</c:v>
                </c:pt>
                <c:pt idx="302">
                  <c:v>189.36850000000001</c:v>
                </c:pt>
                <c:pt idx="303">
                  <c:v>190.01400000000001</c:v>
                </c:pt>
                <c:pt idx="304">
                  <c:v>190.66049999999899</c:v>
                </c:pt>
                <c:pt idx="305">
                  <c:v>191.3005</c:v>
                </c:pt>
                <c:pt idx="306">
                  <c:v>191.941499999999</c:v>
                </c:pt>
                <c:pt idx="307">
                  <c:v>192.619</c:v>
                </c:pt>
                <c:pt idx="308">
                  <c:v>193.26249999999899</c:v>
                </c:pt>
                <c:pt idx="309">
                  <c:v>193.9085</c:v>
                </c:pt>
                <c:pt idx="310">
                  <c:v>194.54299999999901</c:v>
                </c:pt>
                <c:pt idx="311">
                  <c:v>195.17750000000001</c:v>
                </c:pt>
                <c:pt idx="312">
                  <c:v>195.816499999999</c:v>
                </c:pt>
                <c:pt idx="313">
                  <c:v>196.45150000000001</c:v>
                </c:pt>
                <c:pt idx="314">
                  <c:v>197.10199999999901</c:v>
                </c:pt>
                <c:pt idx="315">
                  <c:v>197.739</c:v>
                </c:pt>
                <c:pt idx="316">
                  <c:v>198.39150000000001</c:v>
                </c:pt>
                <c:pt idx="317">
                  <c:v>199.04150000000001</c:v>
                </c:pt>
                <c:pt idx="318">
                  <c:v>199.685</c:v>
                </c:pt>
                <c:pt idx="319">
                  <c:v>200.32849999999999</c:v>
                </c:pt>
                <c:pt idx="320">
                  <c:v>200.98049999999901</c:v>
                </c:pt>
                <c:pt idx="321">
                  <c:v>201.6465</c:v>
                </c:pt>
                <c:pt idx="322">
                  <c:v>202.28450000000001</c:v>
                </c:pt>
                <c:pt idx="323">
                  <c:v>202.95750000000001</c:v>
                </c:pt>
                <c:pt idx="324">
                  <c:v>203.61099999999999</c:v>
                </c:pt>
                <c:pt idx="325">
                  <c:v>204.26249999999899</c:v>
                </c:pt>
                <c:pt idx="326">
                  <c:v>204.90549999999899</c:v>
                </c:pt>
                <c:pt idx="327">
                  <c:v>205.57400000000001</c:v>
                </c:pt>
                <c:pt idx="328">
                  <c:v>206.22899999999899</c:v>
                </c:pt>
                <c:pt idx="329">
                  <c:v>206.88099999999901</c:v>
                </c:pt>
                <c:pt idx="330">
                  <c:v>207.519499999999</c:v>
                </c:pt>
                <c:pt idx="331">
                  <c:v>208.174499999999</c:v>
                </c:pt>
                <c:pt idx="332">
                  <c:v>208.79749999999899</c:v>
                </c:pt>
                <c:pt idx="333">
                  <c:v>209.444999999999</c:v>
                </c:pt>
                <c:pt idx="334">
                  <c:v>210.09950000000001</c:v>
                </c:pt>
                <c:pt idx="335">
                  <c:v>210.7705</c:v>
                </c:pt>
                <c:pt idx="336">
                  <c:v>211.429499999999</c:v>
                </c:pt>
                <c:pt idx="337">
                  <c:v>212.08500000000001</c:v>
                </c:pt>
                <c:pt idx="338">
                  <c:v>212.72399999999899</c:v>
                </c:pt>
                <c:pt idx="339">
                  <c:v>213.37849999999901</c:v>
                </c:pt>
                <c:pt idx="340">
                  <c:v>214.005</c:v>
                </c:pt>
                <c:pt idx="341">
                  <c:v>214.65199999999999</c:v>
                </c:pt>
                <c:pt idx="342">
                  <c:v>215.31549999999999</c:v>
                </c:pt>
                <c:pt idx="343">
                  <c:v>215.98649999999901</c:v>
                </c:pt>
                <c:pt idx="344">
                  <c:v>216.64899999999901</c:v>
                </c:pt>
                <c:pt idx="345">
                  <c:v>217.29150000000001</c:v>
                </c:pt>
                <c:pt idx="346">
                  <c:v>217.929</c:v>
                </c:pt>
                <c:pt idx="347">
                  <c:v>218.56949999999901</c:v>
                </c:pt>
                <c:pt idx="348">
                  <c:v>219.239</c:v>
                </c:pt>
                <c:pt idx="349">
                  <c:v>219.89150000000001</c:v>
                </c:pt>
                <c:pt idx="350">
                  <c:v>220.53549999999899</c:v>
                </c:pt>
                <c:pt idx="351">
                  <c:v>221.19099999999901</c:v>
                </c:pt>
                <c:pt idx="352">
                  <c:v>221.85149999999999</c:v>
                </c:pt>
                <c:pt idx="353">
                  <c:v>222.517</c:v>
                </c:pt>
                <c:pt idx="354">
                  <c:v>223.178</c:v>
                </c:pt>
                <c:pt idx="355">
                  <c:v>223.84299999999999</c:v>
                </c:pt>
                <c:pt idx="356">
                  <c:v>224.512</c:v>
                </c:pt>
                <c:pt idx="357">
                  <c:v>225.18</c:v>
                </c:pt>
                <c:pt idx="358">
                  <c:v>225.852</c:v>
                </c:pt>
                <c:pt idx="359">
                  <c:v>226.52849999999901</c:v>
                </c:pt>
                <c:pt idx="360">
                  <c:v>227.15950000000001</c:v>
                </c:pt>
                <c:pt idx="361">
                  <c:v>227.8065</c:v>
                </c:pt>
                <c:pt idx="362">
                  <c:v>228.44749999999999</c:v>
                </c:pt>
                <c:pt idx="363">
                  <c:v>229.099999999999</c:v>
                </c:pt>
                <c:pt idx="364">
                  <c:v>229.75700000000001</c:v>
                </c:pt>
                <c:pt idx="365">
                  <c:v>230.4085</c:v>
                </c:pt>
                <c:pt idx="366">
                  <c:v>231.06200000000001</c:v>
                </c:pt>
                <c:pt idx="367">
                  <c:v>231.73349999999999</c:v>
                </c:pt>
                <c:pt idx="368">
                  <c:v>232.37950000000001</c:v>
                </c:pt>
                <c:pt idx="369">
                  <c:v>233.03149999999999</c:v>
                </c:pt>
                <c:pt idx="370">
                  <c:v>233.684</c:v>
                </c:pt>
                <c:pt idx="371">
                  <c:v>234.3535</c:v>
                </c:pt>
                <c:pt idx="372">
                  <c:v>235.009999999999</c:v>
                </c:pt>
                <c:pt idx="373">
                  <c:v>235.6695</c:v>
                </c:pt>
                <c:pt idx="374">
                  <c:v>236.32</c:v>
                </c:pt>
                <c:pt idx="375">
                  <c:v>236.976</c:v>
                </c:pt>
                <c:pt idx="376">
                  <c:v>237.62</c:v>
                </c:pt>
                <c:pt idx="377">
                  <c:v>238.281499999999</c:v>
                </c:pt>
                <c:pt idx="378">
                  <c:v>238.93199999999999</c:v>
                </c:pt>
                <c:pt idx="379">
                  <c:v>239.58199999999999</c:v>
                </c:pt>
                <c:pt idx="380">
                  <c:v>240.246499999999</c:v>
                </c:pt>
                <c:pt idx="381">
                  <c:v>240.88900000000001</c:v>
                </c:pt>
                <c:pt idx="382">
                  <c:v>241.54400000000001</c:v>
                </c:pt>
                <c:pt idx="383">
                  <c:v>242.196</c:v>
                </c:pt>
                <c:pt idx="384">
                  <c:v>242.86</c:v>
                </c:pt>
                <c:pt idx="385">
                  <c:v>243.51300000000001</c:v>
                </c:pt>
                <c:pt idx="386">
                  <c:v>244.172</c:v>
                </c:pt>
                <c:pt idx="387">
                  <c:v>244.81049999999999</c:v>
                </c:pt>
                <c:pt idx="388">
                  <c:v>245.47550000000001</c:v>
                </c:pt>
                <c:pt idx="389">
                  <c:v>246.14500000000001</c:v>
                </c:pt>
                <c:pt idx="390">
                  <c:v>246.7945</c:v>
                </c:pt>
                <c:pt idx="391">
                  <c:v>247.44800000000001</c:v>
                </c:pt>
                <c:pt idx="392">
                  <c:v>248.08699999999999</c:v>
                </c:pt>
                <c:pt idx="393">
                  <c:v>248.7525</c:v>
                </c:pt>
                <c:pt idx="394">
                  <c:v>249.42</c:v>
                </c:pt>
                <c:pt idx="395">
                  <c:v>250.0685</c:v>
                </c:pt>
                <c:pt idx="396">
                  <c:v>250.71700000000001</c:v>
                </c:pt>
                <c:pt idx="397">
                  <c:v>251.37049999999999</c:v>
                </c:pt>
                <c:pt idx="398">
                  <c:v>252.03649999999999</c:v>
                </c:pt>
                <c:pt idx="399">
                  <c:v>252.673</c:v>
                </c:pt>
                <c:pt idx="400">
                  <c:v>253.34350000000001</c:v>
                </c:pt>
                <c:pt idx="401">
                  <c:v>254.01</c:v>
                </c:pt>
                <c:pt idx="402">
                  <c:v>254.67699999999999</c:v>
                </c:pt>
                <c:pt idx="403">
                  <c:v>255.33449999999999</c:v>
                </c:pt>
                <c:pt idx="404">
                  <c:v>255.99600000000001</c:v>
                </c:pt>
                <c:pt idx="405">
                  <c:v>256.64600000000002</c:v>
                </c:pt>
                <c:pt idx="406">
                  <c:v>257.311499999999</c:v>
                </c:pt>
                <c:pt idx="407">
                  <c:v>257.97000000000003</c:v>
                </c:pt>
                <c:pt idx="408">
                  <c:v>258.63050000000101</c:v>
                </c:pt>
                <c:pt idx="409">
                  <c:v>259.28449999999998</c:v>
                </c:pt>
                <c:pt idx="410">
                  <c:v>259.93650000000002</c:v>
                </c:pt>
                <c:pt idx="411">
                  <c:v>260.57600000000002</c:v>
                </c:pt>
                <c:pt idx="412">
                  <c:v>261.21550000000002</c:v>
                </c:pt>
                <c:pt idx="413">
                  <c:v>261.87449999999899</c:v>
                </c:pt>
                <c:pt idx="414">
                  <c:v>262.53399999999903</c:v>
                </c:pt>
                <c:pt idx="415">
                  <c:v>263.19949999999898</c:v>
                </c:pt>
                <c:pt idx="416">
                  <c:v>263.86249999999899</c:v>
                </c:pt>
                <c:pt idx="417">
                  <c:v>264.52249999999998</c:v>
                </c:pt>
                <c:pt idx="418">
                  <c:v>265.17500000000001</c:v>
                </c:pt>
                <c:pt idx="419">
                  <c:v>265.84799999999899</c:v>
                </c:pt>
                <c:pt idx="420">
                  <c:v>266.51249999999902</c:v>
                </c:pt>
                <c:pt idx="421">
                  <c:v>267.16099999999898</c:v>
                </c:pt>
                <c:pt idx="422">
                  <c:v>267.82499999999999</c:v>
                </c:pt>
                <c:pt idx="423">
                  <c:v>268.49399999999901</c:v>
                </c:pt>
                <c:pt idx="424">
                  <c:v>269.14949999999902</c:v>
                </c:pt>
                <c:pt idx="425">
                  <c:v>269.80500000000001</c:v>
                </c:pt>
                <c:pt idx="426">
                  <c:v>270.47449999999998</c:v>
                </c:pt>
                <c:pt idx="427">
                  <c:v>271.13149999999899</c:v>
                </c:pt>
                <c:pt idx="428">
                  <c:v>271.78649999999902</c:v>
                </c:pt>
                <c:pt idx="429">
                  <c:v>272.46949999999998</c:v>
                </c:pt>
                <c:pt idx="430">
                  <c:v>273.14049999999901</c:v>
                </c:pt>
                <c:pt idx="431">
                  <c:v>273.79799999999898</c:v>
                </c:pt>
                <c:pt idx="432">
                  <c:v>274.46899999999903</c:v>
                </c:pt>
                <c:pt idx="433">
                  <c:v>275.12699999999899</c:v>
                </c:pt>
                <c:pt idx="434">
                  <c:v>275.80549999999897</c:v>
                </c:pt>
                <c:pt idx="435">
                  <c:v>276.45299999999997</c:v>
                </c:pt>
                <c:pt idx="436">
                  <c:v>277.10599999999903</c:v>
                </c:pt>
                <c:pt idx="437">
                  <c:v>277.75200000000001</c:v>
                </c:pt>
                <c:pt idx="438">
                  <c:v>278.40349999999899</c:v>
                </c:pt>
                <c:pt idx="439">
                  <c:v>279.06650000000002</c:v>
                </c:pt>
                <c:pt idx="440">
                  <c:v>279.72050000000002</c:v>
                </c:pt>
                <c:pt idx="441">
                  <c:v>280.38149999999899</c:v>
                </c:pt>
                <c:pt idx="442">
                  <c:v>281.053</c:v>
                </c:pt>
                <c:pt idx="443">
                  <c:v>281.72449999999901</c:v>
                </c:pt>
                <c:pt idx="444">
                  <c:v>282.38850000000002</c:v>
                </c:pt>
                <c:pt idx="445">
                  <c:v>283.07899999999898</c:v>
                </c:pt>
                <c:pt idx="446">
                  <c:v>283.72899999999998</c:v>
                </c:pt>
                <c:pt idx="447">
                  <c:v>284.39999999999998</c:v>
                </c:pt>
                <c:pt idx="448">
                  <c:v>285.03549999999899</c:v>
                </c:pt>
                <c:pt idx="449">
                  <c:v>285.70150000000001</c:v>
                </c:pt>
                <c:pt idx="450">
                  <c:v>286.34949999999998</c:v>
                </c:pt>
                <c:pt idx="451">
                  <c:v>287.00850000000003</c:v>
                </c:pt>
                <c:pt idx="452">
                  <c:v>287.66199999999998</c:v>
                </c:pt>
                <c:pt idx="453">
                  <c:v>288.32299999999901</c:v>
                </c:pt>
                <c:pt idx="454">
                  <c:v>288.98349999999999</c:v>
                </c:pt>
                <c:pt idx="455">
                  <c:v>289.63650000000001</c:v>
                </c:pt>
                <c:pt idx="456">
                  <c:v>290.31</c:v>
                </c:pt>
                <c:pt idx="457">
                  <c:v>290.98849999999999</c:v>
                </c:pt>
                <c:pt idx="458">
                  <c:v>291.659999999999</c:v>
                </c:pt>
                <c:pt idx="459">
                  <c:v>292.320999999999</c:v>
                </c:pt>
                <c:pt idx="460">
                  <c:v>292.976</c:v>
                </c:pt>
                <c:pt idx="461">
                  <c:v>293.64949999999902</c:v>
                </c:pt>
                <c:pt idx="462">
                  <c:v>294.32649999999899</c:v>
                </c:pt>
                <c:pt idx="463">
                  <c:v>294.99399999999901</c:v>
                </c:pt>
                <c:pt idx="464">
                  <c:v>295.66550000000001</c:v>
                </c:pt>
                <c:pt idx="465">
                  <c:v>296.31549999999999</c:v>
                </c:pt>
                <c:pt idx="466">
                  <c:v>296.98500000000001</c:v>
                </c:pt>
                <c:pt idx="467">
                  <c:v>297.64449999999999</c:v>
                </c:pt>
                <c:pt idx="468">
                  <c:v>298.31</c:v>
                </c:pt>
                <c:pt idx="469">
                  <c:v>298.9735</c:v>
                </c:pt>
                <c:pt idx="470">
                  <c:v>299.64749999999901</c:v>
                </c:pt>
                <c:pt idx="471">
                  <c:v>300.27800000000002</c:v>
                </c:pt>
                <c:pt idx="472">
                  <c:v>300.93049999999897</c:v>
                </c:pt>
                <c:pt idx="473">
                  <c:v>301.58</c:v>
                </c:pt>
                <c:pt idx="474">
                  <c:v>302.22949999999901</c:v>
                </c:pt>
                <c:pt idx="475">
                  <c:v>302.909999999999</c:v>
                </c:pt>
                <c:pt idx="476">
                  <c:v>303.57899999999898</c:v>
                </c:pt>
                <c:pt idx="477">
                  <c:v>304.24699999999899</c:v>
                </c:pt>
                <c:pt idx="478">
                  <c:v>304.93049999999897</c:v>
                </c:pt>
                <c:pt idx="479">
                  <c:v>305.57799999999997</c:v>
                </c:pt>
                <c:pt idx="480">
                  <c:v>306.24749999999898</c:v>
                </c:pt>
                <c:pt idx="481">
                  <c:v>306.89949999999902</c:v>
                </c:pt>
                <c:pt idx="482">
                  <c:v>307.57049999999902</c:v>
                </c:pt>
                <c:pt idx="483">
                  <c:v>308.24349999999902</c:v>
                </c:pt>
                <c:pt idx="484">
                  <c:v>308.91800000000001</c:v>
                </c:pt>
                <c:pt idx="485">
                  <c:v>309.58249999999998</c:v>
                </c:pt>
                <c:pt idx="486">
                  <c:v>310.2355</c:v>
                </c:pt>
                <c:pt idx="487">
                  <c:v>310.912499999999</c:v>
                </c:pt>
                <c:pt idx="488">
                  <c:v>311.57900000000001</c:v>
                </c:pt>
                <c:pt idx="489">
                  <c:v>312.25199999999899</c:v>
                </c:pt>
                <c:pt idx="490">
                  <c:v>312.93</c:v>
                </c:pt>
                <c:pt idx="491">
                  <c:v>313.582999999999</c:v>
                </c:pt>
                <c:pt idx="492">
                  <c:v>314.26549999999901</c:v>
                </c:pt>
                <c:pt idx="493">
                  <c:v>314.9325</c:v>
                </c:pt>
                <c:pt idx="494">
                  <c:v>315.59100000000001</c:v>
                </c:pt>
                <c:pt idx="495">
                  <c:v>316.27199999999999</c:v>
                </c:pt>
                <c:pt idx="496">
                  <c:v>316.94549999999902</c:v>
                </c:pt>
                <c:pt idx="497">
                  <c:v>317.59099999999899</c:v>
                </c:pt>
                <c:pt idx="498">
                  <c:v>318.26049999999998</c:v>
                </c:pt>
                <c:pt idx="499">
                  <c:v>318.93449999999899</c:v>
                </c:pt>
              </c:numCache>
            </c:numRef>
          </c:val>
        </c:ser>
        <c:ser>
          <c:idx val="3"/>
          <c:order val="3"/>
          <c:tx>
            <c:strRef>
              <c:f>cumPerformance_2LinearArms!$A$4</c:f>
              <c:strCache>
                <c:ptCount val="1"/>
                <c:pt idx="0">
                  <c:v>annealEpsi0.5_2LinearArms_cumulativeReward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cumPerformance_2LinearArms!$B$4:$SH$4</c:f>
              <c:numCache>
                <c:formatCode>General</c:formatCode>
                <c:ptCount val="501"/>
                <c:pt idx="0">
                  <c:v>0.50549999999999895</c:v>
                </c:pt>
                <c:pt idx="1">
                  <c:v>1.0065</c:v>
                </c:pt>
                <c:pt idx="2">
                  <c:v>1.50399999999999</c:v>
                </c:pt>
                <c:pt idx="3">
                  <c:v>2.0365000000000002</c:v>
                </c:pt>
                <c:pt idx="4">
                  <c:v>2.5425</c:v>
                </c:pt>
                <c:pt idx="5">
                  <c:v>3.0659999999999901</c:v>
                </c:pt>
                <c:pt idx="6">
                  <c:v>3.6135000000000002</c:v>
                </c:pt>
                <c:pt idx="7">
                  <c:v>4.1620000000000097</c:v>
                </c:pt>
                <c:pt idx="8">
                  <c:v>4.6920000000000002</c:v>
                </c:pt>
                <c:pt idx="9">
                  <c:v>5.25849999999999</c:v>
                </c:pt>
                <c:pt idx="10">
                  <c:v>5.8114999999999899</c:v>
                </c:pt>
                <c:pt idx="11">
                  <c:v>6.3509999999999902</c:v>
                </c:pt>
                <c:pt idx="12">
                  <c:v>6.8970000000000002</c:v>
                </c:pt>
                <c:pt idx="13">
                  <c:v>7.4690000000000003</c:v>
                </c:pt>
                <c:pt idx="14">
                  <c:v>8.0415000000000205</c:v>
                </c:pt>
                <c:pt idx="15">
                  <c:v>8.60700000000001</c:v>
                </c:pt>
                <c:pt idx="16">
                  <c:v>9.1759999999999806</c:v>
                </c:pt>
                <c:pt idx="17">
                  <c:v>9.7454999999999998</c:v>
                </c:pt>
                <c:pt idx="18">
                  <c:v>10.311</c:v>
                </c:pt>
                <c:pt idx="19">
                  <c:v>10.8719999999999</c:v>
                </c:pt>
                <c:pt idx="20">
                  <c:v>11.464</c:v>
                </c:pt>
                <c:pt idx="21">
                  <c:v>12.046999999999899</c:v>
                </c:pt>
                <c:pt idx="22">
                  <c:v>12.6235</c:v>
                </c:pt>
                <c:pt idx="23">
                  <c:v>13.211</c:v>
                </c:pt>
                <c:pt idx="24">
                  <c:v>13.801500000000001</c:v>
                </c:pt>
                <c:pt idx="25">
                  <c:v>14.38</c:v>
                </c:pt>
                <c:pt idx="26">
                  <c:v>14.9474999999999</c:v>
                </c:pt>
                <c:pt idx="27">
                  <c:v>15.538500000000001</c:v>
                </c:pt>
                <c:pt idx="28">
                  <c:v>16.122499999999899</c:v>
                </c:pt>
                <c:pt idx="29">
                  <c:v>16.687999999999899</c:v>
                </c:pt>
                <c:pt idx="30">
                  <c:v>17.276499999999999</c:v>
                </c:pt>
                <c:pt idx="31">
                  <c:v>17.860499999999899</c:v>
                </c:pt>
                <c:pt idx="32">
                  <c:v>18.431999999999899</c:v>
                </c:pt>
                <c:pt idx="33">
                  <c:v>19.033999999999999</c:v>
                </c:pt>
                <c:pt idx="34">
                  <c:v>19.605499999999999</c:v>
                </c:pt>
                <c:pt idx="35">
                  <c:v>20.170999999999999</c:v>
                </c:pt>
                <c:pt idx="36">
                  <c:v>20.7395</c:v>
                </c:pt>
                <c:pt idx="37">
                  <c:v>21.332999999999899</c:v>
                </c:pt>
                <c:pt idx="38">
                  <c:v>21.919</c:v>
                </c:pt>
                <c:pt idx="39">
                  <c:v>22.509999999999899</c:v>
                </c:pt>
                <c:pt idx="40">
                  <c:v>23.084</c:v>
                </c:pt>
                <c:pt idx="41">
                  <c:v>23.654999999999902</c:v>
                </c:pt>
                <c:pt idx="42">
                  <c:v>24.239999999999899</c:v>
                </c:pt>
                <c:pt idx="43">
                  <c:v>24.812000000000001</c:v>
                </c:pt>
                <c:pt idx="44">
                  <c:v>25.399999999999899</c:v>
                </c:pt>
                <c:pt idx="45">
                  <c:v>25.9954999999999</c:v>
                </c:pt>
                <c:pt idx="46">
                  <c:v>26.593</c:v>
                </c:pt>
                <c:pt idx="47">
                  <c:v>27.183</c:v>
                </c:pt>
                <c:pt idx="48">
                  <c:v>27.793500000000002</c:v>
                </c:pt>
                <c:pt idx="49">
                  <c:v>28.391500000000001</c:v>
                </c:pt>
                <c:pt idx="50">
                  <c:v>28.997</c:v>
                </c:pt>
                <c:pt idx="51">
                  <c:v>29.582999999999998</c:v>
                </c:pt>
                <c:pt idx="52">
                  <c:v>30.167000000000002</c:v>
                </c:pt>
                <c:pt idx="53">
                  <c:v>30.749500000000001</c:v>
                </c:pt>
                <c:pt idx="54">
                  <c:v>31.333500000000001</c:v>
                </c:pt>
                <c:pt idx="55">
                  <c:v>31.924499999999998</c:v>
                </c:pt>
                <c:pt idx="56">
                  <c:v>32.524999999999999</c:v>
                </c:pt>
                <c:pt idx="57">
                  <c:v>33.1084999999999</c:v>
                </c:pt>
                <c:pt idx="58">
                  <c:v>33.720999999999997</c:v>
                </c:pt>
                <c:pt idx="59">
                  <c:v>34.308</c:v>
                </c:pt>
                <c:pt idx="60">
                  <c:v>34.883499999999998</c:v>
                </c:pt>
                <c:pt idx="61">
                  <c:v>35.482499999999902</c:v>
                </c:pt>
                <c:pt idx="62">
                  <c:v>36.081000000000003</c:v>
                </c:pt>
                <c:pt idx="63">
                  <c:v>36.665500000000002</c:v>
                </c:pt>
                <c:pt idx="64">
                  <c:v>37.255499999999898</c:v>
                </c:pt>
                <c:pt idx="65">
                  <c:v>37.832999999999998</c:v>
                </c:pt>
                <c:pt idx="66">
                  <c:v>38.435000000000002</c:v>
                </c:pt>
                <c:pt idx="67">
                  <c:v>39.013499999999901</c:v>
                </c:pt>
                <c:pt idx="68">
                  <c:v>39.604999999999997</c:v>
                </c:pt>
                <c:pt idx="69">
                  <c:v>40.210999999999899</c:v>
                </c:pt>
                <c:pt idx="70">
                  <c:v>40.807000000000002</c:v>
                </c:pt>
                <c:pt idx="71">
                  <c:v>41.403500000000001</c:v>
                </c:pt>
                <c:pt idx="72">
                  <c:v>42.005499999999898</c:v>
                </c:pt>
                <c:pt idx="73">
                  <c:v>42.59</c:v>
                </c:pt>
                <c:pt idx="74">
                  <c:v>43.209999999999901</c:v>
                </c:pt>
                <c:pt idx="75">
                  <c:v>43.8155</c:v>
                </c:pt>
                <c:pt idx="76">
                  <c:v>44.417999999999999</c:v>
                </c:pt>
                <c:pt idx="77">
                  <c:v>44.994499999999903</c:v>
                </c:pt>
                <c:pt idx="78">
                  <c:v>45.592500000000001</c:v>
                </c:pt>
                <c:pt idx="79">
                  <c:v>46.194999999999901</c:v>
                </c:pt>
                <c:pt idx="80">
                  <c:v>46.799499999999902</c:v>
                </c:pt>
                <c:pt idx="81">
                  <c:v>47.407499999999999</c:v>
                </c:pt>
                <c:pt idx="82">
                  <c:v>47.997999999999898</c:v>
                </c:pt>
                <c:pt idx="83">
                  <c:v>48.613999999999898</c:v>
                </c:pt>
                <c:pt idx="84">
                  <c:v>49.216999999999999</c:v>
                </c:pt>
                <c:pt idx="85">
                  <c:v>49.811500000000002</c:v>
                </c:pt>
                <c:pt idx="86">
                  <c:v>50.4104999999999</c:v>
                </c:pt>
                <c:pt idx="87">
                  <c:v>51.008499999999998</c:v>
                </c:pt>
                <c:pt idx="88">
                  <c:v>51.602499999999999</c:v>
                </c:pt>
                <c:pt idx="89">
                  <c:v>52.194000000000003</c:v>
                </c:pt>
                <c:pt idx="90">
                  <c:v>52.785999999999902</c:v>
                </c:pt>
                <c:pt idx="91">
                  <c:v>53.380999999999901</c:v>
                </c:pt>
                <c:pt idx="92">
                  <c:v>53.992999999999903</c:v>
                </c:pt>
                <c:pt idx="93">
                  <c:v>54.601500000000001</c:v>
                </c:pt>
                <c:pt idx="94">
                  <c:v>55.202499999999901</c:v>
                </c:pt>
                <c:pt idx="95">
                  <c:v>55.796500000000002</c:v>
                </c:pt>
                <c:pt idx="96">
                  <c:v>56.393500000000003</c:v>
                </c:pt>
                <c:pt idx="97">
                  <c:v>56.975000000000001</c:v>
                </c:pt>
                <c:pt idx="98">
                  <c:v>57.572499999999998</c:v>
                </c:pt>
                <c:pt idx="99">
                  <c:v>58.165999999999997</c:v>
                </c:pt>
                <c:pt idx="100">
                  <c:v>58.762499999999903</c:v>
                </c:pt>
                <c:pt idx="101">
                  <c:v>59.3675</c:v>
                </c:pt>
                <c:pt idx="102">
                  <c:v>59.970500000000001</c:v>
                </c:pt>
                <c:pt idx="103">
                  <c:v>60.567500000000003</c:v>
                </c:pt>
                <c:pt idx="104">
                  <c:v>61.1965</c:v>
                </c:pt>
                <c:pt idx="105">
                  <c:v>61.802</c:v>
                </c:pt>
                <c:pt idx="106">
                  <c:v>62.403500000000001</c:v>
                </c:pt>
                <c:pt idx="107">
                  <c:v>63.000999999999998</c:v>
                </c:pt>
                <c:pt idx="108">
                  <c:v>63.613</c:v>
                </c:pt>
                <c:pt idx="109">
                  <c:v>64.226499999999703</c:v>
                </c:pt>
                <c:pt idx="110">
                  <c:v>64.828499999999906</c:v>
                </c:pt>
                <c:pt idx="111">
                  <c:v>65.4255</c:v>
                </c:pt>
                <c:pt idx="112">
                  <c:v>66.018500000000003</c:v>
                </c:pt>
                <c:pt idx="113">
                  <c:v>66.640999999999707</c:v>
                </c:pt>
                <c:pt idx="114">
                  <c:v>67.256499999999804</c:v>
                </c:pt>
                <c:pt idx="115">
                  <c:v>67.857999999999805</c:v>
                </c:pt>
                <c:pt idx="116">
                  <c:v>68.453000000000003</c:v>
                </c:pt>
                <c:pt idx="117">
                  <c:v>69.059999999999903</c:v>
                </c:pt>
                <c:pt idx="118">
                  <c:v>69.649000000000001</c:v>
                </c:pt>
                <c:pt idx="119">
                  <c:v>70.253</c:v>
                </c:pt>
                <c:pt idx="120">
                  <c:v>70.849999999999895</c:v>
                </c:pt>
                <c:pt idx="121">
                  <c:v>71.450999999999794</c:v>
                </c:pt>
                <c:pt idx="122">
                  <c:v>72.050000000000097</c:v>
                </c:pt>
                <c:pt idx="123">
                  <c:v>72.655000000000001</c:v>
                </c:pt>
                <c:pt idx="124">
                  <c:v>73.251499999999993</c:v>
                </c:pt>
                <c:pt idx="125">
                  <c:v>73.848999999999904</c:v>
                </c:pt>
                <c:pt idx="126">
                  <c:v>74.470500000000001</c:v>
                </c:pt>
                <c:pt idx="127">
                  <c:v>75.072499999999906</c:v>
                </c:pt>
                <c:pt idx="128">
                  <c:v>75.679000000000002</c:v>
                </c:pt>
                <c:pt idx="129">
                  <c:v>76.271499999999904</c:v>
                </c:pt>
                <c:pt idx="130">
                  <c:v>76.878999999999905</c:v>
                </c:pt>
                <c:pt idx="131">
                  <c:v>77.482499999999803</c:v>
                </c:pt>
                <c:pt idx="132">
                  <c:v>78.090500000000006</c:v>
                </c:pt>
                <c:pt idx="133">
                  <c:v>78.691999999999993</c:v>
                </c:pt>
                <c:pt idx="134">
                  <c:v>79.2794999999998</c:v>
                </c:pt>
                <c:pt idx="135">
                  <c:v>79.891500000000093</c:v>
                </c:pt>
                <c:pt idx="136">
                  <c:v>80.481999999999999</c:v>
                </c:pt>
                <c:pt idx="137">
                  <c:v>81.084999999999695</c:v>
                </c:pt>
                <c:pt idx="138">
                  <c:v>81.6844999999999</c:v>
                </c:pt>
                <c:pt idx="139">
                  <c:v>82.285499999999999</c:v>
                </c:pt>
                <c:pt idx="140">
                  <c:v>82.905499999999904</c:v>
                </c:pt>
                <c:pt idx="141">
                  <c:v>83.513999999999996</c:v>
                </c:pt>
                <c:pt idx="142">
                  <c:v>84.129999999999896</c:v>
                </c:pt>
                <c:pt idx="143">
                  <c:v>84.736500000000007</c:v>
                </c:pt>
                <c:pt idx="144">
                  <c:v>85.366500000000002</c:v>
                </c:pt>
                <c:pt idx="145">
                  <c:v>85.966499999999996</c:v>
                </c:pt>
                <c:pt idx="146">
                  <c:v>86.591999999999999</c:v>
                </c:pt>
                <c:pt idx="147">
                  <c:v>87.197999999999894</c:v>
                </c:pt>
                <c:pt idx="148">
                  <c:v>87.799999999999898</c:v>
                </c:pt>
                <c:pt idx="149">
                  <c:v>88.419499999999999</c:v>
                </c:pt>
                <c:pt idx="150">
                  <c:v>89.035499999999999</c:v>
                </c:pt>
                <c:pt idx="151">
                  <c:v>89.625999999999905</c:v>
                </c:pt>
                <c:pt idx="152">
                  <c:v>90.248499999999893</c:v>
                </c:pt>
                <c:pt idx="153">
                  <c:v>90.854499999999902</c:v>
                </c:pt>
                <c:pt idx="154">
                  <c:v>91.487499999999997</c:v>
                </c:pt>
                <c:pt idx="155">
                  <c:v>92.102499999999907</c:v>
                </c:pt>
                <c:pt idx="156">
                  <c:v>92.733499999999793</c:v>
                </c:pt>
                <c:pt idx="157">
                  <c:v>93.344999999999899</c:v>
                </c:pt>
                <c:pt idx="158">
                  <c:v>93.951999999999899</c:v>
                </c:pt>
                <c:pt idx="159">
                  <c:v>94.567499999999896</c:v>
                </c:pt>
                <c:pt idx="160">
                  <c:v>95.156499999999994</c:v>
                </c:pt>
                <c:pt idx="161">
                  <c:v>95.753999999999905</c:v>
                </c:pt>
                <c:pt idx="162">
                  <c:v>96.363</c:v>
                </c:pt>
                <c:pt idx="163">
                  <c:v>96.965000000000003</c:v>
                </c:pt>
                <c:pt idx="164">
                  <c:v>97.575999999999993</c:v>
                </c:pt>
                <c:pt idx="165">
                  <c:v>98.185500000000005</c:v>
                </c:pt>
                <c:pt idx="166">
                  <c:v>98.808499999999995</c:v>
                </c:pt>
                <c:pt idx="167">
                  <c:v>99.401499999999999</c:v>
                </c:pt>
                <c:pt idx="168">
                  <c:v>100.02099999999901</c:v>
                </c:pt>
                <c:pt idx="169">
                  <c:v>100.646999999999</c:v>
                </c:pt>
                <c:pt idx="170">
                  <c:v>101.2595</c:v>
                </c:pt>
                <c:pt idx="171">
                  <c:v>101.873</c:v>
                </c:pt>
                <c:pt idx="172">
                  <c:v>102.4935</c:v>
                </c:pt>
                <c:pt idx="173">
                  <c:v>103.09399999999999</c:v>
                </c:pt>
                <c:pt idx="174">
                  <c:v>103.711</c:v>
                </c:pt>
                <c:pt idx="175">
                  <c:v>104.313499999999</c:v>
                </c:pt>
                <c:pt idx="176">
                  <c:v>104.9345</c:v>
                </c:pt>
                <c:pt idx="177">
                  <c:v>105.538499999999</c:v>
                </c:pt>
                <c:pt idx="178">
                  <c:v>106.13200000000001</c:v>
                </c:pt>
                <c:pt idx="179">
                  <c:v>106.7435</c:v>
                </c:pt>
                <c:pt idx="180">
                  <c:v>107.357</c:v>
                </c:pt>
                <c:pt idx="181">
                  <c:v>107.987999999999</c:v>
                </c:pt>
                <c:pt idx="182">
                  <c:v>108.5955</c:v>
                </c:pt>
                <c:pt idx="183">
                  <c:v>109.221499999999</c:v>
                </c:pt>
                <c:pt idx="184">
                  <c:v>109.8445</c:v>
                </c:pt>
                <c:pt idx="185">
                  <c:v>110.45</c:v>
                </c:pt>
                <c:pt idx="186">
                  <c:v>111.071</c:v>
                </c:pt>
                <c:pt idx="187">
                  <c:v>111.698499999999</c:v>
                </c:pt>
                <c:pt idx="188">
                  <c:v>112.322</c:v>
                </c:pt>
                <c:pt idx="189">
                  <c:v>112.947999999999</c:v>
                </c:pt>
                <c:pt idx="190">
                  <c:v>113.5545</c:v>
                </c:pt>
                <c:pt idx="191">
                  <c:v>114.1795</c:v>
                </c:pt>
                <c:pt idx="192">
                  <c:v>114.79</c:v>
                </c:pt>
                <c:pt idx="193">
                  <c:v>115.4045</c:v>
                </c:pt>
                <c:pt idx="194">
                  <c:v>116.021999999999</c:v>
                </c:pt>
                <c:pt idx="195">
                  <c:v>116.652999999999</c:v>
                </c:pt>
                <c:pt idx="196">
                  <c:v>117.268</c:v>
                </c:pt>
                <c:pt idx="197">
                  <c:v>117.8715</c:v>
                </c:pt>
                <c:pt idx="198">
                  <c:v>118.49250000000001</c:v>
                </c:pt>
                <c:pt idx="199">
                  <c:v>119.082999999999</c:v>
                </c:pt>
                <c:pt idx="200">
                  <c:v>119.6855</c:v>
                </c:pt>
                <c:pt idx="201">
                  <c:v>120.298</c:v>
                </c:pt>
                <c:pt idx="202">
                  <c:v>120.91</c:v>
                </c:pt>
                <c:pt idx="203">
                  <c:v>121.54049999999999</c:v>
                </c:pt>
                <c:pt idx="204">
                  <c:v>122.15949999999999</c:v>
                </c:pt>
                <c:pt idx="205">
                  <c:v>122.7835</c:v>
                </c:pt>
                <c:pt idx="206">
                  <c:v>123.398</c:v>
                </c:pt>
                <c:pt idx="207">
                  <c:v>124.03100000000001</c:v>
                </c:pt>
                <c:pt idx="208">
                  <c:v>124.6455</c:v>
                </c:pt>
                <c:pt idx="209">
                  <c:v>125.248</c:v>
                </c:pt>
                <c:pt idx="210">
                  <c:v>125.85850000000001</c:v>
                </c:pt>
                <c:pt idx="211">
                  <c:v>126.4765</c:v>
                </c:pt>
                <c:pt idx="212">
                  <c:v>127.095</c:v>
                </c:pt>
                <c:pt idx="213">
                  <c:v>127.73</c:v>
                </c:pt>
                <c:pt idx="214">
                  <c:v>128.34350000000001</c:v>
                </c:pt>
                <c:pt idx="215">
                  <c:v>128.94999999999999</c:v>
                </c:pt>
                <c:pt idx="216">
                  <c:v>129.55449999999999</c:v>
                </c:pt>
                <c:pt idx="217">
                  <c:v>130.16900000000001</c:v>
                </c:pt>
                <c:pt idx="218">
                  <c:v>130.78</c:v>
                </c:pt>
                <c:pt idx="219">
                  <c:v>131.397999999999</c:v>
                </c:pt>
                <c:pt idx="220">
                  <c:v>132.0265</c:v>
                </c:pt>
                <c:pt idx="221">
                  <c:v>132.65449999999899</c:v>
                </c:pt>
                <c:pt idx="222">
                  <c:v>133.26899999999901</c:v>
                </c:pt>
                <c:pt idx="223">
                  <c:v>133.904</c:v>
                </c:pt>
                <c:pt idx="224">
                  <c:v>134.51400000000001</c:v>
                </c:pt>
                <c:pt idx="225">
                  <c:v>135.122999999999</c:v>
                </c:pt>
                <c:pt idx="226">
                  <c:v>135.73500000000001</c:v>
                </c:pt>
                <c:pt idx="227">
                  <c:v>136.36250000000001</c:v>
                </c:pt>
                <c:pt idx="228">
                  <c:v>136.95949999999999</c:v>
                </c:pt>
                <c:pt idx="229">
                  <c:v>137.59249999999901</c:v>
                </c:pt>
                <c:pt idx="230">
                  <c:v>138.22199999999901</c:v>
                </c:pt>
                <c:pt idx="231">
                  <c:v>138.83600000000001</c:v>
                </c:pt>
                <c:pt idx="232">
                  <c:v>139.46</c:v>
                </c:pt>
                <c:pt idx="233">
                  <c:v>140.0855</c:v>
                </c:pt>
                <c:pt idx="234">
                  <c:v>140.713999999999</c:v>
                </c:pt>
                <c:pt idx="235">
                  <c:v>141.335499999999</c:v>
                </c:pt>
                <c:pt idx="236">
                  <c:v>141.97900000000001</c:v>
                </c:pt>
                <c:pt idx="237">
                  <c:v>142.6035</c:v>
                </c:pt>
                <c:pt idx="238">
                  <c:v>143.226</c:v>
                </c:pt>
                <c:pt idx="239">
                  <c:v>143.85299999999901</c:v>
                </c:pt>
                <c:pt idx="240">
                  <c:v>144.477</c:v>
                </c:pt>
                <c:pt idx="241">
                  <c:v>145.10550000000001</c:v>
                </c:pt>
                <c:pt idx="242">
                  <c:v>145.76149999999899</c:v>
                </c:pt>
                <c:pt idx="243">
                  <c:v>146.3955</c:v>
                </c:pt>
                <c:pt idx="244">
                  <c:v>146.99999999999901</c:v>
                </c:pt>
                <c:pt idx="245">
                  <c:v>147.63699999999901</c:v>
                </c:pt>
                <c:pt idx="246">
                  <c:v>148.26149999999899</c:v>
                </c:pt>
                <c:pt idx="247">
                  <c:v>148.8845</c:v>
                </c:pt>
                <c:pt idx="248">
                  <c:v>149.4965</c:v>
                </c:pt>
                <c:pt idx="249">
                  <c:v>150.11349999999999</c:v>
                </c:pt>
                <c:pt idx="250">
                  <c:v>150.732</c:v>
                </c:pt>
                <c:pt idx="251">
                  <c:v>151.36850000000001</c:v>
                </c:pt>
                <c:pt idx="252">
                  <c:v>151.99249999999901</c:v>
                </c:pt>
                <c:pt idx="253">
                  <c:v>152.61099999999999</c:v>
                </c:pt>
                <c:pt idx="254">
                  <c:v>153.22999999999999</c:v>
                </c:pt>
                <c:pt idx="255">
                  <c:v>153.84849999999901</c:v>
                </c:pt>
                <c:pt idx="256">
                  <c:v>154.47049999999999</c:v>
                </c:pt>
                <c:pt idx="257">
                  <c:v>155.09349999999901</c:v>
                </c:pt>
                <c:pt idx="258">
                  <c:v>155.70699999999999</c:v>
                </c:pt>
                <c:pt idx="259">
                  <c:v>156.33399999999901</c:v>
                </c:pt>
                <c:pt idx="260">
                  <c:v>156.95849999999899</c:v>
                </c:pt>
                <c:pt idx="261">
                  <c:v>157.60650000000001</c:v>
                </c:pt>
                <c:pt idx="262">
                  <c:v>158.24850000000001</c:v>
                </c:pt>
                <c:pt idx="263">
                  <c:v>158.86699999999999</c:v>
                </c:pt>
                <c:pt idx="264">
                  <c:v>159.47649999999999</c:v>
                </c:pt>
                <c:pt idx="265">
                  <c:v>160.094999999999</c:v>
                </c:pt>
                <c:pt idx="266">
                  <c:v>160.74950000000001</c:v>
                </c:pt>
                <c:pt idx="267">
                  <c:v>161.37</c:v>
                </c:pt>
                <c:pt idx="268">
                  <c:v>161.99350000000001</c:v>
                </c:pt>
                <c:pt idx="269">
                  <c:v>162.61249999999899</c:v>
                </c:pt>
                <c:pt idx="270">
                  <c:v>163.23349999999999</c:v>
                </c:pt>
                <c:pt idx="271">
                  <c:v>163.86849999999899</c:v>
                </c:pt>
                <c:pt idx="272">
                  <c:v>164.48650000000001</c:v>
                </c:pt>
                <c:pt idx="273">
                  <c:v>165.12100000000001</c:v>
                </c:pt>
                <c:pt idx="274">
                  <c:v>165.7415</c:v>
                </c:pt>
                <c:pt idx="275">
                  <c:v>166.37099999999899</c:v>
                </c:pt>
                <c:pt idx="276">
                  <c:v>167.00800000000001</c:v>
                </c:pt>
                <c:pt idx="277">
                  <c:v>167.662499999999</c:v>
                </c:pt>
                <c:pt idx="278">
                  <c:v>168.3175</c:v>
                </c:pt>
                <c:pt idx="279">
                  <c:v>168.94450000000001</c:v>
                </c:pt>
                <c:pt idx="280">
                  <c:v>169.56700000000001</c:v>
                </c:pt>
                <c:pt idx="281">
                  <c:v>170.19449999999901</c:v>
                </c:pt>
                <c:pt idx="282">
                  <c:v>170.81899999999899</c:v>
                </c:pt>
                <c:pt idx="283">
                  <c:v>171.45749999999899</c:v>
                </c:pt>
                <c:pt idx="284">
                  <c:v>172.09950000000001</c:v>
                </c:pt>
                <c:pt idx="285">
                  <c:v>172.724999999999</c:v>
                </c:pt>
                <c:pt idx="286">
                  <c:v>173.34450000000001</c:v>
                </c:pt>
                <c:pt idx="287">
                  <c:v>173.97</c:v>
                </c:pt>
                <c:pt idx="288">
                  <c:v>174.6035</c:v>
                </c:pt>
                <c:pt idx="289">
                  <c:v>175.247999999999</c:v>
                </c:pt>
                <c:pt idx="290">
                  <c:v>175.86599999999899</c:v>
                </c:pt>
                <c:pt idx="291">
                  <c:v>176.50449999999901</c:v>
                </c:pt>
                <c:pt idx="292">
                  <c:v>177.1465</c:v>
                </c:pt>
                <c:pt idx="293">
                  <c:v>177.776499999999</c:v>
                </c:pt>
                <c:pt idx="294">
                  <c:v>178.42500000000001</c:v>
                </c:pt>
                <c:pt idx="295">
                  <c:v>179.06</c:v>
                </c:pt>
                <c:pt idx="296">
                  <c:v>179.69199999999901</c:v>
                </c:pt>
                <c:pt idx="297">
                  <c:v>180.31</c:v>
                </c:pt>
                <c:pt idx="298">
                  <c:v>180.92599999999999</c:v>
                </c:pt>
                <c:pt idx="299">
                  <c:v>181.55600000000001</c:v>
                </c:pt>
                <c:pt idx="300">
                  <c:v>182.18199999999899</c:v>
                </c:pt>
                <c:pt idx="301">
                  <c:v>182.82599999999999</c:v>
                </c:pt>
                <c:pt idx="302">
                  <c:v>183.45049999999901</c:v>
                </c:pt>
                <c:pt idx="303">
                  <c:v>184.08349999999899</c:v>
                </c:pt>
                <c:pt idx="304">
                  <c:v>184.726</c:v>
                </c:pt>
                <c:pt idx="305">
                  <c:v>185.38849999999999</c:v>
                </c:pt>
                <c:pt idx="306">
                  <c:v>186.0025</c:v>
                </c:pt>
                <c:pt idx="307">
                  <c:v>186.6575</c:v>
                </c:pt>
                <c:pt idx="308">
                  <c:v>187.292499999999</c:v>
                </c:pt>
                <c:pt idx="309">
                  <c:v>187.9325</c:v>
                </c:pt>
                <c:pt idx="310">
                  <c:v>188.58150000000001</c:v>
                </c:pt>
                <c:pt idx="311">
                  <c:v>189.22049999999899</c:v>
                </c:pt>
                <c:pt idx="312">
                  <c:v>189.84949999999901</c:v>
                </c:pt>
                <c:pt idx="313">
                  <c:v>190.482</c:v>
                </c:pt>
                <c:pt idx="314">
                  <c:v>191.115499999999</c:v>
                </c:pt>
                <c:pt idx="315">
                  <c:v>191.76300000000001</c:v>
                </c:pt>
                <c:pt idx="316">
                  <c:v>192.4025</c:v>
                </c:pt>
                <c:pt idx="317">
                  <c:v>193.04649999999901</c:v>
                </c:pt>
                <c:pt idx="318">
                  <c:v>193.7</c:v>
                </c:pt>
                <c:pt idx="319">
                  <c:v>194.32499999999899</c:v>
                </c:pt>
                <c:pt idx="320">
                  <c:v>194.95650000000001</c:v>
                </c:pt>
                <c:pt idx="321">
                  <c:v>195.57650000000001</c:v>
                </c:pt>
                <c:pt idx="322">
                  <c:v>196.20499999999899</c:v>
                </c:pt>
                <c:pt idx="323">
                  <c:v>196.84699999999901</c:v>
                </c:pt>
                <c:pt idx="324">
                  <c:v>197.486999999999</c:v>
                </c:pt>
                <c:pt idx="325">
                  <c:v>198.12949999999901</c:v>
                </c:pt>
                <c:pt idx="326">
                  <c:v>198.787499999999</c:v>
                </c:pt>
                <c:pt idx="327">
                  <c:v>199.43699999999899</c:v>
                </c:pt>
                <c:pt idx="328">
                  <c:v>200.07649999999899</c:v>
                </c:pt>
                <c:pt idx="329">
                  <c:v>200.700999999999</c:v>
                </c:pt>
                <c:pt idx="330">
                  <c:v>201.35299999999901</c:v>
                </c:pt>
                <c:pt idx="331">
                  <c:v>202.01050000000001</c:v>
                </c:pt>
                <c:pt idx="332">
                  <c:v>202.67500000000001</c:v>
                </c:pt>
                <c:pt idx="333">
                  <c:v>203.30099999999999</c:v>
                </c:pt>
                <c:pt idx="334">
                  <c:v>203.94799999999901</c:v>
                </c:pt>
                <c:pt idx="335">
                  <c:v>204.58199999999999</c:v>
                </c:pt>
                <c:pt idx="336">
                  <c:v>205.23849999999999</c:v>
                </c:pt>
                <c:pt idx="337">
                  <c:v>205.87649999999999</c:v>
                </c:pt>
                <c:pt idx="338">
                  <c:v>206.497999999999</c:v>
                </c:pt>
                <c:pt idx="339">
                  <c:v>207.1455</c:v>
                </c:pt>
                <c:pt idx="340">
                  <c:v>207.7645</c:v>
                </c:pt>
                <c:pt idx="341">
                  <c:v>208.40649999999999</c:v>
                </c:pt>
                <c:pt idx="342">
                  <c:v>209.05099999999999</c:v>
                </c:pt>
                <c:pt idx="343">
                  <c:v>209.69200000000001</c:v>
                </c:pt>
                <c:pt idx="344">
                  <c:v>210.33599999999899</c:v>
                </c:pt>
                <c:pt idx="345">
                  <c:v>210.98</c:v>
                </c:pt>
                <c:pt idx="346">
                  <c:v>211.61799999999999</c:v>
                </c:pt>
                <c:pt idx="347">
                  <c:v>212.25599999999901</c:v>
                </c:pt>
                <c:pt idx="348">
                  <c:v>212.89449999999999</c:v>
                </c:pt>
                <c:pt idx="349">
                  <c:v>213.5395</c:v>
                </c:pt>
                <c:pt idx="350">
                  <c:v>214.16199999999901</c:v>
                </c:pt>
                <c:pt idx="351">
                  <c:v>214.79049999999901</c:v>
                </c:pt>
                <c:pt idx="352">
                  <c:v>215.435499999999</c:v>
                </c:pt>
                <c:pt idx="353">
                  <c:v>216.09350000000001</c:v>
                </c:pt>
                <c:pt idx="354">
                  <c:v>216.73249999999899</c:v>
                </c:pt>
                <c:pt idx="355">
                  <c:v>217.36349999999999</c:v>
                </c:pt>
                <c:pt idx="356">
                  <c:v>218.02099999999999</c:v>
                </c:pt>
                <c:pt idx="357">
                  <c:v>218.65799999999999</c:v>
                </c:pt>
                <c:pt idx="358">
                  <c:v>219.3065</c:v>
                </c:pt>
                <c:pt idx="359">
                  <c:v>219.9485</c:v>
                </c:pt>
                <c:pt idx="360">
                  <c:v>220.59299999999999</c:v>
                </c:pt>
                <c:pt idx="361">
                  <c:v>221.24350000000001</c:v>
                </c:pt>
                <c:pt idx="362">
                  <c:v>221.8785</c:v>
                </c:pt>
                <c:pt idx="363">
                  <c:v>222.5095</c:v>
                </c:pt>
                <c:pt idx="364">
                  <c:v>223.16149999999899</c:v>
                </c:pt>
                <c:pt idx="365">
                  <c:v>223.788499999999</c:v>
                </c:pt>
                <c:pt idx="366">
                  <c:v>224.432999999999</c:v>
                </c:pt>
                <c:pt idx="367">
                  <c:v>225.07249999999999</c:v>
                </c:pt>
                <c:pt idx="368">
                  <c:v>225.69900000000001</c:v>
                </c:pt>
                <c:pt idx="369">
                  <c:v>226.33699999999999</c:v>
                </c:pt>
                <c:pt idx="370">
                  <c:v>226.982</c:v>
                </c:pt>
                <c:pt idx="371">
                  <c:v>227.62899999999999</c:v>
                </c:pt>
                <c:pt idx="372">
                  <c:v>228.2715</c:v>
                </c:pt>
                <c:pt idx="373">
                  <c:v>228.91550000000001</c:v>
                </c:pt>
                <c:pt idx="374">
                  <c:v>229.55549999999999</c:v>
                </c:pt>
                <c:pt idx="375">
                  <c:v>230.20349999999999</c:v>
                </c:pt>
                <c:pt idx="376">
                  <c:v>230.847499999999</c:v>
                </c:pt>
                <c:pt idx="377">
                  <c:v>231.5</c:v>
                </c:pt>
                <c:pt idx="378">
                  <c:v>232.12700000000001</c:v>
                </c:pt>
                <c:pt idx="379">
                  <c:v>232.78349999999901</c:v>
                </c:pt>
                <c:pt idx="380">
                  <c:v>233.43199999999999</c:v>
                </c:pt>
                <c:pt idx="381">
                  <c:v>234.08099999999999</c:v>
                </c:pt>
                <c:pt idx="382">
                  <c:v>234.71149999999901</c:v>
                </c:pt>
                <c:pt idx="383">
                  <c:v>235.351</c:v>
                </c:pt>
                <c:pt idx="384">
                  <c:v>235.99600000000001</c:v>
                </c:pt>
                <c:pt idx="385">
                  <c:v>236.65700000000001</c:v>
                </c:pt>
                <c:pt idx="386">
                  <c:v>237.30699999999999</c:v>
                </c:pt>
                <c:pt idx="387">
                  <c:v>237.96599999999901</c:v>
                </c:pt>
                <c:pt idx="388">
                  <c:v>238.62200000000001</c:v>
                </c:pt>
                <c:pt idx="389">
                  <c:v>239.28149999999999</c:v>
                </c:pt>
                <c:pt idx="390">
                  <c:v>239.91900000000001</c:v>
                </c:pt>
                <c:pt idx="391">
                  <c:v>240.58150000000001</c:v>
                </c:pt>
                <c:pt idx="392">
                  <c:v>241.21599999999901</c:v>
                </c:pt>
                <c:pt idx="393">
                  <c:v>241.85249999999999</c:v>
                </c:pt>
                <c:pt idx="394">
                  <c:v>242.495</c:v>
                </c:pt>
                <c:pt idx="395">
                  <c:v>243.14500000000001</c:v>
                </c:pt>
                <c:pt idx="396">
                  <c:v>243.8015</c:v>
                </c:pt>
                <c:pt idx="397">
                  <c:v>244.44399999999999</c:v>
                </c:pt>
                <c:pt idx="398">
                  <c:v>245.08500000000001</c:v>
                </c:pt>
                <c:pt idx="399">
                  <c:v>245.73949999999999</c:v>
                </c:pt>
                <c:pt idx="400">
                  <c:v>246.38800000000001</c:v>
                </c:pt>
                <c:pt idx="401">
                  <c:v>247.0575</c:v>
                </c:pt>
                <c:pt idx="402">
                  <c:v>247.71449999999999</c:v>
                </c:pt>
                <c:pt idx="403">
                  <c:v>248.385999999999</c:v>
                </c:pt>
                <c:pt idx="404">
                  <c:v>249.0265</c:v>
                </c:pt>
                <c:pt idx="405">
                  <c:v>249.68899999999999</c:v>
                </c:pt>
                <c:pt idx="406">
                  <c:v>250.3545</c:v>
                </c:pt>
                <c:pt idx="407">
                  <c:v>251.00399999999999</c:v>
                </c:pt>
                <c:pt idx="408">
                  <c:v>251.66249999999999</c:v>
                </c:pt>
                <c:pt idx="409">
                  <c:v>252.321</c:v>
                </c:pt>
                <c:pt idx="410">
                  <c:v>252.98150000000001</c:v>
                </c:pt>
                <c:pt idx="411">
                  <c:v>253.63300000000001</c:v>
                </c:pt>
                <c:pt idx="412">
                  <c:v>254.2775</c:v>
                </c:pt>
                <c:pt idx="413">
                  <c:v>254.92349999999999</c:v>
                </c:pt>
                <c:pt idx="414">
                  <c:v>255.57599999999999</c:v>
                </c:pt>
                <c:pt idx="415">
                  <c:v>256.22050000000002</c:v>
                </c:pt>
                <c:pt idx="416">
                  <c:v>256.86399999999998</c:v>
                </c:pt>
                <c:pt idx="417">
                  <c:v>257.53649999999999</c:v>
                </c:pt>
                <c:pt idx="418">
                  <c:v>258.20100000000002</c:v>
                </c:pt>
                <c:pt idx="419">
                  <c:v>258.866999999999</c:v>
                </c:pt>
                <c:pt idx="420">
                  <c:v>259.51199999999898</c:v>
                </c:pt>
                <c:pt idx="421">
                  <c:v>260.17099999999999</c:v>
                </c:pt>
                <c:pt idx="422">
                  <c:v>260.840499999999</c:v>
                </c:pt>
                <c:pt idx="423">
                  <c:v>261.48149999999998</c:v>
                </c:pt>
                <c:pt idx="424">
                  <c:v>262.11599999999999</c:v>
                </c:pt>
                <c:pt idx="425">
                  <c:v>262.78349999999898</c:v>
                </c:pt>
                <c:pt idx="426">
                  <c:v>263.44200000000001</c:v>
                </c:pt>
                <c:pt idx="427">
                  <c:v>264.101499999998</c:v>
                </c:pt>
                <c:pt idx="428">
                  <c:v>264.7525</c:v>
                </c:pt>
                <c:pt idx="429">
                  <c:v>265.40350000000001</c:v>
                </c:pt>
                <c:pt idx="430">
                  <c:v>266.06949999999898</c:v>
                </c:pt>
                <c:pt idx="431">
                  <c:v>266.71499999999997</c:v>
                </c:pt>
                <c:pt idx="432">
                  <c:v>267.38200000000001</c:v>
                </c:pt>
                <c:pt idx="433">
                  <c:v>268.03649999999999</c:v>
                </c:pt>
                <c:pt idx="434">
                  <c:v>268.68049999999999</c:v>
                </c:pt>
                <c:pt idx="435">
                  <c:v>269.33550000000002</c:v>
                </c:pt>
                <c:pt idx="436">
                  <c:v>269.986999999999</c:v>
                </c:pt>
                <c:pt idx="437">
                  <c:v>270.63299999999902</c:v>
                </c:pt>
                <c:pt idx="438">
                  <c:v>271.27349999999899</c:v>
                </c:pt>
                <c:pt idx="439">
                  <c:v>271.94049999999902</c:v>
                </c:pt>
                <c:pt idx="440">
                  <c:v>272.582999999999</c:v>
                </c:pt>
                <c:pt idx="441">
                  <c:v>273.22599999999898</c:v>
                </c:pt>
                <c:pt idx="442">
                  <c:v>273.89449999999999</c:v>
                </c:pt>
                <c:pt idx="443">
                  <c:v>274.56799999999998</c:v>
                </c:pt>
                <c:pt idx="444">
                  <c:v>275.222499999999</c:v>
                </c:pt>
                <c:pt idx="445">
                  <c:v>275.86599999999999</c:v>
                </c:pt>
                <c:pt idx="446">
                  <c:v>276.52450000000101</c:v>
                </c:pt>
                <c:pt idx="447">
                  <c:v>277.17399999999998</c:v>
                </c:pt>
                <c:pt idx="448">
                  <c:v>277.85199999999901</c:v>
                </c:pt>
                <c:pt idx="449">
                  <c:v>278.502999999998</c:v>
                </c:pt>
                <c:pt idx="450">
                  <c:v>279.16950000000003</c:v>
                </c:pt>
                <c:pt idx="451">
                  <c:v>279.83499999999901</c:v>
                </c:pt>
                <c:pt idx="452">
                  <c:v>280.48050000000001</c:v>
                </c:pt>
                <c:pt idx="453">
                  <c:v>281.1465</c:v>
                </c:pt>
                <c:pt idx="454">
                  <c:v>281.80799999999999</c:v>
                </c:pt>
                <c:pt idx="455">
                  <c:v>282.48099999999903</c:v>
                </c:pt>
                <c:pt idx="456">
                  <c:v>283.14049999999997</c:v>
                </c:pt>
                <c:pt idx="457">
                  <c:v>283.80599999999998</c:v>
                </c:pt>
                <c:pt idx="458">
                  <c:v>284.46899999999903</c:v>
                </c:pt>
                <c:pt idx="459">
                  <c:v>285.14749999999998</c:v>
                </c:pt>
                <c:pt idx="460">
                  <c:v>285.80799999999999</c:v>
                </c:pt>
                <c:pt idx="461">
                  <c:v>286.47549999999899</c:v>
                </c:pt>
                <c:pt idx="462">
                  <c:v>287.147999999999</c:v>
                </c:pt>
                <c:pt idx="463">
                  <c:v>287.80950000000098</c:v>
                </c:pt>
                <c:pt idx="464">
                  <c:v>288.46249999999901</c:v>
                </c:pt>
                <c:pt idx="465">
                  <c:v>289.12599999999901</c:v>
                </c:pt>
                <c:pt idx="466">
                  <c:v>289.78599999999898</c:v>
                </c:pt>
                <c:pt idx="467">
                  <c:v>290.45249999999902</c:v>
                </c:pt>
                <c:pt idx="468">
                  <c:v>291.12549999999999</c:v>
                </c:pt>
                <c:pt idx="469">
                  <c:v>291.77349999999899</c:v>
                </c:pt>
                <c:pt idx="470">
                  <c:v>292.445999999999</c:v>
                </c:pt>
                <c:pt idx="471">
                  <c:v>293.12450000000001</c:v>
                </c:pt>
                <c:pt idx="472">
                  <c:v>293.79649999999901</c:v>
                </c:pt>
                <c:pt idx="473">
                  <c:v>294.42899999999997</c:v>
                </c:pt>
                <c:pt idx="474">
                  <c:v>295.09449999999998</c:v>
                </c:pt>
                <c:pt idx="475">
                  <c:v>295.746499999999</c:v>
                </c:pt>
                <c:pt idx="476">
                  <c:v>296.41699999999997</c:v>
                </c:pt>
                <c:pt idx="477">
                  <c:v>297.06499999999897</c:v>
                </c:pt>
                <c:pt idx="478">
                  <c:v>297.73099999999999</c:v>
                </c:pt>
                <c:pt idx="479">
                  <c:v>298.39999999999901</c:v>
                </c:pt>
                <c:pt idx="480">
                  <c:v>299.06349999999901</c:v>
                </c:pt>
                <c:pt idx="481">
                  <c:v>299.72299999999899</c:v>
                </c:pt>
                <c:pt idx="482">
                  <c:v>300.38299999999998</c:v>
                </c:pt>
                <c:pt idx="483">
                  <c:v>301.0575</c:v>
                </c:pt>
                <c:pt idx="484">
                  <c:v>301.71349999999899</c:v>
                </c:pt>
                <c:pt idx="485">
                  <c:v>302.37999999999897</c:v>
                </c:pt>
                <c:pt idx="486">
                  <c:v>303.02099999999899</c:v>
                </c:pt>
                <c:pt idx="487">
                  <c:v>303.68549999999999</c:v>
                </c:pt>
                <c:pt idx="488">
                  <c:v>304.34099999999899</c:v>
                </c:pt>
                <c:pt idx="489">
                  <c:v>305.001499999999</c:v>
                </c:pt>
                <c:pt idx="490">
                  <c:v>305.68400000000003</c:v>
                </c:pt>
                <c:pt idx="491">
                  <c:v>306.34300000000002</c:v>
                </c:pt>
                <c:pt idx="492">
                  <c:v>307.015999999999</c:v>
                </c:pt>
                <c:pt idx="493">
                  <c:v>307.69499999999903</c:v>
                </c:pt>
                <c:pt idx="494">
                  <c:v>308.34350000000001</c:v>
                </c:pt>
                <c:pt idx="495">
                  <c:v>309.00150000000002</c:v>
                </c:pt>
                <c:pt idx="496">
                  <c:v>309.66349999999898</c:v>
                </c:pt>
                <c:pt idx="497">
                  <c:v>310.33350000000002</c:v>
                </c:pt>
                <c:pt idx="498">
                  <c:v>310.99699999999899</c:v>
                </c:pt>
                <c:pt idx="499">
                  <c:v>311.65199999999902</c:v>
                </c:pt>
              </c:numCache>
            </c:numRef>
          </c:val>
        </c:ser>
        <c:ser>
          <c:idx val="4"/>
          <c:order val="4"/>
          <c:tx>
            <c:strRef>
              <c:f>cumPerformance_2LinearArms!$A$5</c:f>
              <c:strCache>
                <c:ptCount val="1"/>
                <c:pt idx="0">
                  <c:v>annealEpsi0.7_2LinearArms_cumulativeReward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cumPerformance_2LinearArms!$B$5:$SH$5</c:f>
              <c:numCache>
                <c:formatCode>General</c:formatCode>
                <c:ptCount val="501"/>
                <c:pt idx="0">
                  <c:v>0.51349999999999796</c:v>
                </c:pt>
                <c:pt idx="1">
                  <c:v>1.00599999999999</c:v>
                </c:pt>
                <c:pt idx="2">
                  <c:v>1.5115000000000001</c:v>
                </c:pt>
                <c:pt idx="3">
                  <c:v>2.0374999999999899</c:v>
                </c:pt>
                <c:pt idx="4">
                  <c:v>2.5505</c:v>
                </c:pt>
                <c:pt idx="5">
                  <c:v>3.0684999999999998</c:v>
                </c:pt>
                <c:pt idx="6">
                  <c:v>3.5905</c:v>
                </c:pt>
                <c:pt idx="7">
                  <c:v>4.0944999999999903</c:v>
                </c:pt>
                <c:pt idx="8">
                  <c:v>4.6239999999999997</c:v>
                </c:pt>
                <c:pt idx="9">
                  <c:v>5.1675000000000004</c:v>
                </c:pt>
                <c:pt idx="10">
                  <c:v>5.7009999999999899</c:v>
                </c:pt>
                <c:pt idx="11">
                  <c:v>6.2554999999999898</c:v>
                </c:pt>
                <c:pt idx="12">
                  <c:v>6.7729999999999997</c:v>
                </c:pt>
                <c:pt idx="13">
                  <c:v>7.3404999999999898</c:v>
                </c:pt>
                <c:pt idx="14">
                  <c:v>7.88</c:v>
                </c:pt>
                <c:pt idx="15">
                  <c:v>8.4220000000000006</c:v>
                </c:pt>
                <c:pt idx="16">
                  <c:v>8.9465000000000199</c:v>
                </c:pt>
                <c:pt idx="17">
                  <c:v>9.4775000000000205</c:v>
                </c:pt>
                <c:pt idx="18">
                  <c:v>10.0099999999999</c:v>
                </c:pt>
                <c:pt idx="19">
                  <c:v>10.559999999999899</c:v>
                </c:pt>
                <c:pt idx="20">
                  <c:v>11.121499999999999</c:v>
                </c:pt>
                <c:pt idx="21">
                  <c:v>11.669</c:v>
                </c:pt>
                <c:pt idx="22">
                  <c:v>12.2325</c:v>
                </c:pt>
                <c:pt idx="23">
                  <c:v>12.7714999999999</c:v>
                </c:pt>
                <c:pt idx="24">
                  <c:v>13.3285</c:v>
                </c:pt>
                <c:pt idx="25">
                  <c:v>13.879</c:v>
                </c:pt>
                <c:pt idx="26">
                  <c:v>14.427</c:v>
                </c:pt>
                <c:pt idx="27">
                  <c:v>14.997999999999999</c:v>
                </c:pt>
                <c:pt idx="28">
                  <c:v>15.553000000000001</c:v>
                </c:pt>
                <c:pt idx="29">
                  <c:v>16.1009999999999</c:v>
                </c:pt>
                <c:pt idx="30">
                  <c:v>16.660999999999898</c:v>
                </c:pt>
                <c:pt idx="31">
                  <c:v>17.223499999999898</c:v>
                </c:pt>
                <c:pt idx="32">
                  <c:v>17.773</c:v>
                </c:pt>
                <c:pt idx="33">
                  <c:v>18.337499999999899</c:v>
                </c:pt>
                <c:pt idx="34">
                  <c:v>18.9009999999999</c:v>
                </c:pt>
                <c:pt idx="35">
                  <c:v>19.457999999999998</c:v>
                </c:pt>
                <c:pt idx="36">
                  <c:v>20.013499999999901</c:v>
                </c:pt>
                <c:pt idx="37">
                  <c:v>20.562999999999899</c:v>
                </c:pt>
                <c:pt idx="38">
                  <c:v>21.1065</c:v>
                </c:pt>
                <c:pt idx="39">
                  <c:v>21.673499999999901</c:v>
                </c:pt>
                <c:pt idx="40">
                  <c:v>22.2289999999999</c:v>
                </c:pt>
                <c:pt idx="41">
                  <c:v>22.768000000000001</c:v>
                </c:pt>
                <c:pt idx="42">
                  <c:v>23.315999999999999</c:v>
                </c:pt>
                <c:pt idx="43">
                  <c:v>23.847999999999999</c:v>
                </c:pt>
                <c:pt idx="44">
                  <c:v>24.4284999999999</c:v>
                </c:pt>
                <c:pt idx="45">
                  <c:v>24.973500000000001</c:v>
                </c:pt>
                <c:pt idx="46">
                  <c:v>25.532499999999999</c:v>
                </c:pt>
                <c:pt idx="47">
                  <c:v>26.0979999999999</c:v>
                </c:pt>
                <c:pt idx="48">
                  <c:v>26.657499999999899</c:v>
                </c:pt>
                <c:pt idx="49">
                  <c:v>27.226999999999901</c:v>
                </c:pt>
                <c:pt idx="50">
                  <c:v>27.794499999999999</c:v>
                </c:pt>
                <c:pt idx="51">
                  <c:v>28.3599999999999</c:v>
                </c:pt>
                <c:pt idx="52">
                  <c:v>28.921500000000002</c:v>
                </c:pt>
                <c:pt idx="53">
                  <c:v>29.473999999999901</c:v>
                </c:pt>
                <c:pt idx="54">
                  <c:v>30.033000000000001</c:v>
                </c:pt>
                <c:pt idx="55">
                  <c:v>30.587499999999999</c:v>
                </c:pt>
                <c:pt idx="56">
                  <c:v>31.135999999999999</c:v>
                </c:pt>
                <c:pt idx="57">
                  <c:v>31.7179999999999</c:v>
                </c:pt>
                <c:pt idx="58">
                  <c:v>32.299499999999902</c:v>
                </c:pt>
                <c:pt idx="59">
                  <c:v>32.859499999999997</c:v>
                </c:pt>
                <c:pt idx="60">
                  <c:v>33.418499999999902</c:v>
                </c:pt>
                <c:pt idx="61">
                  <c:v>33.962000000000003</c:v>
                </c:pt>
                <c:pt idx="62">
                  <c:v>34.506500000000003</c:v>
                </c:pt>
                <c:pt idx="63">
                  <c:v>35.0904999999998</c:v>
                </c:pt>
                <c:pt idx="64">
                  <c:v>35.686499999999903</c:v>
                </c:pt>
                <c:pt idx="65">
                  <c:v>36.244500000000002</c:v>
                </c:pt>
                <c:pt idx="66">
                  <c:v>36.832000000000001</c:v>
                </c:pt>
                <c:pt idx="67">
                  <c:v>37.395499999999899</c:v>
                </c:pt>
                <c:pt idx="68">
                  <c:v>37.971499999999999</c:v>
                </c:pt>
                <c:pt idx="69">
                  <c:v>38.536499999999997</c:v>
                </c:pt>
                <c:pt idx="70">
                  <c:v>39.094499999999996</c:v>
                </c:pt>
                <c:pt idx="71">
                  <c:v>39.650499999999802</c:v>
                </c:pt>
                <c:pt idx="72">
                  <c:v>40.226999999999997</c:v>
                </c:pt>
                <c:pt idx="73">
                  <c:v>40.816499999999898</c:v>
                </c:pt>
                <c:pt idx="74">
                  <c:v>41.369</c:v>
                </c:pt>
                <c:pt idx="75">
                  <c:v>41.942999999999998</c:v>
                </c:pt>
                <c:pt idx="76">
                  <c:v>42.525999999999897</c:v>
                </c:pt>
                <c:pt idx="77">
                  <c:v>43.092499999999902</c:v>
                </c:pt>
                <c:pt idx="78">
                  <c:v>43.657499999999899</c:v>
                </c:pt>
                <c:pt idx="79">
                  <c:v>44.229999999999897</c:v>
                </c:pt>
                <c:pt idx="80">
                  <c:v>44.8079999999999</c:v>
                </c:pt>
                <c:pt idx="81">
                  <c:v>45.391999999999904</c:v>
                </c:pt>
                <c:pt idx="82">
                  <c:v>45.963500000000003</c:v>
                </c:pt>
                <c:pt idx="83">
                  <c:v>46.534999999999997</c:v>
                </c:pt>
                <c:pt idx="84">
                  <c:v>47.106499999999897</c:v>
                </c:pt>
                <c:pt idx="85">
                  <c:v>47.679000000000002</c:v>
                </c:pt>
                <c:pt idx="86">
                  <c:v>48.2425</c:v>
                </c:pt>
                <c:pt idx="87">
                  <c:v>48.847000000000001</c:v>
                </c:pt>
                <c:pt idx="88">
                  <c:v>49.423499999999997</c:v>
                </c:pt>
                <c:pt idx="89">
                  <c:v>49.9955</c:v>
                </c:pt>
                <c:pt idx="90">
                  <c:v>50.566499999999998</c:v>
                </c:pt>
                <c:pt idx="91">
                  <c:v>51.134999999999998</c:v>
                </c:pt>
                <c:pt idx="92">
                  <c:v>51.695999999999998</c:v>
                </c:pt>
                <c:pt idx="93">
                  <c:v>52.259499999999903</c:v>
                </c:pt>
                <c:pt idx="94">
                  <c:v>52.813999999999901</c:v>
                </c:pt>
                <c:pt idx="95">
                  <c:v>53.384999999999998</c:v>
                </c:pt>
                <c:pt idx="96">
                  <c:v>53.962000000000003</c:v>
                </c:pt>
                <c:pt idx="97">
                  <c:v>54.542999999999999</c:v>
                </c:pt>
                <c:pt idx="98">
                  <c:v>55.122</c:v>
                </c:pt>
                <c:pt idx="99">
                  <c:v>55.683500000000002</c:v>
                </c:pt>
                <c:pt idx="100">
                  <c:v>56.243499999999997</c:v>
                </c:pt>
                <c:pt idx="101">
                  <c:v>56.832499999999897</c:v>
                </c:pt>
                <c:pt idx="102">
                  <c:v>57.390500000000003</c:v>
                </c:pt>
                <c:pt idx="103">
                  <c:v>57.972499999999897</c:v>
                </c:pt>
                <c:pt idx="104">
                  <c:v>58.552</c:v>
                </c:pt>
                <c:pt idx="105">
                  <c:v>59.128500000000003</c:v>
                </c:pt>
                <c:pt idx="106">
                  <c:v>59.716500000000003</c:v>
                </c:pt>
                <c:pt idx="107">
                  <c:v>60.308500000000002</c:v>
                </c:pt>
                <c:pt idx="108">
                  <c:v>60.881999999999998</c:v>
                </c:pt>
                <c:pt idx="109">
                  <c:v>61.436500000000002</c:v>
                </c:pt>
                <c:pt idx="110">
                  <c:v>62.006500000000003</c:v>
                </c:pt>
                <c:pt idx="111">
                  <c:v>62.5745</c:v>
                </c:pt>
                <c:pt idx="112">
                  <c:v>63.146999999999998</c:v>
                </c:pt>
                <c:pt idx="113">
                  <c:v>63.738500000000002</c:v>
                </c:pt>
                <c:pt idx="114">
                  <c:v>64.311000000000007</c:v>
                </c:pt>
                <c:pt idx="115">
                  <c:v>64.866999999999805</c:v>
                </c:pt>
                <c:pt idx="116">
                  <c:v>65.4314999999999</c:v>
                </c:pt>
                <c:pt idx="117">
                  <c:v>66.018500000000003</c:v>
                </c:pt>
                <c:pt idx="118">
                  <c:v>66.586000000000197</c:v>
                </c:pt>
                <c:pt idx="119">
                  <c:v>67.184999999999903</c:v>
                </c:pt>
                <c:pt idx="120">
                  <c:v>67.7590000000001</c:v>
                </c:pt>
                <c:pt idx="121">
                  <c:v>68.342999999999705</c:v>
                </c:pt>
                <c:pt idx="122">
                  <c:v>68.911499999999805</c:v>
                </c:pt>
                <c:pt idx="123">
                  <c:v>69.486999999999895</c:v>
                </c:pt>
                <c:pt idx="124">
                  <c:v>70.080999999999904</c:v>
                </c:pt>
                <c:pt idx="125">
                  <c:v>70.650000000000105</c:v>
                </c:pt>
                <c:pt idx="126">
                  <c:v>71.234500000000097</c:v>
                </c:pt>
                <c:pt idx="127">
                  <c:v>71.814000000000107</c:v>
                </c:pt>
                <c:pt idx="128">
                  <c:v>72.401500000000098</c:v>
                </c:pt>
                <c:pt idx="129">
                  <c:v>72.993499999999898</c:v>
                </c:pt>
                <c:pt idx="130">
                  <c:v>73.5655000000001</c:v>
                </c:pt>
                <c:pt idx="131">
                  <c:v>74.162000000000006</c:v>
                </c:pt>
                <c:pt idx="132">
                  <c:v>74.758499999999898</c:v>
                </c:pt>
                <c:pt idx="133">
                  <c:v>75.330999999999904</c:v>
                </c:pt>
                <c:pt idx="134">
                  <c:v>75.905500000000103</c:v>
                </c:pt>
                <c:pt idx="135">
                  <c:v>76.492000000000004</c:v>
                </c:pt>
                <c:pt idx="136">
                  <c:v>77.066500000000104</c:v>
                </c:pt>
                <c:pt idx="137">
                  <c:v>77.635499999999695</c:v>
                </c:pt>
                <c:pt idx="138">
                  <c:v>78.210499999999996</c:v>
                </c:pt>
                <c:pt idx="139">
                  <c:v>78.7974999999999</c:v>
                </c:pt>
                <c:pt idx="140">
                  <c:v>79.382999999999797</c:v>
                </c:pt>
                <c:pt idx="141">
                  <c:v>79.964500000000001</c:v>
                </c:pt>
                <c:pt idx="142">
                  <c:v>80.557000000000002</c:v>
                </c:pt>
                <c:pt idx="143">
                  <c:v>81.147000000000105</c:v>
                </c:pt>
                <c:pt idx="144">
                  <c:v>81.733500000000006</c:v>
                </c:pt>
                <c:pt idx="145">
                  <c:v>82.335999999999899</c:v>
                </c:pt>
                <c:pt idx="146">
                  <c:v>82.926999999999893</c:v>
                </c:pt>
                <c:pt idx="147">
                  <c:v>83.53</c:v>
                </c:pt>
                <c:pt idx="148">
                  <c:v>84.114000000000004</c:v>
                </c:pt>
                <c:pt idx="149">
                  <c:v>84.731999999999999</c:v>
                </c:pt>
                <c:pt idx="150">
                  <c:v>85.311999999999998</c:v>
                </c:pt>
                <c:pt idx="151">
                  <c:v>85.896499999999904</c:v>
                </c:pt>
                <c:pt idx="152">
                  <c:v>86.469499999999996</c:v>
                </c:pt>
                <c:pt idx="153">
                  <c:v>87.064999999999998</c:v>
                </c:pt>
                <c:pt idx="154">
                  <c:v>87.641000000000005</c:v>
                </c:pt>
                <c:pt idx="155">
                  <c:v>88.203999999999795</c:v>
                </c:pt>
                <c:pt idx="156">
                  <c:v>88.787000000000006</c:v>
                </c:pt>
                <c:pt idx="157">
                  <c:v>89.387499999999903</c:v>
                </c:pt>
                <c:pt idx="158">
                  <c:v>89.9759999999999</c:v>
                </c:pt>
                <c:pt idx="159">
                  <c:v>90.563000000000002</c:v>
                </c:pt>
                <c:pt idx="160">
                  <c:v>91.164000000000001</c:v>
                </c:pt>
                <c:pt idx="161">
                  <c:v>91.738500000000002</c:v>
                </c:pt>
                <c:pt idx="162">
                  <c:v>92.295500000000004</c:v>
                </c:pt>
                <c:pt idx="163">
                  <c:v>92.909000000000006</c:v>
                </c:pt>
                <c:pt idx="164">
                  <c:v>93.498499999999893</c:v>
                </c:pt>
                <c:pt idx="165">
                  <c:v>94.084999999999994</c:v>
                </c:pt>
                <c:pt idx="166">
                  <c:v>94.672000000000097</c:v>
                </c:pt>
                <c:pt idx="167">
                  <c:v>95.250000000000199</c:v>
                </c:pt>
                <c:pt idx="168">
                  <c:v>95.852000000000004</c:v>
                </c:pt>
                <c:pt idx="169">
                  <c:v>96.441999999999894</c:v>
                </c:pt>
                <c:pt idx="170">
                  <c:v>97.026499999999999</c:v>
                </c:pt>
                <c:pt idx="171">
                  <c:v>97.6099999999999</c:v>
                </c:pt>
                <c:pt idx="172">
                  <c:v>98.195499999999896</c:v>
                </c:pt>
                <c:pt idx="173">
                  <c:v>98.789499999999904</c:v>
                </c:pt>
                <c:pt idx="174">
                  <c:v>99.376499999999993</c:v>
                </c:pt>
                <c:pt idx="175">
                  <c:v>99.974000000000004</c:v>
                </c:pt>
                <c:pt idx="176">
                  <c:v>100.581</c:v>
                </c:pt>
                <c:pt idx="177">
                  <c:v>101.1765</c:v>
                </c:pt>
                <c:pt idx="178">
                  <c:v>101.758</c:v>
                </c:pt>
                <c:pt idx="179">
                  <c:v>102.34099999999999</c:v>
                </c:pt>
                <c:pt idx="180">
                  <c:v>102.946</c:v>
                </c:pt>
                <c:pt idx="181">
                  <c:v>103.535499999999</c:v>
                </c:pt>
                <c:pt idx="182">
                  <c:v>104.121</c:v>
                </c:pt>
                <c:pt idx="183">
                  <c:v>104.718999999999</c:v>
                </c:pt>
                <c:pt idx="184">
                  <c:v>105.304499999999</c:v>
                </c:pt>
                <c:pt idx="185">
                  <c:v>105.889</c:v>
                </c:pt>
                <c:pt idx="186">
                  <c:v>106.490999999999</c:v>
                </c:pt>
                <c:pt idx="187">
                  <c:v>107.0945</c:v>
                </c:pt>
                <c:pt idx="188">
                  <c:v>107.672499999999</c:v>
                </c:pt>
                <c:pt idx="189">
                  <c:v>108.2625</c:v>
                </c:pt>
                <c:pt idx="190">
                  <c:v>108.843999999999</c:v>
                </c:pt>
                <c:pt idx="191">
                  <c:v>109.44450000000001</c:v>
                </c:pt>
                <c:pt idx="192">
                  <c:v>110.043499999999</c:v>
                </c:pt>
                <c:pt idx="193">
                  <c:v>110.63549999999999</c:v>
                </c:pt>
                <c:pt idx="194">
                  <c:v>111.2285</c:v>
                </c:pt>
                <c:pt idx="195">
                  <c:v>111.8335</c:v>
                </c:pt>
                <c:pt idx="196">
                  <c:v>112.41</c:v>
                </c:pt>
                <c:pt idx="197">
                  <c:v>113.036</c:v>
                </c:pt>
                <c:pt idx="198">
                  <c:v>113.6485</c:v>
                </c:pt>
                <c:pt idx="199">
                  <c:v>114.2375</c:v>
                </c:pt>
                <c:pt idx="200">
                  <c:v>114.8415</c:v>
                </c:pt>
                <c:pt idx="201">
                  <c:v>115.4365</c:v>
                </c:pt>
                <c:pt idx="202">
                  <c:v>116.030999999999</c:v>
                </c:pt>
                <c:pt idx="203">
                  <c:v>116.616999999999</c:v>
                </c:pt>
                <c:pt idx="204">
                  <c:v>117.2055</c:v>
                </c:pt>
                <c:pt idx="205">
                  <c:v>117.8085</c:v>
                </c:pt>
                <c:pt idx="206">
                  <c:v>118.4165</c:v>
                </c:pt>
                <c:pt idx="207">
                  <c:v>119.0095</c:v>
                </c:pt>
                <c:pt idx="208">
                  <c:v>119.5885</c:v>
                </c:pt>
                <c:pt idx="209">
                  <c:v>120.1855</c:v>
                </c:pt>
                <c:pt idx="210">
                  <c:v>120.7895</c:v>
                </c:pt>
                <c:pt idx="211">
                  <c:v>121.39400000000001</c:v>
                </c:pt>
                <c:pt idx="212">
                  <c:v>122.0095</c:v>
                </c:pt>
                <c:pt idx="213">
                  <c:v>122.6135</c:v>
                </c:pt>
                <c:pt idx="214">
                  <c:v>123.229</c:v>
                </c:pt>
                <c:pt idx="215">
                  <c:v>123.8215</c:v>
                </c:pt>
                <c:pt idx="216">
                  <c:v>124.413</c:v>
                </c:pt>
                <c:pt idx="217">
                  <c:v>125.03449999999999</c:v>
                </c:pt>
                <c:pt idx="218">
                  <c:v>125.6125</c:v>
                </c:pt>
                <c:pt idx="219">
                  <c:v>126.2195</c:v>
                </c:pt>
                <c:pt idx="220">
                  <c:v>126.8175</c:v>
                </c:pt>
                <c:pt idx="221">
                  <c:v>127.42</c:v>
                </c:pt>
                <c:pt idx="222">
                  <c:v>128.036</c:v>
                </c:pt>
                <c:pt idx="223">
                  <c:v>128.64099999999999</c:v>
                </c:pt>
                <c:pt idx="224">
                  <c:v>129.23150000000001</c:v>
                </c:pt>
                <c:pt idx="225">
                  <c:v>129.827</c:v>
                </c:pt>
                <c:pt idx="226">
                  <c:v>130.43450000000001</c:v>
                </c:pt>
                <c:pt idx="227">
                  <c:v>131.05549999999999</c:v>
                </c:pt>
                <c:pt idx="228">
                  <c:v>131.662499999999</c:v>
                </c:pt>
                <c:pt idx="229">
                  <c:v>132.256</c:v>
                </c:pt>
                <c:pt idx="230">
                  <c:v>132.863</c:v>
                </c:pt>
                <c:pt idx="231">
                  <c:v>133.44799999999901</c:v>
                </c:pt>
                <c:pt idx="232">
                  <c:v>134.0625</c:v>
                </c:pt>
                <c:pt idx="233">
                  <c:v>134.66399999999999</c:v>
                </c:pt>
                <c:pt idx="234">
                  <c:v>135.25749999999999</c:v>
                </c:pt>
                <c:pt idx="235">
                  <c:v>135.879999999999</c:v>
                </c:pt>
                <c:pt idx="236">
                  <c:v>136.48249999999899</c:v>
                </c:pt>
                <c:pt idx="237">
                  <c:v>137.088999999999</c:v>
                </c:pt>
                <c:pt idx="238">
                  <c:v>137.6925</c:v>
                </c:pt>
                <c:pt idx="239">
                  <c:v>138.281499999999</c:v>
                </c:pt>
                <c:pt idx="240">
                  <c:v>138.91149999999899</c:v>
                </c:pt>
                <c:pt idx="241">
                  <c:v>139.50450000000001</c:v>
                </c:pt>
                <c:pt idx="242">
                  <c:v>140.11899999999901</c:v>
                </c:pt>
                <c:pt idx="243">
                  <c:v>140.740499999999</c:v>
                </c:pt>
                <c:pt idx="244">
                  <c:v>141.355999999999</c:v>
                </c:pt>
                <c:pt idx="245">
                  <c:v>141.94799999999901</c:v>
                </c:pt>
                <c:pt idx="246">
                  <c:v>142.547</c:v>
                </c:pt>
                <c:pt idx="247">
                  <c:v>143.16549999999901</c:v>
                </c:pt>
                <c:pt idx="248">
                  <c:v>143.7705</c:v>
                </c:pt>
                <c:pt idx="249">
                  <c:v>144.37799999999999</c:v>
                </c:pt>
                <c:pt idx="250">
                  <c:v>145.00450000000001</c:v>
                </c:pt>
                <c:pt idx="251">
                  <c:v>145.619</c:v>
                </c:pt>
                <c:pt idx="252">
                  <c:v>146.22699999999901</c:v>
                </c:pt>
                <c:pt idx="253">
                  <c:v>146.845</c:v>
                </c:pt>
                <c:pt idx="254">
                  <c:v>147.453</c:v>
                </c:pt>
                <c:pt idx="255">
                  <c:v>148.05699999999899</c:v>
                </c:pt>
                <c:pt idx="256">
                  <c:v>148.679499999999</c:v>
                </c:pt>
                <c:pt idx="257">
                  <c:v>149.292499999999</c:v>
                </c:pt>
                <c:pt idx="258">
                  <c:v>149.89400000000001</c:v>
                </c:pt>
                <c:pt idx="259">
                  <c:v>150.48599999999999</c:v>
                </c:pt>
                <c:pt idx="260">
                  <c:v>151.0795</c:v>
                </c:pt>
                <c:pt idx="261">
                  <c:v>151.67099999999999</c:v>
                </c:pt>
                <c:pt idx="262">
                  <c:v>152.27850000000001</c:v>
                </c:pt>
                <c:pt idx="263">
                  <c:v>152.886</c:v>
                </c:pt>
                <c:pt idx="264">
                  <c:v>153.48650000000001</c:v>
                </c:pt>
                <c:pt idx="265">
                  <c:v>154.0865</c:v>
                </c:pt>
                <c:pt idx="266">
                  <c:v>154.689999999999</c:v>
                </c:pt>
                <c:pt idx="267">
                  <c:v>155.28899999999999</c:v>
                </c:pt>
                <c:pt idx="268">
                  <c:v>155.8835</c:v>
                </c:pt>
                <c:pt idx="269">
                  <c:v>156.509999999999</c:v>
                </c:pt>
                <c:pt idx="270">
                  <c:v>157.11049999999901</c:v>
                </c:pt>
                <c:pt idx="271">
                  <c:v>157.71250000000001</c:v>
                </c:pt>
                <c:pt idx="272">
                  <c:v>158.31299999999899</c:v>
                </c:pt>
                <c:pt idx="273">
                  <c:v>158.93199999999999</c:v>
                </c:pt>
                <c:pt idx="274">
                  <c:v>159.5615</c:v>
                </c:pt>
                <c:pt idx="275">
                  <c:v>160.188999999999</c:v>
                </c:pt>
                <c:pt idx="276">
                  <c:v>160.80149999999901</c:v>
                </c:pt>
                <c:pt idx="277">
                  <c:v>161.41300000000001</c:v>
                </c:pt>
                <c:pt idx="278">
                  <c:v>162.048499999999</c:v>
                </c:pt>
                <c:pt idx="279">
                  <c:v>162.661</c:v>
                </c:pt>
                <c:pt idx="280">
                  <c:v>163.26900000000001</c:v>
                </c:pt>
                <c:pt idx="281">
                  <c:v>163.89699999999999</c:v>
                </c:pt>
                <c:pt idx="282">
                  <c:v>164.544499999999</c:v>
                </c:pt>
                <c:pt idx="283">
                  <c:v>165.16849999999999</c:v>
                </c:pt>
                <c:pt idx="284">
                  <c:v>165.793499999999</c:v>
                </c:pt>
                <c:pt idx="285">
                  <c:v>166.40349999999901</c:v>
                </c:pt>
                <c:pt idx="286">
                  <c:v>167.04400000000001</c:v>
                </c:pt>
                <c:pt idx="287">
                  <c:v>167.6705</c:v>
                </c:pt>
                <c:pt idx="288">
                  <c:v>168.296999999999</c:v>
                </c:pt>
                <c:pt idx="289">
                  <c:v>168.92299999999901</c:v>
                </c:pt>
                <c:pt idx="290">
                  <c:v>169.55249999999899</c:v>
                </c:pt>
                <c:pt idx="291">
                  <c:v>170.18600000000001</c:v>
                </c:pt>
                <c:pt idx="292">
                  <c:v>170.80449999999999</c:v>
                </c:pt>
                <c:pt idx="293">
                  <c:v>171.43100000000001</c:v>
                </c:pt>
                <c:pt idx="294">
                  <c:v>172.04149999999899</c:v>
                </c:pt>
                <c:pt idx="295">
                  <c:v>172.66899999999899</c:v>
                </c:pt>
                <c:pt idx="296">
                  <c:v>173.28550000000001</c:v>
                </c:pt>
                <c:pt idx="297">
                  <c:v>173.91899999999899</c:v>
                </c:pt>
                <c:pt idx="298">
                  <c:v>174.54949999999999</c:v>
                </c:pt>
                <c:pt idx="299">
                  <c:v>175.18549999999999</c:v>
                </c:pt>
                <c:pt idx="300">
                  <c:v>175.8065</c:v>
                </c:pt>
                <c:pt idx="301">
                  <c:v>176.43099999999899</c:v>
                </c:pt>
                <c:pt idx="302">
                  <c:v>177.04499999999999</c:v>
                </c:pt>
                <c:pt idx="303">
                  <c:v>177.67250000000001</c:v>
                </c:pt>
                <c:pt idx="304">
                  <c:v>178.30350000000001</c:v>
                </c:pt>
                <c:pt idx="305">
                  <c:v>178.91899999999899</c:v>
                </c:pt>
                <c:pt idx="306">
                  <c:v>179.53800000000001</c:v>
                </c:pt>
                <c:pt idx="307">
                  <c:v>180.158999999999</c:v>
                </c:pt>
                <c:pt idx="308">
                  <c:v>180.792</c:v>
                </c:pt>
                <c:pt idx="309">
                  <c:v>181.411</c:v>
                </c:pt>
                <c:pt idx="310">
                  <c:v>182.01900000000001</c:v>
                </c:pt>
                <c:pt idx="311">
                  <c:v>182.641999999999</c:v>
                </c:pt>
                <c:pt idx="312">
                  <c:v>183.26649999999901</c:v>
                </c:pt>
                <c:pt idx="313">
                  <c:v>183.905</c:v>
                </c:pt>
                <c:pt idx="314">
                  <c:v>184.51750000000001</c:v>
                </c:pt>
                <c:pt idx="315">
                  <c:v>185.135999999999</c:v>
                </c:pt>
                <c:pt idx="316">
                  <c:v>185.76</c:v>
                </c:pt>
                <c:pt idx="317">
                  <c:v>186.393</c:v>
                </c:pt>
                <c:pt idx="318">
                  <c:v>187.020499999999</c:v>
                </c:pt>
                <c:pt idx="319">
                  <c:v>187.6455</c:v>
                </c:pt>
                <c:pt idx="320">
                  <c:v>188.26299999999901</c:v>
                </c:pt>
                <c:pt idx="321">
                  <c:v>188.89150000000001</c:v>
                </c:pt>
                <c:pt idx="322">
                  <c:v>189.536</c:v>
                </c:pt>
                <c:pt idx="323">
                  <c:v>190.16699999999901</c:v>
                </c:pt>
                <c:pt idx="324">
                  <c:v>190.79900000000001</c:v>
                </c:pt>
                <c:pt idx="325">
                  <c:v>191.43</c:v>
                </c:pt>
                <c:pt idx="326">
                  <c:v>192.06299999999999</c:v>
                </c:pt>
                <c:pt idx="327">
                  <c:v>192.67249999999899</c:v>
                </c:pt>
                <c:pt idx="328">
                  <c:v>193.30399999999901</c:v>
                </c:pt>
                <c:pt idx="329">
                  <c:v>193.93450000000001</c:v>
                </c:pt>
                <c:pt idx="330">
                  <c:v>194.56899999999899</c:v>
                </c:pt>
                <c:pt idx="331">
                  <c:v>195.1935</c:v>
                </c:pt>
                <c:pt idx="332">
                  <c:v>195.82300000000001</c:v>
                </c:pt>
                <c:pt idx="333">
                  <c:v>196.42849999999899</c:v>
                </c:pt>
                <c:pt idx="334">
                  <c:v>197.05350000000001</c:v>
                </c:pt>
                <c:pt idx="335">
                  <c:v>197.67249999999899</c:v>
                </c:pt>
                <c:pt idx="336">
                  <c:v>198.292499999999</c:v>
                </c:pt>
                <c:pt idx="337">
                  <c:v>198.93699999999899</c:v>
                </c:pt>
                <c:pt idx="338">
                  <c:v>199.56450000000001</c:v>
                </c:pt>
                <c:pt idx="339">
                  <c:v>200.18700000000001</c:v>
                </c:pt>
                <c:pt idx="340">
                  <c:v>200.81649999999999</c:v>
                </c:pt>
                <c:pt idx="341">
                  <c:v>201.442499999999</c:v>
                </c:pt>
                <c:pt idx="342">
                  <c:v>202.08149999999901</c:v>
                </c:pt>
                <c:pt idx="343">
                  <c:v>202.70849999999899</c:v>
                </c:pt>
                <c:pt idx="344">
                  <c:v>203.34449999999899</c:v>
                </c:pt>
                <c:pt idx="345">
                  <c:v>203.976</c:v>
                </c:pt>
                <c:pt idx="346">
                  <c:v>204.597499999999</c:v>
                </c:pt>
                <c:pt idx="347">
                  <c:v>205.2345</c:v>
                </c:pt>
                <c:pt idx="348">
                  <c:v>205.86449999999999</c:v>
                </c:pt>
                <c:pt idx="349">
                  <c:v>206.4905</c:v>
                </c:pt>
                <c:pt idx="350">
                  <c:v>207.11349999999999</c:v>
                </c:pt>
                <c:pt idx="351">
                  <c:v>207.74749999999901</c:v>
                </c:pt>
                <c:pt idx="352">
                  <c:v>208.3785</c:v>
                </c:pt>
                <c:pt idx="353">
                  <c:v>208.99600000000001</c:v>
                </c:pt>
                <c:pt idx="354">
                  <c:v>209.6225</c:v>
                </c:pt>
                <c:pt idx="355">
                  <c:v>210.268</c:v>
                </c:pt>
                <c:pt idx="356">
                  <c:v>210.891999999999</c:v>
                </c:pt>
                <c:pt idx="357">
                  <c:v>211.54749999999899</c:v>
                </c:pt>
                <c:pt idx="358">
                  <c:v>212.166</c:v>
                </c:pt>
                <c:pt idx="359">
                  <c:v>212.80099999999999</c:v>
                </c:pt>
                <c:pt idx="360">
                  <c:v>213.450999999999</c:v>
                </c:pt>
                <c:pt idx="361">
                  <c:v>214.06699999999901</c:v>
                </c:pt>
                <c:pt idx="362">
                  <c:v>214.70049999999901</c:v>
                </c:pt>
                <c:pt idx="363">
                  <c:v>215.328</c:v>
                </c:pt>
                <c:pt idx="364">
                  <c:v>215.963999999999</c:v>
                </c:pt>
                <c:pt idx="365">
                  <c:v>216.62549999999899</c:v>
                </c:pt>
                <c:pt idx="366">
                  <c:v>217.245</c:v>
                </c:pt>
                <c:pt idx="367">
                  <c:v>217.8845</c:v>
                </c:pt>
                <c:pt idx="368">
                  <c:v>218.518</c:v>
                </c:pt>
                <c:pt idx="369">
                  <c:v>219.13249999999999</c:v>
                </c:pt>
                <c:pt idx="370">
                  <c:v>219.770499999999</c:v>
                </c:pt>
                <c:pt idx="371">
                  <c:v>220.40950000000001</c:v>
                </c:pt>
                <c:pt idx="372">
                  <c:v>221.053</c:v>
                </c:pt>
                <c:pt idx="373">
                  <c:v>221.70099999999999</c:v>
                </c:pt>
                <c:pt idx="374">
                  <c:v>222.32849999999999</c:v>
                </c:pt>
                <c:pt idx="375">
                  <c:v>222.9665</c:v>
                </c:pt>
                <c:pt idx="376">
                  <c:v>223.59049999999999</c:v>
                </c:pt>
                <c:pt idx="377">
                  <c:v>224.23849999999999</c:v>
                </c:pt>
                <c:pt idx="378">
                  <c:v>224.8785</c:v>
                </c:pt>
                <c:pt idx="379">
                  <c:v>225.52699999999999</c:v>
                </c:pt>
                <c:pt idx="380">
                  <c:v>226.1645</c:v>
                </c:pt>
                <c:pt idx="381">
                  <c:v>226.78649999999999</c:v>
                </c:pt>
                <c:pt idx="382">
                  <c:v>227.42599999999899</c:v>
                </c:pt>
                <c:pt idx="383">
                  <c:v>228.06899999999999</c:v>
                </c:pt>
                <c:pt idx="384">
                  <c:v>228.70750000000001</c:v>
                </c:pt>
                <c:pt idx="385">
                  <c:v>229.3595</c:v>
                </c:pt>
                <c:pt idx="386">
                  <c:v>230.00049999999999</c:v>
                </c:pt>
                <c:pt idx="387">
                  <c:v>230.65549999999999</c:v>
                </c:pt>
                <c:pt idx="388">
                  <c:v>231.292</c:v>
                </c:pt>
                <c:pt idx="389">
                  <c:v>231.92750000000001</c:v>
                </c:pt>
                <c:pt idx="390">
                  <c:v>232.558999999999</c:v>
                </c:pt>
                <c:pt idx="391">
                  <c:v>233.20599999999999</c:v>
                </c:pt>
                <c:pt idx="392">
                  <c:v>233.84899999999999</c:v>
                </c:pt>
                <c:pt idx="393">
                  <c:v>234.49950000000001</c:v>
                </c:pt>
                <c:pt idx="394">
                  <c:v>235.13650000000001</c:v>
                </c:pt>
                <c:pt idx="395">
                  <c:v>235.76949999999999</c:v>
                </c:pt>
                <c:pt idx="396">
                  <c:v>236.40549999999899</c:v>
                </c:pt>
                <c:pt idx="397">
                  <c:v>237.04949999999999</c:v>
                </c:pt>
                <c:pt idx="398">
                  <c:v>237.703</c:v>
                </c:pt>
                <c:pt idx="399">
                  <c:v>238.34800000000001</c:v>
                </c:pt>
                <c:pt idx="400">
                  <c:v>239.00399999999999</c:v>
                </c:pt>
                <c:pt idx="401">
                  <c:v>239.64099999999999</c:v>
                </c:pt>
                <c:pt idx="402">
                  <c:v>240.2715</c:v>
                </c:pt>
                <c:pt idx="403">
                  <c:v>240.91199999999901</c:v>
                </c:pt>
                <c:pt idx="404">
                  <c:v>241.53349999999901</c:v>
                </c:pt>
                <c:pt idx="405">
                  <c:v>242.18899999999999</c:v>
                </c:pt>
                <c:pt idx="406">
                  <c:v>242.823499999999</c:v>
                </c:pt>
                <c:pt idx="407">
                  <c:v>243.471</c:v>
                </c:pt>
                <c:pt idx="408">
                  <c:v>244.11250000000001</c:v>
                </c:pt>
                <c:pt idx="409">
                  <c:v>244.76249999999999</c:v>
                </c:pt>
                <c:pt idx="410">
                  <c:v>245.411</c:v>
                </c:pt>
                <c:pt idx="411">
                  <c:v>246.03649999999999</c:v>
                </c:pt>
                <c:pt idx="412">
                  <c:v>246.696</c:v>
                </c:pt>
                <c:pt idx="413">
                  <c:v>247.32550000000001</c:v>
                </c:pt>
                <c:pt idx="414">
                  <c:v>247.98149999999899</c:v>
                </c:pt>
                <c:pt idx="415">
                  <c:v>248.61699999999999</c:v>
                </c:pt>
                <c:pt idx="416">
                  <c:v>249.25749999999999</c:v>
                </c:pt>
                <c:pt idx="417">
                  <c:v>249.89949999999999</c:v>
                </c:pt>
                <c:pt idx="418">
                  <c:v>250.55250000000001</c:v>
                </c:pt>
                <c:pt idx="419">
                  <c:v>251.19300000000001</c:v>
                </c:pt>
                <c:pt idx="420">
                  <c:v>251.85499999999999</c:v>
                </c:pt>
                <c:pt idx="421">
                  <c:v>252.49950000000001</c:v>
                </c:pt>
                <c:pt idx="422">
                  <c:v>253.15049999999999</c:v>
                </c:pt>
                <c:pt idx="423">
                  <c:v>253.79300000000001</c:v>
                </c:pt>
                <c:pt idx="424">
                  <c:v>254.45</c:v>
                </c:pt>
                <c:pt idx="425">
                  <c:v>255.10650000000001</c:v>
                </c:pt>
                <c:pt idx="426">
                  <c:v>255.7475</c:v>
                </c:pt>
                <c:pt idx="427">
                  <c:v>256.38899999999899</c:v>
                </c:pt>
                <c:pt idx="428">
                  <c:v>257.03899999999902</c:v>
                </c:pt>
                <c:pt idx="429">
                  <c:v>257.700999999999</c:v>
                </c:pt>
                <c:pt idx="430">
                  <c:v>258.334</c:v>
                </c:pt>
                <c:pt idx="431">
                  <c:v>258.99549999999903</c:v>
                </c:pt>
                <c:pt idx="432">
                  <c:v>259.650499999999</c:v>
                </c:pt>
                <c:pt idx="433">
                  <c:v>260.31049999999902</c:v>
                </c:pt>
                <c:pt idx="434">
                  <c:v>260.95699999999903</c:v>
                </c:pt>
                <c:pt idx="435">
                  <c:v>261.62049999999903</c:v>
                </c:pt>
                <c:pt idx="436">
                  <c:v>262.26899999999802</c:v>
                </c:pt>
                <c:pt idx="437">
                  <c:v>262.93299999999999</c:v>
                </c:pt>
                <c:pt idx="438">
                  <c:v>263.5865</c:v>
                </c:pt>
                <c:pt idx="439">
                  <c:v>264.23599999999999</c:v>
                </c:pt>
                <c:pt idx="440">
                  <c:v>264.89749999999901</c:v>
                </c:pt>
                <c:pt idx="441">
                  <c:v>265.55149999999998</c:v>
                </c:pt>
                <c:pt idx="442">
                  <c:v>266.21550000000002</c:v>
                </c:pt>
                <c:pt idx="443">
                  <c:v>266.88249999999903</c:v>
                </c:pt>
                <c:pt idx="444">
                  <c:v>267.53199999999902</c:v>
                </c:pt>
                <c:pt idx="445">
                  <c:v>268.17299999999898</c:v>
                </c:pt>
                <c:pt idx="446">
                  <c:v>268.81200000000001</c:v>
                </c:pt>
                <c:pt idx="447">
                  <c:v>269.48250000000002</c:v>
                </c:pt>
                <c:pt idx="448">
                  <c:v>270.14049999999901</c:v>
                </c:pt>
                <c:pt idx="449">
                  <c:v>270.80549999999999</c:v>
                </c:pt>
                <c:pt idx="450">
                  <c:v>271.44649999999899</c:v>
                </c:pt>
                <c:pt idx="451">
                  <c:v>272.092500000001</c:v>
                </c:pt>
                <c:pt idx="452">
                  <c:v>272.75450000000097</c:v>
                </c:pt>
                <c:pt idx="453">
                  <c:v>273.424499999999</c:v>
                </c:pt>
                <c:pt idx="454">
                  <c:v>274.06099999999998</c:v>
                </c:pt>
                <c:pt idx="455">
                  <c:v>274.73099999999903</c:v>
                </c:pt>
                <c:pt idx="456">
                  <c:v>275.38799999999998</c:v>
                </c:pt>
                <c:pt idx="457">
                  <c:v>276.054499999999</c:v>
                </c:pt>
                <c:pt idx="458">
                  <c:v>276.72949999999901</c:v>
                </c:pt>
                <c:pt idx="459">
                  <c:v>277.37699999999899</c:v>
                </c:pt>
                <c:pt idx="460">
                  <c:v>278.049499999999</c:v>
                </c:pt>
                <c:pt idx="461">
                  <c:v>278.69549999999902</c:v>
                </c:pt>
                <c:pt idx="462">
                  <c:v>279.34750000000003</c:v>
                </c:pt>
                <c:pt idx="463">
                  <c:v>280.00650000000002</c:v>
                </c:pt>
                <c:pt idx="464">
                  <c:v>280.67</c:v>
                </c:pt>
                <c:pt idx="465">
                  <c:v>281.33350000000002</c:v>
                </c:pt>
                <c:pt idx="466">
                  <c:v>282.01299999999901</c:v>
                </c:pt>
                <c:pt idx="467">
                  <c:v>282.68349999999998</c:v>
                </c:pt>
                <c:pt idx="468">
                  <c:v>283.349999999999</c:v>
                </c:pt>
                <c:pt idx="469">
                  <c:v>284.03399999999999</c:v>
                </c:pt>
                <c:pt idx="470">
                  <c:v>284.6995</c:v>
                </c:pt>
                <c:pt idx="471">
                  <c:v>285.34699999999998</c:v>
                </c:pt>
                <c:pt idx="472">
                  <c:v>286.01149999999899</c:v>
                </c:pt>
                <c:pt idx="473">
                  <c:v>286.66699999999997</c:v>
                </c:pt>
                <c:pt idx="474">
                  <c:v>287.31799999999998</c:v>
                </c:pt>
                <c:pt idx="475">
                  <c:v>287.97549999999899</c:v>
                </c:pt>
                <c:pt idx="476">
                  <c:v>288.637</c:v>
                </c:pt>
                <c:pt idx="477">
                  <c:v>289.30499999999898</c:v>
                </c:pt>
                <c:pt idx="478">
                  <c:v>289.96800000000002</c:v>
                </c:pt>
                <c:pt idx="479">
                  <c:v>290.63049999999998</c:v>
                </c:pt>
                <c:pt idx="480">
                  <c:v>291.282499999999</c:v>
                </c:pt>
                <c:pt idx="481">
                  <c:v>291.94600000000003</c:v>
                </c:pt>
                <c:pt idx="482">
                  <c:v>292.60050000000001</c:v>
                </c:pt>
                <c:pt idx="483">
                  <c:v>293.27749999999901</c:v>
                </c:pt>
                <c:pt idx="484">
                  <c:v>293.952</c:v>
                </c:pt>
                <c:pt idx="485">
                  <c:v>294.60199999999998</c:v>
                </c:pt>
                <c:pt idx="486">
                  <c:v>295.25700000000001</c:v>
                </c:pt>
                <c:pt idx="487">
                  <c:v>295.91399999999902</c:v>
                </c:pt>
                <c:pt idx="488">
                  <c:v>296.57649999999899</c:v>
                </c:pt>
                <c:pt idx="489">
                  <c:v>297.23899999999901</c:v>
                </c:pt>
                <c:pt idx="490">
                  <c:v>297.91050000000001</c:v>
                </c:pt>
                <c:pt idx="491">
                  <c:v>298.58499999999998</c:v>
                </c:pt>
                <c:pt idx="492">
                  <c:v>299.24849999999901</c:v>
                </c:pt>
                <c:pt idx="493">
                  <c:v>299.92399999999998</c:v>
                </c:pt>
                <c:pt idx="494">
                  <c:v>300.58350000000002</c:v>
                </c:pt>
                <c:pt idx="495">
                  <c:v>301.25900000000001</c:v>
                </c:pt>
                <c:pt idx="496">
                  <c:v>301.91299999999899</c:v>
                </c:pt>
                <c:pt idx="497">
                  <c:v>302.56950000000001</c:v>
                </c:pt>
                <c:pt idx="498">
                  <c:v>303.24700000000001</c:v>
                </c:pt>
                <c:pt idx="499">
                  <c:v>303.90449999999998</c:v>
                </c:pt>
              </c:numCache>
            </c:numRef>
          </c:val>
        </c:ser>
        <c:ser>
          <c:idx val="5"/>
          <c:order val="5"/>
          <c:tx>
            <c:strRef>
              <c:f>cumPerformance_2LinearArms!$A$6</c:f>
              <c:strCache>
                <c:ptCount val="1"/>
                <c:pt idx="0">
                  <c:v>annealEpsi0.9_2LinearArms_cumulativeReward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cumPerformance_2LinearArms!$B$6:$SH$6</c:f>
              <c:numCache>
                <c:formatCode>General</c:formatCode>
                <c:ptCount val="501"/>
                <c:pt idx="0">
                  <c:v>0.493999999999999</c:v>
                </c:pt>
                <c:pt idx="1">
                  <c:v>1.0035000000000001</c:v>
                </c:pt>
                <c:pt idx="2">
                  <c:v>1.52049999999999</c:v>
                </c:pt>
                <c:pt idx="3">
                  <c:v>1.9994999999999901</c:v>
                </c:pt>
                <c:pt idx="4">
                  <c:v>2.4849999999999999</c:v>
                </c:pt>
                <c:pt idx="5">
                  <c:v>3.0014999999999898</c:v>
                </c:pt>
                <c:pt idx="6">
                  <c:v>3.4874999999999998</c:v>
                </c:pt>
                <c:pt idx="7">
                  <c:v>3.9959999999999898</c:v>
                </c:pt>
                <c:pt idx="8">
                  <c:v>4.5015000000000098</c:v>
                </c:pt>
                <c:pt idx="9">
                  <c:v>5.0409999999999897</c:v>
                </c:pt>
                <c:pt idx="10">
                  <c:v>5.5449999999999902</c:v>
                </c:pt>
                <c:pt idx="11">
                  <c:v>6.06449999999999</c:v>
                </c:pt>
                <c:pt idx="12">
                  <c:v>6.5809999999999897</c:v>
                </c:pt>
                <c:pt idx="13">
                  <c:v>7.0890000000000004</c:v>
                </c:pt>
                <c:pt idx="14">
                  <c:v>7.6055000000000001</c:v>
                </c:pt>
                <c:pt idx="15">
                  <c:v>8.1475000000000097</c:v>
                </c:pt>
                <c:pt idx="16">
                  <c:v>8.6489999999999903</c:v>
                </c:pt>
                <c:pt idx="17">
                  <c:v>9.1545000000000005</c:v>
                </c:pt>
                <c:pt idx="18">
                  <c:v>9.6724999999999799</c:v>
                </c:pt>
                <c:pt idx="19">
                  <c:v>10.190999999999899</c:v>
                </c:pt>
                <c:pt idx="20">
                  <c:v>10.734</c:v>
                </c:pt>
                <c:pt idx="21">
                  <c:v>11.235499999999901</c:v>
                </c:pt>
                <c:pt idx="22">
                  <c:v>11.746499999999999</c:v>
                </c:pt>
                <c:pt idx="23">
                  <c:v>12.286</c:v>
                </c:pt>
                <c:pt idx="24">
                  <c:v>12.8055</c:v>
                </c:pt>
                <c:pt idx="25">
                  <c:v>13.336</c:v>
                </c:pt>
                <c:pt idx="26">
                  <c:v>13.856499999999899</c:v>
                </c:pt>
                <c:pt idx="27">
                  <c:v>14.384499999999999</c:v>
                </c:pt>
                <c:pt idx="28">
                  <c:v>14.8955</c:v>
                </c:pt>
                <c:pt idx="29">
                  <c:v>15.429</c:v>
                </c:pt>
                <c:pt idx="30">
                  <c:v>15.9659999999999</c:v>
                </c:pt>
                <c:pt idx="31">
                  <c:v>16.5</c:v>
                </c:pt>
                <c:pt idx="32">
                  <c:v>17.0274999999999</c:v>
                </c:pt>
                <c:pt idx="33">
                  <c:v>17.558499999999899</c:v>
                </c:pt>
                <c:pt idx="34">
                  <c:v>18.079499999999999</c:v>
                </c:pt>
                <c:pt idx="35">
                  <c:v>18.606000000000002</c:v>
                </c:pt>
                <c:pt idx="36">
                  <c:v>19.125499999999899</c:v>
                </c:pt>
                <c:pt idx="37">
                  <c:v>19.640499999999999</c:v>
                </c:pt>
                <c:pt idx="38">
                  <c:v>20.165499999999899</c:v>
                </c:pt>
                <c:pt idx="39">
                  <c:v>20.706499999999998</c:v>
                </c:pt>
                <c:pt idx="40">
                  <c:v>21.258500000000002</c:v>
                </c:pt>
                <c:pt idx="41">
                  <c:v>21.792999999999999</c:v>
                </c:pt>
                <c:pt idx="42">
                  <c:v>22.335999999999999</c:v>
                </c:pt>
                <c:pt idx="43">
                  <c:v>22.868500000000001</c:v>
                </c:pt>
                <c:pt idx="44">
                  <c:v>23.407499999999999</c:v>
                </c:pt>
                <c:pt idx="45">
                  <c:v>23.93</c:v>
                </c:pt>
                <c:pt idx="46">
                  <c:v>24.456</c:v>
                </c:pt>
                <c:pt idx="47">
                  <c:v>24.989999999999899</c:v>
                </c:pt>
                <c:pt idx="48">
                  <c:v>25.502499999999898</c:v>
                </c:pt>
                <c:pt idx="49">
                  <c:v>26.0245</c:v>
                </c:pt>
                <c:pt idx="50">
                  <c:v>26.544499999999999</c:v>
                </c:pt>
                <c:pt idx="51">
                  <c:v>27.076499999999999</c:v>
                </c:pt>
                <c:pt idx="52">
                  <c:v>27.598500000000001</c:v>
                </c:pt>
                <c:pt idx="53">
                  <c:v>28.134</c:v>
                </c:pt>
                <c:pt idx="54">
                  <c:v>28.673999999999999</c:v>
                </c:pt>
                <c:pt idx="55">
                  <c:v>29.204999999999998</c:v>
                </c:pt>
                <c:pt idx="56">
                  <c:v>29.725999999999999</c:v>
                </c:pt>
                <c:pt idx="57">
                  <c:v>30.2685</c:v>
                </c:pt>
                <c:pt idx="58">
                  <c:v>30.8095</c:v>
                </c:pt>
                <c:pt idx="59">
                  <c:v>31.348500000000001</c:v>
                </c:pt>
                <c:pt idx="60">
                  <c:v>31.883499999999898</c:v>
                </c:pt>
                <c:pt idx="61">
                  <c:v>32.408499999999997</c:v>
                </c:pt>
                <c:pt idx="62">
                  <c:v>32.928999999999903</c:v>
                </c:pt>
                <c:pt idx="63">
                  <c:v>33.451999999999899</c:v>
                </c:pt>
                <c:pt idx="64">
                  <c:v>33.970999999999897</c:v>
                </c:pt>
                <c:pt idx="65">
                  <c:v>34.4909999999999</c:v>
                </c:pt>
                <c:pt idx="66">
                  <c:v>35.021999999999998</c:v>
                </c:pt>
                <c:pt idx="67">
                  <c:v>35.570999999999898</c:v>
                </c:pt>
                <c:pt idx="68">
                  <c:v>36.1159999999999</c:v>
                </c:pt>
                <c:pt idx="69">
                  <c:v>36.6709999999999</c:v>
                </c:pt>
                <c:pt idx="70">
                  <c:v>37.203000000000003</c:v>
                </c:pt>
                <c:pt idx="71">
                  <c:v>37.7334999999999</c:v>
                </c:pt>
                <c:pt idx="72">
                  <c:v>38.2884999999999</c:v>
                </c:pt>
                <c:pt idx="73">
                  <c:v>38.822000000000003</c:v>
                </c:pt>
                <c:pt idx="74">
                  <c:v>39.3569999999999</c:v>
                </c:pt>
                <c:pt idx="75">
                  <c:v>39.898499999999999</c:v>
                </c:pt>
                <c:pt idx="76">
                  <c:v>40.440499999999901</c:v>
                </c:pt>
                <c:pt idx="77">
                  <c:v>40.973500000000001</c:v>
                </c:pt>
                <c:pt idx="78">
                  <c:v>41.512999999999899</c:v>
                </c:pt>
                <c:pt idx="79">
                  <c:v>42.0459999999999</c:v>
                </c:pt>
                <c:pt idx="80">
                  <c:v>42.592499999999902</c:v>
                </c:pt>
                <c:pt idx="81">
                  <c:v>43.131999999999898</c:v>
                </c:pt>
                <c:pt idx="82">
                  <c:v>43.6935</c:v>
                </c:pt>
                <c:pt idx="83">
                  <c:v>44.230499999999999</c:v>
                </c:pt>
                <c:pt idx="84">
                  <c:v>44.780999999999899</c:v>
                </c:pt>
                <c:pt idx="85">
                  <c:v>45.3034999999999</c:v>
                </c:pt>
                <c:pt idx="86">
                  <c:v>45.836499999999901</c:v>
                </c:pt>
                <c:pt idx="87">
                  <c:v>46.366999999999997</c:v>
                </c:pt>
                <c:pt idx="88">
                  <c:v>46.91</c:v>
                </c:pt>
                <c:pt idx="89">
                  <c:v>47.459499999999899</c:v>
                </c:pt>
                <c:pt idx="90">
                  <c:v>48.001499999999901</c:v>
                </c:pt>
                <c:pt idx="91">
                  <c:v>48.550999999999902</c:v>
                </c:pt>
                <c:pt idx="92">
                  <c:v>49.101999999999997</c:v>
                </c:pt>
                <c:pt idx="93">
                  <c:v>49.644999999999897</c:v>
                </c:pt>
                <c:pt idx="94">
                  <c:v>50.211500000000001</c:v>
                </c:pt>
                <c:pt idx="95">
                  <c:v>50.762</c:v>
                </c:pt>
                <c:pt idx="96">
                  <c:v>51.282999999999902</c:v>
                </c:pt>
                <c:pt idx="97">
                  <c:v>51.842499999999902</c:v>
                </c:pt>
                <c:pt idx="98">
                  <c:v>52.397999999999897</c:v>
                </c:pt>
                <c:pt idx="99">
                  <c:v>52.941999999999901</c:v>
                </c:pt>
                <c:pt idx="100">
                  <c:v>53.491999999999898</c:v>
                </c:pt>
                <c:pt idx="101">
                  <c:v>54.021999999999998</c:v>
                </c:pt>
                <c:pt idx="102">
                  <c:v>54.576500000000003</c:v>
                </c:pt>
                <c:pt idx="103">
                  <c:v>55.139000000000003</c:v>
                </c:pt>
                <c:pt idx="104">
                  <c:v>55.689500000000002</c:v>
                </c:pt>
                <c:pt idx="105">
                  <c:v>56.232499999999902</c:v>
                </c:pt>
                <c:pt idx="106">
                  <c:v>56.781999999999897</c:v>
                </c:pt>
                <c:pt idx="107">
                  <c:v>57.316000000000003</c:v>
                </c:pt>
                <c:pt idx="108">
                  <c:v>57.862000000000002</c:v>
                </c:pt>
                <c:pt idx="109">
                  <c:v>58.408499999999997</c:v>
                </c:pt>
                <c:pt idx="110">
                  <c:v>58.967499999999902</c:v>
                </c:pt>
                <c:pt idx="111">
                  <c:v>59.517000000000003</c:v>
                </c:pt>
                <c:pt idx="112">
                  <c:v>60.076000000000001</c:v>
                </c:pt>
                <c:pt idx="113">
                  <c:v>60.631999999999998</c:v>
                </c:pt>
                <c:pt idx="114">
                  <c:v>61.182499999999997</c:v>
                </c:pt>
                <c:pt idx="115">
                  <c:v>61.743499999999997</c:v>
                </c:pt>
                <c:pt idx="116">
                  <c:v>62.3035</c:v>
                </c:pt>
                <c:pt idx="117">
                  <c:v>62.846499999999999</c:v>
                </c:pt>
                <c:pt idx="118">
                  <c:v>63.418999999999997</c:v>
                </c:pt>
                <c:pt idx="119">
                  <c:v>63.967500000000001</c:v>
                </c:pt>
                <c:pt idx="120">
                  <c:v>64.510499999999993</c:v>
                </c:pt>
                <c:pt idx="121">
                  <c:v>65.061499999999896</c:v>
                </c:pt>
                <c:pt idx="122">
                  <c:v>65.603000000000094</c:v>
                </c:pt>
                <c:pt idx="123">
                  <c:v>66.167000000000101</c:v>
                </c:pt>
                <c:pt idx="124">
                  <c:v>66.713999999999899</c:v>
                </c:pt>
                <c:pt idx="125">
                  <c:v>67.258999999999801</c:v>
                </c:pt>
                <c:pt idx="126">
                  <c:v>67.807500000000005</c:v>
                </c:pt>
                <c:pt idx="127">
                  <c:v>68.366499999999903</c:v>
                </c:pt>
                <c:pt idx="128">
                  <c:v>68.922999999999902</c:v>
                </c:pt>
                <c:pt idx="129">
                  <c:v>69.489500000000007</c:v>
                </c:pt>
                <c:pt idx="130">
                  <c:v>70.025999999999897</c:v>
                </c:pt>
                <c:pt idx="131">
                  <c:v>70.558499999999796</c:v>
                </c:pt>
                <c:pt idx="132">
                  <c:v>71.124499999999998</c:v>
                </c:pt>
                <c:pt idx="133">
                  <c:v>71.682499999999905</c:v>
                </c:pt>
                <c:pt idx="134">
                  <c:v>72.234999999999999</c:v>
                </c:pt>
                <c:pt idx="135">
                  <c:v>72.791999999999803</c:v>
                </c:pt>
                <c:pt idx="136">
                  <c:v>73.365000000000094</c:v>
                </c:pt>
                <c:pt idx="137">
                  <c:v>73.929499999999905</c:v>
                </c:pt>
                <c:pt idx="138">
                  <c:v>74.488999999999905</c:v>
                </c:pt>
                <c:pt idx="139">
                  <c:v>75.054999999999893</c:v>
                </c:pt>
                <c:pt idx="140">
                  <c:v>75.605000000000103</c:v>
                </c:pt>
                <c:pt idx="141">
                  <c:v>76.164999999999907</c:v>
                </c:pt>
                <c:pt idx="142">
                  <c:v>76.723000000000098</c:v>
                </c:pt>
                <c:pt idx="143">
                  <c:v>77.292500000000004</c:v>
                </c:pt>
                <c:pt idx="144">
                  <c:v>77.847000000000193</c:v>
                </c:pt>
                <c:pt idx="145">
                  <c:v>78.418499999999895</c:v>
                </c:pt>
                <c:pt idx="146">
                  <c:v>78.965999999999894</c:v>
                </c:pt>
                <c:pt idx="147">
                  <c:v>79.511499999999899</c:v>
                </c:pt>
                <c:pt idx="148">
                  <c:v>80.078000000000102</c:v>
                </c:pt>
                <c:pt idx="149">
                  <c:v>80.626999999999995</c:v>
                </c:pt>
                <c:pt idx="150">
                  <c:v>81.1875</c:v>
                </c:pt>
                <c:pt idx="151">
                  <c:v>81.746499999999997</c:v>
                </c:pt>
                <c:pt idx="152">
                  <c:v>82.325000000000102</c:v>
                </c:pt>
                <c:pt idx="153">
                  <c:v>82.883499999999998</c:v>
                </c:pt>
                <c:pt idx="154">
                  <c:v>83.457500000000095</c:v>
                </c:pt>
                <c:pt idx="155">
                  <c:v>84.013499999999794</c:v>
                </c:pt>
                <c:pt idx="156">
                  <c:v>84.566499999999806</c:v>
                </c:pt>
                <c:pt idx="157">
                  <c:v>85.149499999999904</c:v>
                </c:pt>
                <c:pt idx="158">
                  <c:v>85.710499999999897</c:v>
                </c:pt>
                <c:pt idx="159">
                  <c:v>86.2770000000001</c:v>
                </c:pt>
                <c:pt idx="160">
                  <c:v>86.845499999999902</c:v>
                </c:pt>
                <c:pt idx="161">
                  <c:v>87.421499999999995</c:v>
                </c:pt>
                <c:pt idx="162">
                  <c:v>87.977999999999994</c:v>
                </c:pt>
                <c:pt idx="163">
                  <c:v>88.549499999999995</c:v>
                </c:pt>
                <c:pt idx="164">
                  <c:v>89.11</c:v>
                </c:pt>
                <c:pt idx="165">
                  <c:v>89.680499999999896</c:v>
                </c:pt>
                <c:pt idx="166">
                  <c:v>90.251499999999893</c:v>
                </c:pt>
                <c:pt idx="167">
                  <c:v>90.8185</c:v>
                </c:pt>
                <c:pt idx="168">
                  <c:v>91.4</c:v>
                </c:pt>
                <c:pt idx="169">
                  <c:v>91.950999999999894</c:v>
                </c:pt>
                <c:pt idx="170">
                  <c:v>92.528499999999894</c:v>
                </c:pt>
                <c:pt idx="171">
                  <c:v>93.090500000000006</c:v>
                </c:pt>
                <c:pt idx="172">
                  <c:v>93.668499999999895</c:v>
                </c:pt>
                <c:pt idx="173">
                  <c:v>94.245000000000104</c:v>
                </c:pt>
                <c:pt idx="174">
                  <c:v>94.816500000000005</c:v>
                </c:pt>
                <c:pt idx="175">
                  <c:v>95.373999999999896</c:v>
                </c:pt>
                <c:pt idx="176">
                  <c:v>95.9285</c:v>
                </c:pt>
                <c:pt idx="177">
                  <c:v>96.486999999999995</c:v>
                </c:pt>
                <c:pt idx="178">
                  <c:v>97.064999999999998</c:v>
                </c:pt>
                <c:pt idx="179">
                  <c:v>97.635999999999896</c:v>
                </c:pt>
                <c:pt idx="180">
                  <c:v>98.208999999999804</c:v>
                </c:pt>
                <c:pt idx="181">
                  <c:v>98.777500000000003</c:v>
                </c:pt>
                <c:pt idx="182">
                  <c:v>99.331999999999994</c:v>
                </c:pt>
                <c:pt idx="183">
                  <c:v>99.894999999999996</c:v>
                </c:pt>
                <c:pt idx="184">
                  <c:v>100.45849999999901</c:v>
                </c:pt>
                <c:pt idx="185">
                  <c:v>101.022499999999</c:v>
                </c:pt>
                <c:pt idx="186">
                  <c:v>101.59599999999899</c:v>
                </c:pt>
                <c:pt idx="187">
                  <c:v>102.17749999999999</c:v>
                </c:pt>
                <c:pt idx="188">
                  <c:v>102.76600000000001</c:v>
                </c:pt>
                <c:pt idx="189">
                  <c:v>103.33799999999999</c:v>
                </c:pt>
                <c:pt idx="190">
                  <c:v>103.914999999999</c:v>
                </c:pt>
                <c:pt idx="191">
                  <c:v>104.494999999999</c:v>
                </c:pt>
                <c:pt idx="192">
                  <c:v>105.07550000000001</c:v>
                </c:pt>
                <c:pt idx="193">
                  <c:v>105.652999999999</c:v>
                </c:pt>
                <c:pt idx="194">
                  <c:v>106.239</c:v>
                </c:pt>
                <c:pt idx="195">
                  <c:v>106.8235</c:v>
                </c:pt>
                <c:pt idx="196">
                  <c:v>107.393</c:v>
                </c:pt>
                <c:pt idx="197">
                  <c:v>107.96</c:v>
                </c:pt>
                <c:pt idx="198">
                  <c:v>108.53599999999901</c:v>
                </c:pt>
                <c:pt idx="199">
                  <c:v>109.117</c:v>
                </c:pt>
                <c:pt idx="200">
                  <c:v>109.698499999999</c:v>
                </c:pt>
                <c:pt idx="201">
                  <c:v>110.2705</c:v>
                </c:pt>
                <c:pt idx="202">
                  <c:v>110.847499999999</c:v>
                </c:pt>
                <c:pt idx="203">
                  <c:v>111.40799999999901</c:v>
                </c:pt>
                <c:pt idx="204">
                  <c:v>111.965999999999</c:v>
                </c:pt>
                <c:pt idx="205">
                  <c:v>112.549499999999</c:v>
                </c:pt>
                <c:pt idx="206">
                  <c:v>113.14149999999999</c:v>
                </c:pt>
                <c:pt idx="207">
                  <c:v>113.7475</c:v>
                </c:pt>
                <c:pt idx="208">
                  <c:v>114.3125</c:v>
                </c:pt>
                <c:pt idx="209">
                  <c:v>114.89649999999899</c:v>
                </c:pt>
                <c:pt idx="210">
                  <c:v>115.488</c:v>
                </c:pt>
                <c:pt idx="211">
                  <c:v>116.0595</c:v>
                </c:pt>
                <c:pt idx="212">
                  <c:v>116.6455</c:v>
                </c:pt>
                <c:pt idx="213">
                  <c:v>117.22450000000001</c:v>
                </c:pt>
                <c:pt idx="214">
                  <c:v>117.79300000000001</c:v>
                </c:pt>
                <c:pt idx="215">
                  <c:v>118.35850000000001</c:v>
                </c:pt>
                <c:pt idx="216">
                  <c:v>118.948999999999</c:v>
                </c:pt>
                <c:pt idx="217">
                  <c:v>119.52999999999901</c:v>
                </c:pt>
                <c:pt idx="218">
                  <c:v>120.10299999999999</c:v>
                </c:pt>
                <c:pt idx="219">
                  <c:v>120.6895</c:v>
                </c:pt>
                <c:pt idx="220">
                  <c:v>121.246</c:v>
                </c:pt>
                <c:pt idx="221">
                  <c:v>121.8445</c:v>
                </c:pt>
                <c:pt idx="222">
                  <c:v>122.419</c:v>
                </c:pt>
                <c:pt idx="223">
                  <c:v>122.997</c:v>
                </c:pt>
                <c:pt idx="224">
                  <c:v>123.57250000000001</c:v>
                </c:pt>
                <c:pt idx="225">
                  <c:v>124.14749999999999</c:v>
                </c:pt>
                <c:pt idx="226">
                  <c:v>124.72199999999999</c:v>
                </c:pt>
                <c:pt idx="227">
                  <c:v>125.29049999999999</c:v>
                </c:pt>
                <c:pt idx="228">
                  <c:v>125.8815</c:v>
                </c:pt>
                <c:pt idx="229">
                  <c:v>126.4665</c:v>
                </c:pt>
                <c:pt idx="230">
                  <c:v>127.047</c:v>
                </c:pt>
                <c:pt idx="231">
                  <c:v>127.635499999999</c:v>
                </c:pt>
                <c:pt idx="232">
                  <c:v>128.22199999999901</c:v>
                </c:pt>
                <c:pt idx="233">
                  <c:v>128.7945</c:v>
                </c:pt>
                <c:pt idx="234">
                  <c:v>129.37199999999899</c:v>
                </c:pt>
                <c:pt idx="235">
                  <c:v>129.96350000000001</c:v>
                </c:pt>
                <c:pt idx="236">
                  <c:v>130.54150000000001</c:v>
                </c:pt>
                <c:pt idx="237">
                  <c:v>131.134999999999</c:v>
                </c:pt>
                <c:pt idx="238">
                  <c:v>131.70749999999899</c:v>
                </c:pt>
                <c:pt idx="239">
                  <c:v>132.289999999999</c:v>
                </c:pt>
                <c:pt idx="240">
                  <c:v>132.86000000000001</c:v>
                </c:pt>
                <c:pt idx="241">
                  <c:v>133.43799999999999</c:v>
                </c:pt>
                <c:pt idx="242">
                  <c:v>134.02499999999901</c:v>
                </c:pt>
                <c:pt idx="243">
                  <c:v>134.61499999999899</c:v>
                </c:pt>
                <c:pt idx="244">
                  <c:v>135.222499999999</c:v>
                </c:pt>
                <c:pt idx="245">
                  <c:v>135.81799999999899</c:v>
                </c:pt>
                <c:pt idx="246">
                  <c:v>136.395499999999</c:v>
                </c:pt>
                <c:pt idx="247">
                  <c:v>136.989</c:v>
                </c:pt>
                <c:pt idx="248">
                  <c:v>137.60399999999899</c:v>
                </c:pt>
                <c:pt idx="249">
                  <c:v>138.1935</c:v>
                </c:pt>
                <c:pt idx="250">
                  <c:v>138.76849999999899</c:v>
                </c:pt>
                <c:pt idx="251">
                  <c:v>139.35050000000001</c:v>
                </c:pt>
                <c:pt idx="252">
                  <c:v>139.939999999999</c:v>
                </c:pt>
                <c:pt idx="253">
                  <c:v>140.52350000000001</c:v>
                </c:pt>
                <c:pt idx="254">
                  <c:v>141.1165</c:v>
                </c:pt>
                <c:pt idx="255">
                  <c:v>141.70749999999899</c:v>
                </c:pt>
                <c:pt idx="256">
                  <c:v>142.31299999999999</c:v>
                </c:pt>
                <c:pt idx="257">
                  <c:v>142.909999999999</c:v>
                </c:pt>
                <c:pt idx="258">
                  <c:v>143.50899999999999</c:v>
                </c:pt>
                <c:pt idx="259">
                  <c:v>144.112999999999</c:v>
                </c:pt>
                <c:pt idx="260">
                  <c:v>144.728499999999</c:v>
                </c:pt>
                <c:pt idx="261">
                  <c:v>145.31100000000001</c:v>
                </c:pt>
                <c:pt idx="262">
                  <c:v>145.924499999999</c:v>
                </c:pt>
                <c:pt idx="263">
                  <c:v>146.5275</c:v>
                </c:pt>
                <c:pt idx="264">
                  <c:v>147.13749999999899</c:v>
                </c:pt>
                <c:pt idx="265">
                  <c:v>147.72699999999901</c:v>
                </c:pt>
                <c:pt idx="266">
                  <c:v>148.32149999999999</c:v>
                </c:pt>
                <c:pt idx="267">
                  <c:v>148.902999999999</c:v>
                </c:pt>
                <c:pt idx="268">
                  <c:v>149.50899999999899</c:v>
                </c:pt>
                <c:pt idx="269">
                  <c:v>150.1035</c:v>
                </c:pt>
                <c:pt idx="270">
                  <c:v>150.72049999999999</c:v>
                </c:pt>
                <c:pt idx="271">
                  <c:v>151.3355</c:v>
                </c:pt>
                <c:pt idx="272">
                  <c:v>151.94999999999999</c:v>
                </c:pt>
                <c:pt idx="273">
                  <c:v>152.55350000000001</c:v>
                </c:pt>
                <c:pt idx="274">
                  <c:v>153.15649999999999</c:v>
                </c:pt>
                <c:pt idx="275">
                  <c:v>153.75349999999901</c:v>
                </c:pt>
                <c:pt idx="276">
                  <c:v>154.3365</c:v>
                </c:pt>
                <c:pt idx="277">
                  <c:v>154.92850000000001</c:v>
                </c:pt>
                <c:pt idx="278">
                  <c:v>155.52949999999899</c:v>
                </c:pt>
                <c:pt idx="279">
                  <c:v>156.1345</c:v>
                </c:pt>
                <c:pt idx="280">
                  <c:v>156.73599999999999</c:v>
                </c:pt>
                <c:pt idx="281">
                  <c:v>157.33850000000001</c:v>
                </c:pt>
                <c:pt idx="282">
                  <c:v>157.92949999999999</c:v>
                </c:pt>
                <c:pt idx="283">
                  <c:v>158.514499999999</c:v>
                </c:pt>
                <c:pt idx="284">
                  <c:v>159.10549999999901</c:v>
                </c:pt>
                <c:pt idx="285">
                  <c:v>159.71799999999999</c:v>
                </c:pt>
                <c:pt idx="286">
                  <c:v>160.31249999999901</c:v>
                </c:pt>
                <c:pt idx="287">
                  <c:v>160.91249999999999</c:v>
                </c:pt>
                <c:pt idx="288">
                  <c:v>161.53799999999899</c:v>
                </c:pt>
                <c:pt idx="289">
                  <c:v>162.13899999999899</c:v>
                </c:pt>
                <c:pt idx="290">
                  <c:v>162.73299999999901</c:v>
                </c:pt>
                <c:pt idx="291">
                  <c:v>163.35050000000001</c:v>
                </c:pt>
                <c:pt idx="292">
                  <c:v>163.9485</c:v>
                </c:pt>
                <c:pt idx="293">
                  <c:v>164.55599999999899</c:v>
                </c:pt>
                <c:pt idx="294">
                  <c:v>165.16649999999899</c:v>
                </c:pt>
                <c:pt idx="295">
                  <c:v>165.78199999999899</c:v>
                </c:pt>
                <c:pt idx="296">
                  <c:v>166.381</c:v>
                </c:pt>
                <c:pt idx="297">
                  <c:v>166.986999999999</c:v>
                </c:pt>
                <c:pt idx="298">
                  <c:v>167.582999999999</c:v>
                </c:pt>
                <c:pt idx="299">
                  <c:v>168.19399999999999</c:v>
                </c:pt>
                <c:pt idx="300">
                  <c:v>168.8075</c:v>
                </c:pt>
                <c:pt idx="301">
                  <c:v>169.41299999999899</c:v>
                </c:pt>
                <c:pt idx="302">
                  <c:v>170.035</c:v>
                </c:pt>
                <c:pt idx="303">
                  <c:v>170.634999999999</c:v>
                </c:pt>
                <c:pt idx="304">
                  <c:v>171.266999999999</c:v>
                </c:pt>
                <c:pt idx="305">
                  <c:v>171.86699999999999</c:v>
                </c:pt>
                <c:pt idx="306">
                  <c:v>172.483</c:v>
                </c:pt>
                <c:pt idx="307">
                  <c:v>173.0865</c:v>
                </c:pt>
                <c:pt idx="308">
                  <c:v>173.698499999999</c:v>
                </c:pt>
                <c:pt idx="309">
                  <c:v>174.302999999999</c:v>
                </c:pt>
                <c:pt idx="310">
                  <c:v>174.89999999999901</c:v>
                </c:pt>
                <c:pt idx="311">
                  <c:v>175.514499999999</c:v>
                </c:pt>
                <c:pt idx="312">
                  <c:v>176.13149999999899</c:v>
                </c:pt>
                <c:pt idx="313">
                  <c:v>176.7465</c:v>
                </c:pt>
                <c:pt idx="314">
                  <c:v>177.3715</c:v>
                </c:pt>
                <c:pt idx="315">
                  <c:v>177.986999999999</c:v>
                </c:pt>
                <c:pt idx="316">
                  <c:v>178.58099999999999</c:v>
                </c:pt>
                <c:pt idx="317">
                  <c:v>179.18949999999899</c:v>
                </c:pt>
                <c:pt idx="318">
                  <c:v>179.7885</c:v>
                </c:pt>
                <c:pt idx="319">
                  <c:v>180.38249999999999</c:v>
                </c:pt>
                <c:pt idx="320">
                  <c:v>180.99449999999899</c:v>
                </c:pt>
                <c:pt idx="321">
                  <c:v>181.6155</c:v>
                </c:pt>
                <c:pt idx="322">
                  <c:v>182.21350000000001</c:v>
                </c:pt>
                <c:pt idx="323">
                  <c:v>182.82050000000001</c:v>
                </c:pt>
                <c:pt idx="324">
                  <c:v>183.42599999999999</c:v>
                </c:pt>
                <c:pt idx="325">
                  <c:v>184.03049999999899</c:v>
                </c:pt>
                <c:pt idx="326">
                  <c:v>184.64699999999999</c:v>
                </c:pt>
                <c:pt idx="327">
                  <c:v>185.261</c:v>
                </c:pt>
                <c:pt idx="328">
                  <c:v>185.86399999999901</c:v>
                </c:pt>
                <c:pt idx="329">
                  <c:v>186.48599999999999</c:v>
                </c:pt>
                <c:pt idx="330">
                  <c:v>187.09700000000001</c:v>
                </c:pt>
                <c:pt idx="331">
                  <c:v>187.72199999999901</c:v>
                </c:pt>
                <c:pt idx="332">
                  <c:v>188.327</c:v>
                </c:pt>
                <c:pt idx="333">
                  <c:v>188.93299999999999</c:v>
                </c:pt>
                <c:pt idx="334">
                  <c:v>189.56349999999901</c:v>
                </c:pt>
                <c:pt idx="335">
                  <c:v>190.17500000000001</c:v>
                </c:pt>
                <c:pt idx="336">
                  <c:v>190.78</c:v>
                </c:pt>
                <c:pt idx="337">
                  <c:v>191.394499999999</c:v>
                </c:pt>
                <c:pt idx="338">
                  <c:v>191.99850000000001</c:v>
                </c:pt>
                <c:pt idx="339">
                  <c:v>192.63050000000001</c:v>
                </c:pt>
                <c:pt idx="340">
                  <c:v>193.24549999999999</c:v>
                </c:pt>
                <c:pt idx="341">
                  <c:v>193.867999999999</c:v>
                </c:pt>
                <c:pt idx="342">
                  <c:v>194.48650000000001</c:v>
                </c:pt>
                <c:pt idx="343">
                  <c:v>195.1095</c:v>
                </c:pt>
                <c:pt idx="344">
                  <c:v>195.71799999999899</c:v>
                </c:pt>
                <c:pt idx="345">
                  <c:v>196.34299999999999</c:v>
                </c:pt>
                <c:pt idx="346">
                  <c:v>196.96850000000001</c:v>
                </c:pt>
                <c:pt idx="347">
                  <c:v>197.59</c:v>
                </c:pt>
                <c:pt idx="348">
                  <c:v>198.19949999999901</c:v>
                </c:pt>
                <c:pt idx="349">
                  <c:v>198.81849999999901</c:v>
                </c:pt>
                <c:pt idx="350">
                  <c:v>199.44099999999901</c:v>
                </c:pt>
                <c:pt idx="351">
                  <c:v>200.07900000000001</c:v>
                </c:pt>
                <c:pt idx="352">
                  <c:v>200.688999999999</c:v>
                </c:pt>
                <c:pt idx="353">
                  <c:v>201.3125</c:v>
                </c:pt>
                <c:pt idx="354">
                  <c:v>201.94200000000001</c:v>
                </c:pt>
                <c:pt idx="355">
                  <c:v>202.5675</c:v>
                </c:pt>
                <c:pt idx="356">
                  <c:v>203.1925</c:v>
                </c:pt>
                <c:pt idx="357">
                  <c:v>203.80849999999899</c:v>
                </c:pt>
                <c:pt idx="358">
                  <c:v>204.43600000000001</c:v>
                </c:pt>
                <c:pt idx="359">
                  <c:v>205.06200000000001</c:v>
                </c:pt>
                <c:pt idx="360">
                  <c:v>205.685</c:v>
                </c:pt>
                <c:pt idx="361">
                  <c:v>206.31699999999901</c:v>
                </c:pt>
                <c:pt idx="362">
                  <c:v>206.9365</c:v>
                </c:pt>
                <c:pt idx="363">
                  <c:v>207.566</c:v>
                </c:pt>
                <c:pt idx="364">
                  <c:v>208.18700000000001</c:v>
                </c:pt>
                <c:pt idx="365">
                  <c:v>208.81</c:v>
                </c:pt>
                <c:pt idx="366">
                  <c:v>209.416</c:v>
                </c:pt>
                <c:pt idx="367">
                  <c:v>210.046999999999</c:v>
                </c:pt>
                <c:pt idx="368">
                  <c:v>210.679499999999</c:v>
                </c:pt>
                <c:pt idx="369">
                  <c:v>211.33150000000001</c:v>
                </c:pt>
                <c:pt idx="370">
                  <c:v>211.9785</c:v>
                </c:pt>
                <c:pt idx="371">
                  <c:v>212.59049999999999</c:v>
                </c:pt>
                <c:pt idx="372">
                  <c:v>213.20849999999899</c:v>
                </c:pt>
                <c:pt idx="373">
                  <c:v>213.84700000000001</c:v>
                </c:pt>
                <c:pt idx="374">
                  <c:v>214.47899999999899</c:v>
                </c:pt>
                <c:pt idx="375">
                  <c:v>215.11249999999899</c:v>
                </c:pt>
                <c:pt idx="376">
                  <c:v>215.74199999999999</c:v>
                </c:pt>
                <c:pt idx="377">
                  <c:v>216.36600000000001</c:v>
                </c:pt>
                <c:pt idx="378">
                  <c:v>217.00049999999999</c:v>
                </c:pt>
                <c:pt idx="379">
                  <c:v>217.64049999999901</c:v>
                </c:pt>
                <c:pt idx="380">
                  <c:v>218.262</c:v>
                </c:pt>
                <c:pt idx="381">
                  <c:v>218.89699999999999</c:v>
                </c:pt>
                <c:pt idx="382">
                  <c:v>219.52849999999901</c:v>
                </c:pt>
                <c:pt idx="383">
                  <c:v>220.155</c:v>
                </c:pt>
                <c:pt idx="384">
                  <c:v>220.792499999999</c:v>
                </c:pt>
                <c:pt idx="385">
                  <c:v>221.40700000000001</c:v>
                </c:pt>
                <c:pt idx="386">
                  <c:v>222.03550000000001</c:v>
                </c:pt>
                <c:pt idx="387">
                  <c:v>222.66399999999899</c:v>
                </c:pt>
                <c:pt idx="388">
                  <c:v>223.263499999999</c:v>
                </c:pt>
                <c:pt idx="389">
                  <c:v>223.89150000000001</c:v>
                </c:pt>
                <c:pt idx="390">
                  <c:v>224.5275</c:v>
                </c:pt>
                <c:pt idx="391">
                  <c:v>225.15199999999999</c:v>
                </c:pt>
                <c:pt idx="392">
                  <c:v>225.8005</c:v>
                </c:pt>
                <c:pt idx="393">
                  <c:v>226.4435</c:v>
                </c:pt>
                <c:pt idx="394">
                  <c:v>227.08449999999999</c:v>
                </c:pt>
                <c:pt idx="395">
                  <c:v>227.73049999999901</c:v>
                </c:pt>
                <c:pt idx="396">
                  <c:v>228.37100000000001</c:v>
                </c:pt>
                <c:pt idx="397">
                  <c:v>229.0145</c:v>
                </c:pt>
                <c:pt idx="398">
                  <c:v>229.647999999999</c:v>
                </c:pt>
                <c:pt idx="399">
                  <c:v>230.267</c:v>
                </c:pt>
                <c:pt idx="400">
                  <c:v>230.90600000000001</c:v>
                </c:pt>
                <c:pt idx="401">
                  <c:v>231.53800000000001</c:v>
                </c:pt>
                <c:pt idx="402">
                  <c:v>232.16999999999899</c:v>
                </c:pt>
                <c:pt idx="403">
                  <c:v>232.80799999999999</c:v>
                </c:pt>
                <c:pt idx="404">
                  <c:v>233.4435</c:v>
                </c:pt>
                <c:pt idx="405">
                  <c:v>234.08999999999901</c:v>
                </c:pt>
                <c:pt idx="406">
                  <c:v>234.74100000000001</c:v>
                </c:pt>
                <c:pt idx="407">
                  <c:v>235.40099999999899</c:v>
                </c:pt>
                <c:pt idx="408">
                  <c:v>236.05699999999899</c:v>
                </c:pt>
                <c:pt idx="409">
                  <c:v>236.678</c:v>
                </c:pt>
                <c:pt idx="410">
                  <c:v>237.315</c:v>
                </c:pt>
                <c:pt idx="411">
                  <c:v>237.9725</c:v>
                </c:pt>
                <c:pt idx="412">
                  <c:v>238.6285</c:v>
                </c:pt>
                <c:pt idx="413">
                  <c:v>239.256</c:v>
                </c:pt>
                <c:pt idx="414">
                  <c:v>239.8785</c:v>
                </c:pt>
                <c:pt idx="415">
                  <c:v>240.52099999999999</c:v>
                </c:pt>
                <c:pt idx="416">
                  <c:v>241.167499999999</c:v>
                </c:pt>
                <c:pt idx="417">
                  <c:v>241.815</c:v>
                </c:pt>
                <c:pt idx="418">
                  <c:v>242.46950000000001</c:v>
                </c:pt>
                <c:pt idx="419">
                  <c:v>243.114499999999</c:v>
                </c:pt>
                <c:pt idx="420">
                  <c:v>243.75700000000001</c:v>
                </c:pt>
                <c:pt idx="421">
                  <c:v>244.405</c:v>
                </c:pt>
                <c:pt idx="422">
                  <c:v>245.04</c:v>
                </c:pt>
                <c:pt idx="423">
                  <c:v>245.69149999999999</c:v>
                </c:pt>
                <c:pt idx="424">
                  <c:v>246.33049999999901</c:v>
                </c:pt>
                <c:pt idx="425">
                  <c:v>246.975999999999</c:v>
                </c:pt>
                <c:pt idx="426">
                  <c:v>247.61699999999999</c:v>
                </c:pt>
                <c:pt idx="427">
                  <c:v>248.26499999999999</c:v>
                </c:pt>
                <c:pt idx="428">
                  <c:v>248.88650000000001</c:v>
                </c:pt>
                <c:pt idx="429">
                  <c:v>249.5445</c:v>
                </c:pt>
                <c:pt idx="430">
                  <c:v>250.208</c:v>
                </c:pt>
                <c:pt idx="431">
                  <c:v>250.8535</c:v>
                </c:pt>
                <c:pt idx="432">
                  <c:v>251.494</c:v>
                </c:pt>
                <c:pt idx="433">
                  <c:v>252.16200000000001</c:v>
                </c:pt>
                <c:pt idx="434">
                  <c:v>252.7945</c:v>
                </c:pt>
                <c:pt idx="435">
                  <c:v>253.458</c:v>
                </c:pt>
                <c:pt idx="436">
                  <c:v>254.1225</c:v>
                </c:pt>
                <c:pt idx="437">
                  <c:v>254.77449999999999</c:v>
                </c:pt>
                <c:pt idx="438">
                  <c:v>255.4325</c:v>
                </c:pt>
                <c:pt idx="439">
                  <c:v>256.08949999999999</c:v>
                </c:pt>
                <c:pt idx="440">
                  <c:v>256.75900000000001</c:v>
                </c:pt>
                <c:pt idx="441">
                  <c:v>257.40699999999998</c:v>
                </c:pt>
                <c:pt idx="442">
                  <c:v>258.04450000000003</c:v>
                </c:pt>
                <c:pt idx="443">
                  <c:v>258.69749999999999</c:v>
                </c:pt>
                <c:pt idx="444">
                  <c:v>259.32199999999898</c:v>
                </c:pt>
                <c:pt idx="445">
                  <c:v>259.952</c:v>
                </c:pt>
                <c:pt idx="446">
                  <c:v>260.61349999999902</c:v>
                </c:pt>
                <c:pt idx="447">
                  <c:v>261.28199999999902</c:v>
                </c:pt>
                <c:pt idx="448">
                  <c:v>261.95049999999901</c:v>
                </c:pt>
                <c:pt idx="449">
                  <c:v>262.60649999999998</c:v>
                </c:pt>
                <c:pt idx="450">
                  <c:v>263.24599999999901</c:v>
                </c:pt>
                <c:pt idx="451">
                  <c:v>263.89449999999999</c:v>
                </c:pt>
                <c:pt idx="452">
                  <c:v>264.56349999999901</c:v>
                </c:pt>
                <c:pt idx="453">
                  <c:v>265.22699999999901</c:v>
                </c:pt>
                <c:pt idx="454">
                  <c:v>265.87950000000001</c:v>
                </c:pt>
                <c:pt idx="455">
                  <c:v>266.520499999999</c:v>
                </c:pt>
                <c:pt idx="456">
                  <c:v>267.19499999999999</c:v>
                </c:pt>
                <c:pt idx="457">
                  <c:v>267.84399999999999</c:v>
                </c:pt>
                <c:pt idx="458">
                  <c:v>268.50049999999999</c:v>
                </c:pt>
                <c:pt idx="459">
                  <c:v>269.12299999999999</c:v>
                </c:pt>
                <c:pt idx="460">
                  <c:v>269.7715</c:v>
                </c:pt>
                <c:pt idx="461">
                  <c:v>270.42999999999898</c:v>
                </c:pt>
                <c:pt idx="462">
                  <c:v>271.08749999999998</c:v>
                </c:pt>
                <c:pt idx="463">
                  <c:v>271.72500000000002</c:v>
                </c:pt>
                <c:pt idx="464">
                  <c:v>272.37499999999898</c:v>
                </c:pt>
                <c:pt idx="465">
                  <c:v>273.01999999999902</c:v>
                </c:pt>
                <c:pt idx="466">
                  <c:v>273.66299999999899</c:v>
                </c:pt>
                <c:pt idx="467">
                  <c:v>274.32150000000001</c:v>
                </c:pt>
                <c:pt idx="468">
                  <c:v>274.98799999999898</c:v>
                </c:pt>
                <c:pt idx="469">
                  <c:v>275.65350000000001</c:v>
                </c:pt>
                <c:pt idx="470">
                  <c:v>276.30549999999897</c:v>
                </c:pt>
                <c:pt idx="471">
                  <c:v>276.96449999999999</c:v>
                </c:pt>
                <c:pt idx="472">
                  <c:v>277.62499999999898</c:v>
                </c:pt>
                <c:pt idx="473">
                  <c:v>278.27749999999901</c:v>
                </c:pt>
                <c:pt idx="474">
                  <c:v>278.92500000000001</c:v>
                </c:pt>
                <c:pt idx="475">
                  <c:v>279.58849999999899</c:v>
                </c:pt>
                <c:pt idx="476">
                  <c:v>280.24400000000003</c:v>
                </c:pt>
                <c:pt idx="477">
                  <c:v>280.8845</c:v>
                </c:pt>
                <c:pt idx="478">
                  <c:v>281.5455</c:v>
                </c:pt>
                <c:pt idx="479">
                  <c:v>282.20449999999897</c:v>
                </c:pt>
                <c:pt idx="480">
                  <c:v>282.85049999999899</c:v>
                </c:pt>
                <c:pt idx="481">
                  <c:v>283.49399999999901</c:v>
                </c:pt>
                <c:pt idx="482">
                  <c:v>284.15349999999899</c:v>
                </c:pt>
                <c:pt idx="483">
                  <c:v>284.80249999999802</c:v>
                </c:pt>
                <c:pt idx="484">
                  <c:v>285.465499999999</c:v>
                </c:pt>
                <c:pt idx="485">
                  <c:v>286.11549999999897</c:v>
                </c:pt>
                <c:pt idx="486">
                  <c:v>286.76749999999998</c:v>
                </c:pt>
                <c:pt idx="487">
                  <c:v>287.43499999999898</c:v>
                </c:pt>
                <c:pt idx="488">
                  <c:v>288.101</c:v>
                </c:pt>
                <c:pt idx="489">
                  <c:v>288.74349999999902</c:v>
                </c:pt>
                <c:pt idx="490">
                  <c:v>289.40800000000002</c:v>
                </c:pt>
                <c:pt idx="491">
                  <c:v>290.078499999999</c:v>
                </c:pt>
                <c:pt idx="492">
                  <c:v>290.73700000000002</c:v>
                </c:pt>
                <c:pt idx="493">
                  <c:v>291.39449999999903</c:v>
                </c:pt>
                <c:pt idx="494">
                  <c:v>292.0505</c:v>
                </c:pt>
                <c:pt idx="495">
                  <c:v>292.70850000000002</c:v>
                </c:pt>
                <c:pt idx="496">
                  <c:v>293.38699999999898</c:v>
                </c:pt>
                <c:pt idx="497">
                  <c:v>294.05599999999902</c:v>
                </c:pt>
                <c:pt idx="498">
                  <c:v>294.70499999999902</c:v>
                </c:pt>
                <c:pt idx="499">
                  <c:v>295.37349999999901</c:v>
                </c:pt>
              </c:numCache>
            </c:numRef>
          </c:val>
        </c:ser>
        <c:ser>
          <c:idx val="6"/>
          <c:order val="6"/>
          <c:tx>
            <c:strRef>
              <c:f>cumPerformance_2LinearArms!$A$7</c:f>
              <c:strCache>
                <c:ptCount val="1"/>
                <c:pt idx="0">
                  <c:v>annealEpsi1.0_2LinearArms_cumulativeReward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cumPerformance_2LinearArms!$B$7:$SH$7</c:f>
              <c:numCache>
                <c:formatCode>General</c:formatCode>
                <c:ptCount val="501"/>
                <c:pt idx="0">
                  <c:v>0.48799999999999899</c:v>
                </c:pt>
                <c:pt idx="1">
                  <c:v>1.0029999999999899</c:v>
                </c:pt>
                <c:pt idx="2">
                  <c:v>1.4990000000000001</c:v>
                </c:pt>
                <c:pt idx="3">
                  <c:v>1.97999999999999</c:v>
                </c:pt>
                <c:pt idx="4">
                  <c:v>2.5</c:v>
                </c:pt>
                <c:pt idx="5">
                  <c:v>3.0065</c:v>
                </c:pt>
                <c:pt idx="6">
                  <c:v>3.50849999999999</c:v>
                </c:pt>
                <c:pt idx="7">
                  <c:v>4.0309999999999997</c:v>
                </c:pt>
                <c:pt idx="8">
                  <c:v>4.5394999999999897</c:v>
                </c:pt>
                <c:pt idx="9">
                  <c:v>5.0430000000000001</c:v>
                </c:pt>
                <c:pt idx="10">
                  <c:v>5.5419999999999998</c:v>
                </c:pt>
                <c:pt idx="11">
                  <c:v>6.0429999999999904</c:v>
                </c:pt>
                <c:pt idx="12">
                  <c:v>6.5510000000000002</c:v>
                </c:pt>
                <c:pt idx="13">
                  <c:v>7.0619999999999896</c:v>
                </c:pt>
                <c:pt idx="14">
                  <c:v>7.5575000000000001</c:v>
                </c:pt>
                <c:pt idx="15">
                  <c:v>8.0749999999999993</c:v>
                </c:pt>
                <c:pt idx="16">
                  <c:v>8.5729999999999809</c:v>
                </c:pt>
                <c:pt idx="17">
                  <c:v>9.0769999999999893</c:v>
                </c:pt>
                <c:pt idx="18">
                  <c:v>9.5954999999999906</c:v>
                </c:pt>
                <c:pt idx="19">
                  <c:v>10.102499999999999</c:v>
                </c:pt>
                <c:pt idx="20">
                  <c:v>10.5905</c:v>
                </c:pt>
                <c:pt idx="21">
                  <c:v>11.0885</c:v>
                </c:pt>
                <c:pt idx="22">
                  <c:v>11.5855</c:v>
                </c:pt>
                <c:pt idx="23">
                  <c:v>12.0899999999999</c:v>
                </c:pt>
                <c:pt idx="24">
                  <c:v>12.580500000000001</c:v>
                </c:pt>
                <c:pt idx="25">
                  <c:v>13.0954999999999</c:v>
                </c:pt>
                <c:pt idx="26">
                  <c:v>13.5985</c:v>
                </c:pt>
                <c:pt idx="27">
                  <c:v>14.105499999999999</c:v>
                </c:pt>
                <c:pt idx="28">
                  <c:v>14.601000000000001</c:v>
                </c:pt>
                <c:pt idx="29">
                  <c:v>15.1135</c:v>
                </c:pt>
                <c:pt idx="30">
                  <c:v>15.635999999999999</c:v>
                </c:pt>
                <c:pt idx="31">
                  <c:v>16.1465</c:v>
                </c:pt>
                <c:pt idx="32">
                  <c:v>16.648499999999899</c:v>
                </c:pt>
                <c:pt idx="33">
                  <c:v>17.1524999999999</c:v>
                </c:pt>
                <c:pt idx="34">
                  <c:v>17.682500000000001</c:v>
                </c:pt>
                <c:pt idx="35">
                  <c:v>18.194499999999898</c:v>
                </c:pt>
                <c:pt idx="36">
                  <c:v>18.702499999999901</c:v>
                </c:pt>
                <c:pt idx="37">
                  <c:v>19.2259999999999</c:v>
                </c:pt>
                <c:pt idx="38">
                  <c:v>19.73</c:v>
                </c:pt>
                <c:pt idx="39">
                  <c:v>20.230999999999899</c:v>
                </c:pt>
                <c:pt idx="40">
                  <c:v>20.7579999999999</c:v>
                </c:pt>
                <c:pt idx="41">
                  <c:v>21.271000000000001</c:v>
                </c:pt>
                <c:pt idx="42">
                  <c:v>21.795500000000001</c:v>
                </c:pt>
                <c:pt idx="43">
                  <c:v>22.3034999999999</c:v>
                </c:pt>
                <c:pt idx="44">
                  <c:v>22.8064999999999</c:v>
                </c:pt>
                <c:pt idx="45">
                  <c:v>23.328499999999998</c:v>
                </c:pt>
                <c:pt idx="46">
                  <c:v>23.841000000000001</c:v>
                </c:pt>
                <c:pt idx="47">
                  <c:v>24.346</c:v>
                </c:pt>
                <c:pt idx="48">
                  <c:v>24.8509999999999</c:v>
                </c:pt>
                <c:pt idx="49">
                  <c:v>25.377499999999898</c:v>
                </c:pt>
                <c:pt idx="50">
                  <c:v>25.888499999999901</c:v>
                </c:pt>
                <c:pt idx="51">
                  <c:v>26.391999999999999</c:v>
                </c:pt>
                <c:pt idx="52">
                  <c:v>26.910499999999999</c:v>
                </c:pt>
                <c:pt idx="53">
                  <c:v>27.412499999999898</c:v>
                </c:pt>
                <c:pt idx="54">
                  <c:v>27.937999999999999</c:v>
                </c:pt>
                <c:pt idx="55">
                  <c:v>28.47</c:v>
                </c:pt>
                <c:pt idx="56">
                  <c:v>28.978999999999999</c:v>
                </c:pt>
                <c:pt idx="57">
                  <c:v>29.4725</c:v>
                </c:pt>
                <c:pt idx="58">
                  <c:v>29.989000000000001</c:v>
                </c:pt>
                <c:pt idx="59">
                  <c:v>30.4955</c:v>
                </c:pt>
                <c:pt idx="60">
                  <c:v>31.0245</c:v>
                </c:pt>
                <c:pt idx="61">
                  <c:v>31.552</c:v>
                </c:pt>
                <c:pt idx="62">
                  <c:v>32.069000000000003</c:v>
                </c:pt>
                <c:pt idx="63">
                  <c:v>32.597999999999999</c:v>
                </c:pt>
                <c:pt idx="64">
                  <c:v>33.1129999999999</c:v>
                </c:pt>
                <c:pt idx="65">
                  <c:v>33.630499999999898</c:v>
                </c:pt>
                <c:pt idx="66">
                  <c:v>34.158999999999999</c:v>
                </c:pt>
                <c:pt idx="67">
                  <c:v>34.665500000000002</c:v>
                </c:pt>
                <c:pt idx="68">
                  <c:v>35.184999999999903</c:v>
                </c:pt>
                <c:pt idx="69">
                  <c:v>35.718499999999899</c:v>
                </c:pt>
                <c:pt idx="70">
                  <c:v>36.2485</c:v>
                </c:pt>
                <c:pt idx="71">
                  <c:v>36.787499999999902</c:v>
                </c:pt>
                <c:pt idx="72">
                  <c:v>37.3125</c:v>
                </c:pt>
                <c:pt idx="73">
                  <c:v>37.853499999999997</c:v>
                </c:pt>
                <c:pt idx="74">
                  <c:v>38.378999999999898</c:v>
                </c:pt>
                <c:pt idx="75">
                  <c:v>38.905500000000004</c:v>
                </c:pt>
                <c:pt idx="76">
                  <c:v>39.438500000000097</c:v>
                </c:pt>
                <c:pt idx="77">
                  <c:v>39.972499999999897</c:v>
                </c:pt>
                <c:pt idx="78">
                  <c:v>40.502999999999901</c:v>
                </c:pt>
                <c:pt idx="79">
                  <c:v>41.027500000000003</c:v>
                </c:pt>
                <c:pt idx="80">
                  <c:v>41.546500000000002</c:v>
                </c:pt>
                <c:pt idx="81">
                  <c:v>42.067499999999903</c:v>
                </c:pt>
                <c:pt idx="82">
                  <c:v>42.587499999999999</c:v>
                </c:pt>
                <c:pt idx="83">
                  <c:v>43.121000000000002</c:v>
                </c:pt>
                <c:pt idx="84">
                  <c:v>43.676499999999997</c:v>
                </c:pt>
                <c:pt idx="85">
                  <c:v>44.213500000000003</c:v>
                </c:pt>
                <c:pt idx="86">
                  <c:v>44.732499999999902</c:v>
                </c:pt>
                <c:pt idx="87">
                  <c:v>45.251499999999901</c:v>
                </c:pt>
                <c:pt idx="88">
                  <c:v>45.768999999999899</c:v>
                </c:pt>
                <c:pt idx="89">
                  <c:v>46.292000000000002</c:v>
                </c:pt>
                <c:pt idx="90">
                  <c:v>46.812999999999903</c:v>
                </c:pt>
                <c:pt idx="91">
                  <c:v>47.3599999999999</c:v>
                </c:pt>
                <c:pt idx="92">
                  <c:v>47.871499999999898</c:v>
                </c:pt>
                <c:pt idx="93">
                  <c:v>48.394500000000001</c:v>
                </c:pt>
                <c:pt idx="94">
                  <c:v>48.956499999999899</c:v>
                </c:pt>
                <c:pt idx="95">
                  <c:v>49.480999999999902</c:v>
                </c:pt>
                <c:pt idx="96">
                  <c:v>49.995999999999903</c:v>
                </c:pt>
                <c:pt idx="97">
                  <c:v>50.533999999999899</c:v>
                </c:pt>
                <c:pt idx="98">
                  <c:v>51.072499999999899</c:v>
                </c:pt>
                <c:pt idx="99">
                  <c:v>51.6039999999999</c:v>
                </c:pt>
                <c:pt idx="100">
                  <c:v>52.134</c:v>
                </c:pt>
                <c:pt idx="101">
                  <c:v>52.658999999999999</c:v>
                </c:pt>
                <c:pt idx="102">
                  <c:v>53.186499999999903</c:v>
                </c:pt>
                <c:pt idx="103">
                  <c:v>53.704500000000003</c:v>
                </c:pt>
                <c:pt idx="104">
                  <c:v>54.236999999999902</c:v>
                </c:pt>
                <c:pt idx="105">
                  <c:v>54.753999999999998</c:v>
                </c:pt>
                <c:pt idx="106">
                  <c:v>55.2884999999999</c:v>
                </c:pt>
                <c:pt idx="107">
                  <c:v>55.816499999999998</c:v>
                </c:pt>
                <c:pt idx="108">
                  <c:v>56.374499999999998</c:v>
                </c:pt>
                <c:pt idx="109">
                  <c:v>56.9239999999999</c:v>
                </c:pt>
                <c:pt idx="110">
                  <c:v>57.460500000000003</c:v>
                </c:pt>
                <c:pt idx="111">
                  <c:v>58.017499999999998</c:v>
                </c:pt>
                <c:pt idx="112">
                  <c:v>58.572499999999998</c:v>
                </c:pt>
                <c:pt idx="113">
                  <c:v>59.122499999999903</c:v>
                </c:pt>
                <c:pt idx="114">
                  <c:v>59.655500000000004</c:v>
                </c:pt>
                <c:pt idx="115">
                  <c:v>60.171999999999898</c:v>
                </c:pt>
                <c:pt idx="116">
                  <c:v>60.715000000000003</c:v>
                </c:pt>
                <c:pt idx="117">
                  <c:v>61.253</c:v>
                </c:pt>
                <c:pt idx="118">
                  <c:v>61.776999999999902</c:v>
                </c:pt>
                <c:pt idx="119">
                  <c:v>62.314500000000002</c:v>
                </c:pt>
                <c:pt idx="120">
                  <c:v>62.843000000000004</c:v>
                </c:pt>
                <c:pt idx="121">
                  <c:v>63.394500000000001</c:v>
                </c:pt>
                <c:pt idx="122">
                  <c:v>63.946999999999903</c:v>
                </c:pt>
                <c:pt idx="123">
                  <c:v>64.496000000000194</c:v>
                </c:pt>
                <c:pt idx="124">
                  <c:v>65.047500000000099</c:v>
                </c:pt>
                <c:pt idx="125">
                  <c:v>65.583000000000197</c:v>
                </c:pt>
                <c:pt idx="126">
                  <c:v>66.12</c:v>
                </c:pt>
                <c:pt idx="127">
                  <c:v>66.673999999999893</c:v>
                </c:pt>
                <c:pt idx="128">
                  <c:v>67.217999999999904</c:v>
                </c:pt>
                <c:pt idx="129">
                  <c:v>67.747499999999903</c:v>
                </c:pt>
                <c:pt idx="130">
                  <c:v>68.293499999999895</c:v>
                </c:pt>
                <c:pt idx="131">
                  <c:v>68.854999999999805</c:v>
                </c:pt>
                <c:pt idx="132">
                  <c:v>69.402999999999906</c:v>
                </c:pt>
                <c:pt idx="133">
                  <c:v>69.951999999999799</c:v>
                </c:pt>
                <c:pt idx="134">
                  <c:v>70.4765000000002</c:v>
                </c:pt>
                <c:pt idx="135">
                  <c:v>71.024499999999904</c:v>
                </c:pt>
                <c:pt idx="136">
                  <c:v>71.553999999999803</c:v>
                </c:pt>
                <c:pt idx="137">
                  <c:v>72.113999999999905</c:v>
                </c:pt>
                <c:pt idx="138">
                  <c:v>72.642500000000098</c:v>
                </c:pt>
                <c:pt idx="139">
                  <c:v>73.206999999999994</c:v>
                </c:pt>
                <c:pt idx="140">
                  <c:v>73.765999999999906</c:v>
                </c:pt>
                <c:pt idx="141">
                  <c:v>74.311499999999896</c:v>
                </c:pt>
                <c:pt idx="142">
                  <c:v>74.844999999999899</c:v>
                </c:pt>
                <c:pt idx="143">
                  <c:v>75.392500000000098</c:v>
                </c:pt>
                <c:pt idx="144">
                  <c:v>75.9315</c:v>
                </c:pt>
                <c:pt idx="145">
                  <c:v>76.460999999999999</c:v>
                </c:pt>
                <c:pt idx="146">
                  <c:v>77.014499999999998</c:v>
                </c:pt>
                <c:pt idx="147">
                  <c:v>77.5625</c:v>
                </c:pt>
                <c:pt idx="148">
                  <c:v>78.114000000000004</c:v>
                </c:pt>
                <c:pt idx="149">
                  <c:v>78.643500000000003</c:v>
                </c:pt>
                <c:pt idx="150">
                  <c:v>79.194499999999906</c:v>
                </c:pt>
                <c:pt idx="151">
                  <c:v>79.749499999999898</c:v>
                </c:pt>
                <c:pt idx="152">
                  <c:v>80.289999999999907</c:v>
                </c:pt>
                <c:pt idx="153">
                  <c:v>80.818999999999903</c:v>
                </c:pt>
                <c:pt idx="154">
                  <c:v>81.379499999999993</c:v>
                </c:pt>
                <c:pt idx="155">
                  <c:v>81.937499999999901</c:v>
                </c:pt>
                <c:pt idx="156">
                  <c:v>82.510999999999996</c:v>
                </c:pt>
                <c:pt idx="157">
                  <c:v>83.051999999999893</c:v>
                </c:pt>
                <c:pt idx="158">
                  <c:v>83.577499999999901</c:v>
                </c:pt>
                <c:pt idx="159">
                  <c:v>84.120999999999896</c:v>
                </c:pt>
                <c:pt idx="160">
                  <c:v>84.667500000000004</c:v>
                </c:pt>
                <c:pt idx="161">
                  <c:v>85.216999999999999</c:v>
                </c:pt>
                <c:pt idx="162">
                  <c:v>85.762499999999903</c:v>
                </c:pt>
                <c:pt idx="163">
                  <c:v>86.329499999999996</c:v>
                </c:pt>
                <c:pt idx="164">
                  <c:v>86.870500000000007</c:v>
                </c:pt>
                <c:pt idx="165">
                  <c:v>87.43</c:v>
                </c:pt>
                <c:pt idx="166">
                  <c:v>87.995000000000005</c:v>
                </c:pt>
                <c:pt idx="167">
                  <c:v>88.529500000000098</c:v>
                </c:pt>
                <c:pt idx="168">
                  <c:v>89.086499999999901</c:v>
                </c:pt>
                <c:pt idx="169">
                  <c:v>89.655500000000004</c:v>
                </c:pt>
                <c:pt idx="170">
                  <c:v>90.213499999999996</c:v>
                </c:pt>
                <c:pt idx="171">
                  <c:v>90.758999999999801</c:v>
                </c:pt>
                <c:pt idx="172">
                  <c:v>91.316999999999894</c:v>
                </c:pt>
                <c:pt idx="173">
                  <c:v>91.881999999999806</c:v>
                </c:pt>
                <c:pt idx="174">
                  <c:v>92.438000000000002</c:v>
                </c:pt>
                <c:pt idx="175">
                  <c:v>92.981999999999999</c:v>
                </c:pt>
                <c:pt idx="176">
                  <c:v>93.541499999999999</c:v>
                </c:pt>
                <c:pt idx="177">
                  <c:v>94.103499999999997</c:v>
                </c:pt>
                <c:pt idx="178">
                  <c:v>94.633499999999799</c:v>
                </c:pt>
                <c:pt idx="179">
                  <c:v>95.197999999999993</c:v>
                </c:pt>
                <c:pt idx="180">
                  <c:v>95.767499999999899</c:v>
                </c:pt>
                <c:pt idx="181">
                  <c:v>96.3185</c:v>
                </c:pt>
                <c:pt idx="182">
                  <c:v>96.883499999999998</c:v>
                </c:pt>
                <c:pt idx="183">
                  <c:v>97.444999999999993</c:v>
                </c:pt>
                <c:pt idx="184">
                  <c:v>98.003</c:v>
                </c:pt>
                <c:pt idx="185">
                  <c:v>98.576999999999899</c:v>
                </c:pt>
                <c:pt idx="186">
                  <c:v>99.129499999999894</c:v>
                </c:pt>
                <c:pt idx="187">
                  <c:v>99.707499999999897</c:v>
                </c:pt>
                <c:pt idx="188">
                  <c:v>100.28400000000001</c:v>
                </c:pt>
                <c:pt idx="189">
                  <c:v>100.861999999999</c:v>
                </c:pt>
                <c:pt idx="190">
                  <c:v>101.436499999999</c:v>
                </c:pt>
                <c:pt idx="191">
                  <c:v>101.9765</c:v>
                </c:pt>
                <c:pt idx="192">
                  <c:v>102.54349999999999</c:v>
                </c:pt>
                <c:pt idx="193">
                  <c:v>103.1125</c:v>
                </c:pt>
                <c:pt idx="194">
                  <c:v>103.669</c:v>
                </c:pt>
                <c:pt idx="195">
                  <c:v>104.232</c:v>
                </c:pt>
                <c:pt idx="196">
                  <c:v>104.798</c:v>
                </c:pt>
                <c:pt idx="197">
                  <c:v>105.376</c:v>
                </c:pt>
                <c:pt idx="198">
                  <c:v>105.94499999999999</c:v>
                </c:pt>
                <c:pt idx="199">
                  <c:v>106.508</c:v>
                </c:pt>
                <c:pt idx="200">
                  <c:v>107.09299999999899</c:v>
                </c:pt>
                <c:pt idx="201">
                  <c:v>107.656499999999</c:v>
                </c:pt>
                <c:pt idx="202">
                  <c:v>108.211</c:v>
                </c:pt>
                <c:pt idx="203">
                  <c:v>108.774</c:v>
                </c:pt>
                <c:pt idx="204">
                  <c:v>109.35449999999901</c:v>
                </c:pt>
                <c:pt idx="205">
                  <c:v>109.9455</c:v>
                </c:pt>
                <c:pt idx="206">
                  <c:v>110.49999999999901</c:v>
                </c:pt>
                <c:pt idx="207">
                  <c:v>111.08150000000001</c:v>
                </c:pt>
                <c:pt idx="208">
                  <c:v>111.6435</c:v>
                </c:pt>
                <c:pt idx="209">
                  <c:v>112.209</c:v>
                </c:pt>
                <c:pt idx="210">
                  <c:v>112.76300000000001</c:v>
                </c:pt>
                <c:pt idx="211">
                  <c:v>113.3475</c:v>
                </c:pt>
                <c:pt idx="212">
                  <c:v>113.94</c:v>
                </c:pt>
                <c:pt idx="213">
                  <c:v>114.51949999999999</c:v>
                </c:pt>
                <c:pt idx="214">
                  <c:v>115.058999999999</c:v>
                </c:pt>
                <c:pt idx="215">
                  <c:v>115.64</c:v>
                </c:pt>
                <c:pt idx="216">
                  <c:v>116.21299999999999</c:v>
                </c:pt>
                <c:pt idx="217">
                  <c:v>116.8165</c:v>
                </c:pt>
                <c:pt idx="218">
                  <c:v>117.38200000000001</c:v>
                </c:pt>
                <c:pt idx="219">
                  <c:v>117.9395</c:v>
                </c:pt>
                <c:pt idx="220">
                  <c:v>118.533</c:v>
                </c:pt>
                <c:pt idx="221">
                  <c:v>119.106999999999</c:v>
                </c:pt>
                <c:pt idx="222">
                  <c:v>119.67</c:v>
                </c:pt>
                <c:pt idx="223">
                  <c:v>120.261</c:v>
                </c:pt>
                <c:pt idx="224">
                  <c:v>120.8535</c:v>
                </c:pt>
                <c:pt idx="225">
                  <c:v>121.4115</c:v>
                </c:pt>
                <c:pt idx="226">
                  <c:v>121.992</c:v>
                </c:pt>
                <c:pt idx="227">
                  <c:v>122.5685</c:v>
                </c:pt>
                <c:pt idx="228">
                  <c:v>123.148</c:v>
                </c:pt>
                <c:pt idx="229">
                  <c:v>123.70650000000001</c:v>
                </c:pt>
                <c:pt idx="230">
                  <c:v>124.2705</c:v>
                </c:pt>
                <c:pt idx="231">
                  <c:v>124.84050000000001</c:v>
                </c:pt>
                <c:pt idx="232">
                  <c:v>125.419</c:v>
                </c:pt>
                <c:pt idx="233">
                  <c:v>125.9855</c:v>
                </c:pt>
                <c:pt idx="234">
                  <c:v>126.5635</c:v>
                </c:pt>
                <c:pt idx="235">
                  <c:v>127.139</c:v>
                </c:pt>
                <c:pt idx="236">
                  <c:v>127.72450000000001</c:v>
                </c:pt>
                <c:pt idx="237">
                  <c:v>128.298</c:v>
                </c:pt>
                <c:pt idx="238">
                  <c:v>128.878999999999</c:v>
                </c:pt>
                <c:pt idx="239">
                  <c:v>129.457999999999</c:v>
                </c:pt>
                <c:pt idx="240">
                  <c:v>130.042</c:v>
                </c:pt>
                <c:pt idx="241">
                  <c:v>130.6345</c:v>
                </c:pt>
                <c:pt idx="242">
                  <c:v>131.22149999999999</c:v>
                </c:pt>
                <c:pt idx="243">
                  <c:v>131.7895</c:v>
                </c:pt>
                <c:pt idx="244">
                  <c:v>132.36150000000001</c:v>
                </c:pt>
                <c:pt idx="245">
                  <c:v>132.94999999999899</c:v>
                </c:pt>
                <c:pt idx="246">
                  <c:v>133.52449999999899</c:v>
                </c:pt>
                <c:pt idx="247">
                  <c:v>134.100999999999</c:v>
                </c:pt>
                <c:pt idx="248">
                  <c:v>134.66149999999899</c:v>
                </c:pt>
                <c:pt idx="249">
                  <c:v>135.244</c:v>
                </c:pt>
                <c:pt idx="250">
                  <c:v>135.81099999999901</c:v>
                </c:pt>
                <c:pt idx="251">
                  <c:v>136.38149999999999</c:v>
                </c:pt>
                <c:pt idx="252">
                  <c:v>136.977</c:v>
                </c:pt>
                <c:pt idx="253">
                  <c:v>137.565</c:v>
                </c:pt>
                <c:pt idx="254">
                  <c:v>138.16149999999899</c:v>
                </c:pt>
                <c:pt idx="255">
                  <c:v>138.74850000000001</c:v>
                </c:pt>
                <c:pt idx="256">
                  <c:v>139.331999999999</c:v>
                </c:pt>
                <c:pt idx="257">
                  <c:v>139.9025</c:v>
                </c:pt>
                <c:pt idx="258">
                  <c:v>140.46749999999901</c:v>
                </c:pt>
                <c:pt idx="259">
                  <c:v>141.05099999999999</c:v>
                </c:pt>
                <c:pt idx="260">
                  <c:v>141.63699999999901</c:v>
                </c:pt>
                <c:pt idx="261">
                  <c:v>142.23499999999899</c:v>
                </c:pt>
                <c:pt idx="262">
                  <c:v>142.8075</c:v>
                </c:pt>
                <c:pt idx="263">
                  <c:v>143.38399999999899</c:v>
                </c:pt>
                <c:pt idx="264">
                  <c:v>143.97449999999901</c:v>
                </c:pt>
                <c:pt idx="265">
                  <c:v>144.55699999999999</c:v>
                </c:pt>
                <c:pt idx="266">
                  <c:v>145.13650000000001</c:v>
                </c:pt>
                <c:pt idx="267">
                  <c:v>145.722499999999</c:v>
                </c:pt>
                <c:pt idx="268">
                  <c:v>146.30699999999999</c:v>
                </c:pt>
                <c:pt idx="269">
                  <c:v>146.87849999999901</c:v>
                </c:pt>
                <c:pt idx="270">
                  <c:v>147.478499999999</c:v>
                </c:pt>
                <c:pt idx="271">
                  <c:v>148.072</c:v>
                </c:pt>
                <c:pt idx="272">
                  <c:v>148.67399999999901</c:v>
                </c:pt>
                <c:pt idx="273">
                  <c:v>149.27850000000001</c:v>
                </c:pt>
                <c:pt idx="274">
                  <c:v>149.86099999999999</c:v>
                </c:pt>
                <c:pt idx="275">
                  <c:v>150.45599999999999</c:v>
                </c:pt>
                <c:pt idx="276">
                  <c:v>151.05699999999899</c:v>
                </c:pt>
                <c:pt idx="277">
                  <c:v>151.62949999999901</c:v>
                </c:pt>
                <c:pt idx="278">
                  <c:v>152.22949999999901</c:v>
                </c:pt>
                <c:pt idx="279">
                  <c:v>152.81100000000001</c:v>
                </c:pt>
                <c:pt idx="280">
                  <c:v>153.39599999999899</c:v>
                </c:pt>
                <c:pt idx="281">
                  <c:v>153.99149999999901</c:v>
                </c:pt>
                <c:pt idx="282">
                  <c:v>154.58149999999901</c:v>
                </c:pt>
                <c:pt idx="283">
                  <c:v>155.179</c:v>
                </c:pt>
                <c:pt idx="284">
                  <c:v>155.76650000000001</c:v>
                </c:pt>
                <c:pt idx="285">
                  <c:v>156.35749999999899</c:v>
                </c:pt>
                <c:pt idx="286">
                  <c:v>156.96299999999999</c:v>
                </c:pt>
                <c:pt idx="287">
                  <c:v>157.56349999999901</c:v>
                </c:pt>
                <c:pt idx="288">
                  <c:v>158.149</c:v>
                </c:pt>
                <c:pt idx="289">
                  <c:v>158.77099999999999</c:v>
                </c:pt>
                <c:pt idx="290">
                  <c:v>159.36999999999901</c:v>
                </c:pt>
                <c:pt idx="291">
                  <c:v>159.947</c:v>
                </c:pt>
                <c:pt idx="292">
                  <c:v>160.55099999999999</c:v>
                </c:pt>
                <c:pt idx="293">
                  <c:v>161.14099999999999</c:v>
                </c:pt>
                <c:pt idx="294">
                  <c:v>161.740499999999</c:v>
                </c:pt>
                <c:pt idx="295">
                  <c:v>162.35149999999899</c:v>
                </c:pt>
                <c:pt idx="296">
                  <c:v>162.95150000000001</c:v>
                </c:pt>
                <c:pt idx="297">
                  <c:v>163.5575</c:v>
                </c:pt>
                <c:pt idx="298">
                  <c:v>164.17750000000001</c:v>
                </c:pt>
                <c:pt idx="299">
                  <c:v>164.774</c:v>
                </c:pt>
                <c:pt idx="300">
                  <c:v>165.35900000000001</c:v>
                </c:pt>
                <c:pt idx="301">
                  <c:v>165.9605</c:v>
                </c:pt>
                <c:pt idx="302">
                  <c:v>166.55199999999999</c:v>
                </c:pt>
                <c:pt idx="303">
                  <c:v>167.154</c:v>
                </c:pt>
                <c:pt idx="304">
                  <c:v>167.745499999999</c:v>
                </c:pt>
                <c:pt idx="305">
                  <c:v>168.34849999999901</c:v>
                </c:pt>
                <c:pt idx="306">
                  <c:v>168.94649999999899</c:v>
                </c:pt>
                <c:pt idx="307">
                  <c:v>169.53049999999999</c:v>
                </c:pt>
                <c:pt idx="308">
                  <c:v>170.15350000000001</c:v>
                </c:pt>
                <c:pt idx="309">
                  <c:v>170.75450000000001</c:v>
                </c:pt>
                <c:pt idx="310">
                  <c:v>171.34899999999899</c:v>
                </c:pt>
                <c:pt idx="311">
                  <c:v>171.94749999999999</c:v>
                </c:pt>
                <c:pt idx="312">
                  <c:v>172.5565</c:v>
                </c:pt>
                <c:pt idx="313">
                  <c:v>173.16849999999999</c:v>
                </c:pt>
                <c:pt idx="314">
                  <c:v>173.76599999999999</c:v>
                </c:pt>
                <c:pt idx="315">
                  <c:v>174.35749999999899</c:v>
                </c:pt>
                <c:pt idx="316">
                  <c:v>174.97</c:v>
                </c:pt>
                <c:pt idx="317">
                  <c:v>175.56599999999901</c:v>
                </c:pt>
                <c:pt idx="318">
                  <c:v>176.17999999999901</c:v>
                </c:pt>
                <c:pt idx="319">
                  <c:v>176.787499999999</c:v>
                </c:pt>
                <c:pt idx="320">
                  <c:v>177.4</c:v>
                </c:pt>
                <c:pt idx="321">
                  <c:v>178.01899999999901</c:v>
                </c:pt>
                <c:pt idx="322">
                  <c:v>178.61999999999901</c:v>
                </c:pt>
                <c:pt idx="323">
                  <c:v>179.21149999999901</c:v>
                </c:pt>
                <c:pt idx="324">
                  <c:v>179.804499999999</c:v>
                </c:pt>
                <c:pt idx="325">
                  <c:v>180.426999999999</c:v>
                </c:pt>
                <c:pt idx="326">
                  <c:v>181.04899999999901</c:v>
                </c:pt>
                <c:pt idx="327">
                  <c:v>181.66849999999999</c:v>
                </c:pt>
                <c:pt idx="328">
                  <c:v>182.26849999999999</c:v>
                </c:pt>
                <c:pt idx="329">
                  <c:v>182.87449999999899</c:v>
                </c:pt>
                <c:pt idx="330">
                  <c:v>183.49099999999899</c:v>
                </c:pt>
                <c:pt idx="331">
                  <c:v>184.08500000000001</c:v>
                </c:pt>
                <c:pt idx="332">
                  <c:v>184.69649999999999</c:v>
                </c:pt>
                <c:pt idx="333">
                  <c:v>185.32650000000001</c:v>
                </c:pt>
                <c:pt idx="334">
                  <c:v>185.93350000000001</c:v>
                </c:pt>
                <c:pt idx="335">
                  <c:v>186.54399999999899</c:v>
                </c:pt>
                <c:pt idx="336">
                  <c:v>187.16300000000001</c:v>
                </c:pt>
                <c:pt idx="337">
                  <c:v>187.7885</c:v>
                </c:pt>
                <c:pt idx="338">
                  <c:v>188.39099999999999</c:v>
                </c:pt>
                <c:pt idx="339">
                  <c:v>188.986999999999</c:v>
                </c:pt>
                <c:pt idx="340">
                  <c:v>189.60149999999899</c:v>
                </c:pt>
                <c:pt idx="341">
                  <c:v>190.20699999999999</c:v>
                </c:pt>
                <c:pt idx="342">
                  <c:v>190.810499999999</c:v>
                </c:pt>
                <c:pt idx="343">
                  <c:v>191.43100000000001</c:v>
                </c:pt>
                <c:pt idx="344">
                  <c:v>192.042499999999</c:v>
                </c:pt>
                <c:pt idx="345">
                  <c:v>192.64349999999999</c:v>
                </c:pt>
                <c:pt idx="346">
                  <c:v>193.25450000000001</c:v>
                </c:pt>
                <c:pt idx="347">
                  <c:v>193.88499999999999</c:v>
                </c:pt>
                <c:pt idx="348">
                  <c:v>194.49449999999999</c:v>
                </c:pt>
                <c:pt idx="349">
                  <c:v>195.1105</c:v>
                </c:pt>
                <c:pt idx="350">
                  <c:v>195.73499999999899</c:v>
                </c:pt>
                <c:pt idx="351">
                  <c:v>196.34700000000001</c:v>
                </c:pt>
                <c:pt idx="352">
                  <c:v>196.9905</c:v>
                </c:pt>
                <c:pt idx="353">
                  <c:v>197.59799999999899</c:v>
                </c:pt>
                <c:pt idx="354">
                  <c:v>198.2225</c:v>
                </c:pt>
                <c:pt idx="355">
                  <c:v>198.84700000000001</c:v>
                </c:pt>
                <c:pt idx="356">
                  <c:v>199.460499999999</c:v>
                </c:pt>
                <c:pt idx="357">
                  <c:v>200.07400000000001</c:v>
                </c:pt>
                <c:pt idx="358">
                  <c:v>200.70599999999999</c:v>
                </c:pt>
                <c:pt idx="359">
                  <c:v>201.3245</c:v>
                </c:pt>
                <c:pt idx="360">
                  <c:v>201.94049999999999</c:v>
                </c:pt>
                <c:pt idx="361">
                  <c:v>202.56249999999901</c:v>
                </c:pt>
                <c:pt idx="362">
                  <c:v>203.185</c:v>
                </c:pt>
                <c:pt idx="363">
                  <c:v>203.81049999999999</c:v>
                </c:pt>
                <c:pt idx="364">
                  <c:v>204.43799999999999</c:v>
                </c:pt>
                <c:pt idx="365">
                  <c:v>205.04400000000001</c:v>
                </c:pt>
                <c:pt idx="366">
                  <c:v>205.65450000000001</c:v>
                </c:pt>
                <c:pt idx="367">
                  <c:v>206.25649999999999</c:v>
                </c:pt>
                <c:pt idx="368">
                  <c:v>206.87950000000001</c:v>
                </c:pt>
                <c:pt idx="369">
                  <c:v>207.51299999999901</c:v>
                </c:pt>
                <c:pt idx="370">
                  <c:v>208.140999999999</c:v>
                </c:pt>
                <c:pt idx="371">
                  <c:v>208.76400000000001</c:v>
                </c:pt>
                <c:pt idx="372">
                  <c:v>209.40799999999899</c:v>
                </c:pt>
                <c:pt idx="373">
                  <c:v>210.03550000000001</c:v>
                </c:pt>
                <c:pt idx="374">
                  <c:v>210.661</c:v>
                </c:pt>
                <c:pt idx="375">
                  <c:v>211.27250000000001</c:v>
                </c:pt>
                <c:pt idx="376">
                  <c:v>211.88249999999999</c:v>
                </c:pt>
                <c:pt idx="377">
                  <c:v>212.50649999999999</c:v>
                </c:pt>
                <c:pt idx="378">
                  <c:v>213.145499999999</c:v>
                </c:pt>
                <c:pt idx="379">
                  <c:v>213.78299999999899</c:v>
                </c:pt>
                <c:pt idx="380">
                  <c:v>214.40299999999999</c:v>
                </c:pt>
                <c:pt idx="381">
                  <c:v>215.01749999999899</c:v>
                </c:pt>
                <c:pt idx="382">
                  <c:v>215.64150000000001</c:v>
                </c:pt>
                <c:pt idx="383">
                  <c:v>216.2585</c:v>
                </c:pt>
                <c:pt idx="384">
                  <c:v>216.88849999999999</c:v>
                </c:pt>
                <c:pt idx="385">
                  <c:v>217.52849999999901</c:v>
                </c:pt>
                <c:pt idx="386">
                  <c:v>218.16449999999901</c:v>
                </c:pt>
                <c:pt idx="387">
                  <c:v>218.78</c:v>
                </c:pt>
                <c:pt idx="388">
                  <c:v>219.40899999999999</c:v>
                </c:pt>
                <c:pt idx="389">
                  <c:v>220.06</c:v>
                </c:pt>
                <c:pt idx="390">
                  <c:v>220.672</c:v>
                </c:pt>
                <c:pt idx="391">
                  <c:v>221.29300000000001</c:v>
                </c:pt>
                <c:pt idx="392">
                  <c:v>221.91799999999901</c:v>
                </c:pt>
                <c:pt idx="393">
                  <c:v>222.560499999999</c:v>
                </c:pt>
                <c:pt idx="394">
                  <c:v>223.18849999999901</c:v>
                </c:pt>
                <c:pt idx="395">
                  <c:v>223.804499999999</c:v>
                </c:pt>
                <c:pt idx="396">
                  <c:v>224.4315</c:v>
                </c:pt>
                <c:pt idx="397">
                  <c:v>225.05</c:v>
                </c:pt>
                <c:pt idx="398">
                  <c:v>225.6705</c:v>
                </c:pt>
                <c:pt idx="399">
                  <c:v>226.317499999999</c:v>
                </c:pt>
                <c:pt idx="400">
                  <c:v>226.96</c:v>
                </c:pt>
                <c:pt idx="401">
                  <c:v>227.58699999999999</c:v>
                </c:pt>
                <c:pt idx="402">
                  <c:v>228.2235</c:v>
                </c:pt>
                <c:pt idx="403">
                  <c:v>228.86199999999999</c:v>
                </c:pt>
                <c:pt idx="404">
                  <c:v>229.49099999999899</c:v>
                </c:pt>
                <c:pt idx="405">
                  <c:v>230.12950000000001</c:v>
                </c:pt>
                <c:pt idx="406">
                  <c:v>230.773</c:v>
                </c:pt>
                <c:pt idx="407">
                  <c:v>231.411</c:v>
                </c:pt>
                <c:pt idx="408">
                  <c:v>232.04300000000001</c:v>
                </c:pt>
                <c:pt idx="409">
                  <c:v>232.68799999999999</c:v>
                </c:pt>
                <c:pt idx="410">
                  <c:v>233.322</c:v>
                </c:pt>
                <c:pt idx="411">
                  <c:v>233.95849999999899</c:v>
                </c:pt>
                <c:pt idx="412">
                  <c:v>234.58699999999999</c:v>
                </c:pt>
                <c:pt idx="413">
                  <c:v>235.2295</c:v>
                </c:pt>
                <c:pt idx="414">
                  <c:v>235.85649999999899</c:v>
                </c:pt>
                <c:pt idx="415">
                  <c:v>236.50200000000001</c:v>
                </c:pt>
                <c:pt idx="416">
                  <c:v>237.12899999999999</c:v>
                </c:pt>
                <c:pt idx="417">
                  <c:v>237.7715</c:v>
                </c:pt>
                <c:pt idx="418">
                  <c:v>238.387</c:v>
                </c:pt>
                <c:pt idx="419">
                  <c:v>239.03800000000001</c:v>
                </c:pt>
                <c:pt idx="420">
                  <c:v>239.6935</c:v>
                </c:pt>
                <c:pt idx="421">
                  <c:v>240.334</c:v>
                </c:pt>
                <c:pt idx="422">
                  <c:v>240.98949999999999</c:v>
                </c:pt>
                <c:pt idx="423">
                  <c:v>241.63749999999999</c:v>
                </c:pt>
                <c:pt idx="424">
                  <c:v>242.26599999999999</c:v>
                </c:pt>
                <c:pt idx="425">
                  <c:v>242.90100000000001</c:v>
                </c:pt>
                <c:pt idx="426">
                  <c:v>243.54400000000001</c:v>
                </c:pt>
                <c:pt idx="427">
                  <c:v>244.17699999999999</c:v>
                </c:pt>
                <c:pt idx="428">
                  <c:v>244.822</c:v>
                </c:pt>
                <c:pt idx="429">
                  <c:v>245.45150000000001</c:v>
                </c:pt>
                <c:pt idx="430">
                  <c:v>246.10749999999999</c:v>
                </c:pt>
                <c:pt idx="431">
                  <c:v>246.73699999999999</c:v>
                </c:pt>
                <c:pt idx="432">
                  <c:v>247.40600000000001</c:v>
                </c:pt>
                <c:pt idx="433">
                  <c:v>248.04849999999999</c:v>
                </c:pt>
                <c:pt idx="434">
                  <c:v>248.696</c:v>
                </c:pt>
                <c:pt idx="435">
                  <c:v>249.33750000000001</c:v>
                </c:pt>
                <c:pt idx="436">
                  <c:v>249.96449999999999</c:v>
                </c:pt>
                <c:pt idx="437">
                  <c:v>250.60599999999999</c:v>
                </c:pt>
                <c:pt idx="438">
                  <c:v>251.26150000000001</c:v>
                </c:pt>
                <c:pt idx="439">
                  <c:v>251.90100000000001</c:v>
                </c:pt>
                <c:pt idx="440">
                  <c:v>252.5575</c:v>
                </c:pt>
                <c:pt idx="441">
                  <c:v>253.19900000000001</c:v>
                </c:pt>
                <c:pt idx="442">
                  <c:v>253.85300000000001</c:v>
                </c:pt>
                <c:pt idx="443">
                  <c:v>254.51</c:v>
                </c:pt>
                <c:pt idx="444">
                  <c:v>255.1395</c:v>
                </c:pt>
                <c:pt idx="445">
                  <c:v>255.79900000000001</c:v>
                </c:pt>
                <c:pt idx="446">
                  <c:v>256.435499999998</c:v>
                </c:pt>
                <c:pt idx="447">
                  <c:v>257.06400000000002</c:v>
                </c:pt>
                <c:pt idx="448">
                  <c:v>257.70699999999999</c:v>
                </c:pt>
                <c:pt idx="449">
                  <c:v>258.35000000000002</c:v>
                </c:pt>
                <c:pt idx="450">
                  <c:v>259.0025</c:v>
                </c:pt>
                <c:pt idx="451">
                  <c:v>259.63</c:v>
                </c:pt>
                <c:pt idx="452">
                  <c:v>260.272500000001</c:v>
                </c:pt>
                <c:pt idx="453">
                  <c:v>260.93349999999901</c:v>
                </c:pt>
                <c:pt idx="454">
                  <c:v>261.604999999999</c:v>
                </c:pt>
                <c:pt idx="455">
                  <c:v>262.2525</c:v>
                </c:pt>
                <c:pt idx="456">
                  <c:v>262.900499999999</c:v>
                </c:pt>
                <c:pt idx="457">
                  <c:v>263.55649999999901</c:v>
                </c:pt>
                <c:pt idx="458">
                  <c:v>264.20199999999897</c:v>
                </c:pt>
                <c:pt idx="459">
                  <c:v>264.85399999999902</c:v>
                </c:pt>
                <c:pt idx="460">
                  <c:v>265.48049999999802</c:v>
                </c:pt>
                <c:pt idx="461">
                  <c:v>266.125</c:v>
                </c:pt>
                <c:pt idx="462">
                  <c:v>266.77449999999902</c:v>
                </c:pt>
                <c:pt idx="463">
                  <c:v>267.42950000000002</c:v>
                </c:pt>
                <c:pt idx="464">
                  <c:v>268.094999999999</c:v>
                </c:pt>
                <c:pt idx="465">
                  <c:v>268.76350000000002</c:v>
                </c:pt>
                <c:pt idx="466">
                  <c:v>269.43449999999899</c:v>
                </c:pt>
                <c:pt idx="467">
                  <c:v>270.08850000000001</c:v>
                </c:pt>
                <c:pt idx="468">
                  <c:v>270.74549999999903</c:v>
                </c:pt>
                <c:pt idx="469">
                  <c:v>271.41649999999998</c:v>
                </c:pt>
                <c:pt idx="470">
                  <c:v>272.07299999999901</c:v>
                </c:pt>
                <c:pt idx="471">
                  <c:v>272.74700000000001</c:v>
                </c:pt>
                <c:pt idx="472">
                  <c:v>273.40899999999903</c:v>
                </c:pt>
                <c:pt idx="473">
                  <c:v>274.06700000000097</c:v>
                </c:pt>
                <c:pt idx="474">
                  <c:v>274.72399999999999</c:v>
                </c:pt>
                <c:pt idx="475">
                  <c:v>275.39699999999903</c:v>
                </c:pt>
                <c:pt idx="476">
                  <c:v>276.07149999999803</c:v>
                </c:pt>
                <c:pt idx="477">
                  <c:v>276.72049999999899</c:v>
                </c:pt>
                <c:pt idx="478">
                  <c:v>277.39949999999902</c:v>
                </c:pt>
                <c:pt idx="479">
                  <c:v>278.07199999999898</c:v>
                </c:pt>
                <c:pt idx="480">
                  <c:v>278.753999999999</c:v>
                </c:pt>
                <c:pt idx="481">
                  <c:v>279.40649999999903</c:v>
                </c:pt>
                <c:pt idx="482">
                  <c:v>280.07400000000001</c:v>
                </c:pt>
                <c:pt idx="483">
                  <c:v>280.72899999999998</c:v>
                </c:pt>
                <c:pt idx="484">
                  <c:v>281.38199999999898</c:v>
                </c:pt>
                <c:pt idx="485">
                  <c:v>282.046999999999</c:v>
                </c:pt>
                <c:pt idx="486">
                  <c:v>282.73</c:v>
                </c:pt>
                <c:pt idx="487">
                  <c:v>283.4015</c:v>
                </c:pt>
                <c:pt idx="488">
                  <c:v>284.05900000000003</c:v>
                </c:pt>
                <c:pt idx="489">
                  <c:v>284.71349999999899</c:v>
                </c:pt>
                <c:pt idx="490">
                  <c:v>285.37150000000003</c:v>
                </c:pt>
                <c:pt idx="491">
                  <c:v>286.02699999999902</c:v>
                </c:pt>
                <c:pt idx="492">
                  <c:v>286.69</c:v>
                </c:pt>
                <c:pt idx="493">
                  <c:v>287.35649999999902</c:v>
                </c:pt>
                <c:pt idx="494">
                  <c:v>288.02</c:v>
                </c:pt>
                <c:pt idx="495">
                  <c:v>288.685</c:v>
                </c:pt>
                <c:pt idx="496">
                  <c:v>289.35750000000002</c:v>
                </c:pt>
                <c:pt idx="497">
                  <c:v>290.0095</c:v>
                </c:pt>
                <c:pt idx="498">
                  <c:v>290.67499999999899</c:v>
                </c:pt>
                <c:pt idx="499">
                  <c:v>291.33499999999998</c:v>
                </c:pt>
              </c:numCache>
            </c:numRef>
          </c:val>
        </c:ser>
        <c:marker val="1"/>
        <c:axId val="93939584"/>
        <c:axId val="93941120"/>
      </c:lineChart>
      <c:catAx>
        <c:axId val="93939584"/>
        <c:scaling>
          <c:orientation val="minMax"/>
        </c:scaling>
        <c:axPos val="b"/>
        <c:tickLblPos val="nextTo"/>
        <c:crossAx val="93941120"/>
        <c:crosses val="autoZero"/>
        <c:auto val="1"/>
        <c:lblAlgn val="ctr"/>
        <c:lblOffset val="100"/>
      </c:catAx>
      <c:valAx>
        <c:axId val="93941120"/>
        <c:scaling>
          <c:orientation val="minMax"/>
          <c:max val="450"/>
        </c:scaling>
        <c:axPos val="l"/>
        <c:majorGridlines/>
        <c:numFmt formatCode="General" sourceLinked="1"/>
        <c:tickLblPos val="nextTo"/>
        <c:crossAx val="93939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accuracy_10LinearArms!$A$1</c:f>
              <c:strCache>
                <c:ptCount val="1"/>
                <c:pt idx="0">
                  <c:v>stdEpsi0.1_10LinearArms_bestArmPercentage</c:v>
                </c:pt>
              </c:strCache>
            </c:strRef>
          </c:tx>
          <c:spPr>
            <a:ln w="63500">
              <a:prstDash val="dash"/>
            </a:ln>
          </c:spPr>
          <c:marker>
            <c:symbol val="none"/>
          </c:marker>
          <c:val>
            <c:numRef>
              <c:f>accuracy_10LinearArms!$B$1:$SG$1</c:f>
              <c:numCache>
                <c:formatCode>General</c:formatCode>
                <c:ptCount val="500"/>
                <c:pt idx="0">
                  <c:v>0.1065</c:v>
                </c:pt>
                <c:pt idx="1">
                  <c:v>0.107249999999999</c:v>
                </c:pt>
                <c:pt idx="2">
                  <c:v>0.10983333333333301</c:v>
                </c:pt>
                <c:pt idx="3">
                  <c:v>0.110999999999999</c:v>
                </c:pt>
                <c:pt idx="4">
                  <c:v>0.112299999999999</c:v>
                </c:pt>
                <c:pt idx="5">
                  <c:v>0.115083333333333</c:v>
                </c:pt>
                <c:pt idx="6">
                  <c:v>0.11778571428571399</c:v>
                </c:pt>
                <c:pt idx="7">
                  <c:v>0.1201875</c:v>
                </c:pt>
                <c:pt idx="8">
                  <c:v>0.12216666666666599</c:v>
                </c:pt>
                <c:pt idx="9">
                  <c:v>0.1241</c:v>
                </c:pt>
                <c:pt idx="10">
                  <c:v>0.12627272727272701</c:v>
                </c:pt>
                <c:pt idx="11">
                  <c:v>0.1285</c:v>
                </c:pt>
                <c:pt idx="12">
                  <c:v>0.13061538461538399</c:v>
                </c:pt>
                <c:pt idx="13">
                  <c:v>0.13278571428571401</c:v>
                </c:pt>
                <c:pt idx="14">
                  <c:v>0.13513333333333299</c:v>
                </c:pt>
                <c:pt idx="15">
                  <c:v>0.13759374999999899</c:v>
                </c:pt>
                <c:pt idx="16">
                  <c:v>0.14041176470588199</c:v>
                </c:pt>
                <c:pt idx="17">
                  <c:v>0.14286111111111099</c:v>
                </c:pt>
                <c:pt idx="18">
                  <c:v>0.145236842105263</c:v>
                </c:pt>
                <c:pt idx="19">
                  <c:v>0.147425</c:v>
                </c:pt>
                <c:pt idx="20">
                  <c:v>0.149595238095237</c:v>
                </c:pt>
                <c:pt idx="21">
                  <c:v>0.15195454545454501</c:v>
                </c:pt>
                <c:pt idx="22">
                  <c:v>0.15413043478260799</c:v>
                </c:pt>
                <c:pt idx="23">
                  <c:v>0.156270833333333</c:v>
                </c:pt>
                <c:pt idx="24">
                  <c:v>0.15855999999999901</c:v>
                </c:pt>
                <c:pt idx="25">
                  <c:v>0.16071153846153799</c:v>
                </c:pt>
                <c:pt idx="26">
                  <c:v>0.16277777777777699</c:v>
                </c:pt>
                <c:pt idx="27">
                  <c:v>0.16485714285714201</c:v>
                </c:pt>
                <c:pt idx="28">
                  <c:v>0.166879310344827</c:v>
                </c:pt>
                <c:pt idx="29">
                  <c:v>0.16914999999999999</c:v>
                </c:pt>
                <c:pt idx="30">
                  <c:v>0.17124193548387001</c:v>
                </c:pt>
                <c:pt idx="31">
                  <c:v>0.17334374999999999</c:v>
                </c:pt>
                <c:pt idx="32">
                  <c:v>0.17551515151515101</c:v>
                </c:pt>
                <c:pt idx="33">
                  <c:v>0.17754411764705799</c:v>
                </c:pt>
                <c:pt idx="34">
                  <c:v>0.1797</c:v>
                </c:pt>
                <c:pt idx="35">
                  <c:v>0.181916666666666</c:v>
                </c:pt>
                <c:pt idx="36">
                  <c:v>0.183999999999999</c:v>
                </c:pt>
                <c:pt idx="37">
                  <c:v>0.18611842105263099</c:v>
                </c:pt>
                <c:pt idx="38">
                  <c:v>0.18805128205128199</c:v>
                </c:pt>
                <c:pt idx="39">
                  <c:v>0.18994999999999901</c:v>
                </c:pt>
                <c:pt idx="40">
                  <c:v>0.19190243902439</c:v>
                </c:pt>
                <c:pt idx="41">
                  <c:v>0.19398809523809499</c:v>
                </c:pt>
                <c:pt idx="42">
                  <c:v>0.19597674418604599</c:v>
                </c:pt>
                <c:pt idx="43">
                  <c:v>0.19798863636363601</c:v>
                </c:pt>
                <c:pt idx="44">
                  <c:v>0.199922222222221</c:v>
                </c:pt>
                <c:pt idx="45">
                  <c:v>0.201836956521739</c:v>
                </c:pt>
                <c:pt idx="46">
                  <c:v>0.203808510638297</c:v>
                </c:pt>
                <c:pt idx="47">
                  <c:v>0.205875</c:v>
                </c:pt>
                <c:pt idx="48">
                  <c:v>0.20796938775510099</c:v>
                </c:pt>
                <c:pt idx="49">
                  <c:v>0.20998</c:v>
                </c:pt>
                <c:pt idx="50">
                  <c:v>0.212166666666666</c:v>
                </c:pt>
                <c:pt idx="51">
                  <c:v>0.214307692307692</c:v>
                </c:pt>
                <c:pt idx="52">
                  <c:v>0.21621698113207499</c:v>
                </c:pt>
                <c:pt idx="53">
                  <c:v>0.218194444444444</c:v>
                </c:pt>
                <c:pt idx="54">
                  <c:v>0.22020909090909099</c:v>
                </c:pt>
                <c:pt idx="55">
                  <c:v>0.22219642857142799</c:v>
                </c:pt>
                <c:pt idx="56">
                  <c:v>0.22404385964912199</c:v>
                </c:pt>
                <c:pt idx="57">
                  <c:v>0.22604310344827599</c:v>
                </c:pt>
                <c:pt idx="58">
                  <c:v>0.22798305084745701</c:v>
                </c:pt>
                <c:pt idx="59">
                  <c:v>0.23004999999999901</c:v>
                </c:pt>
                <c:pt idx="60">
                  <c:v>0.23186065573770401</c:v>
                </c:pt>
                <c:pt idx="61">
                  <c:v>0.23376612903225799</c:v>
                </c:pt>
                <c:pt idx="62">
                  <c:v>0.23568253968253899</c:v>
                </c:pt>
                <c:pt idx="63">
                  <c:v>0.23760937499999901</c:v>
                </c:pt>
                <c:pt idx="64">
                  <c:v>0.23957692307692299</c:v>
                </c:pt>
                <c:pt idx="65">
                  <c:v>0.241393939393938</c:v>
                </c:pt>
                <c:pt idx="66">
                  <c:v>0.243134328358208</c:v>
                </c:pt>
                <c:pt idx="67">
                  <c:v>0.24497794117647001</c:v>
                </c:pt>
                <c:pt idx="68">
                  <c:v>0.24678985507246401</c:v>
                </c:pt>
                <c:pt idx="69">
                  <c:v>0.248678571428571</c:v>
                </c:pt>
                <c:pt idx="70">
                  <c:v>0.25056338028168901</c:v>
                </c:pt>
                <c:pt idx="71">
                  <c:v>0.252388888888889</c:v>
                </c:pt>
                <c:pt idx="72">
                  <c:v>0.25417123287671201</c:v>
                </c:pt>
                <c:pt idx="73">
                  <c:v>0.25600675675675499</c:v>
                </c:pt>
                <c:pt idx="74">
                  <c:v>0.25774666666666501</c:v>
                </c:pt>
                <c:pt idx="75">
                  <c:v>0.25955263157894598</c:v>
                </c:pt>
                <c:pt idx="76">
                  <c:v>0.26129870129870097</c:v>
                </c:pt>
                <c:pt idx="77">
                  <c:v>0.26314102564102598</c:v>
                </c:pt>
                <c:pt idx="78">
                  <c:v>0.26493670886075898</c:v>
                </c:pt>
                <c:pt idx="79">
                  <c:v>0.26674999999999999</c:v>
                </c:pt>
                <c:pt idx="80">
                  <c:v>0.26858024691358101</c:v>
                </c:pt>
                <c:pt idx="81">
                  <c:v>0.27028658536585298</c:v>
                </c:pt>
                <c:pt idx="82">
                  <c:v>0.27195783132530199</c:v>
                </c:pt>
                <c:pt idx="83">
                  <c:v>0.27372619047618901</c:v>
                </c:pt>
                <c:pt idx="84">
                  <c:v>0.27539999999999898</c:v>
                </c:pt>
                <c:pt idx="85">
                  <c:v>0.27711627906976699</c:v>
                </c:pt>
                <c:pt idx="86">
                  <c:v>0.278959770114942</c:v>
                </c:pt>
                <c:pt idx="87">
                  <c:v>0.280585227272726</c:v>
                </c:pt>
                <c:pt idx="88">
                  <c:v>0.28225280898876398</c:v>
                </c:pt>
                <c:pt idx="89">
                  <c:v>0.28381666666666699</c:v>
                </c:pt>
                <c:pt idx="90">
                  <c:v>0.28536263736263701</c:v>
                </c:pt>
                <c:pt idx="91">
                  <c:v>0.28705978260869602</c:v>
                </c:pt>
                <c:pt idx="92">
                  <c:v>0.28873118279569898</c:v>
                </c:pt>
                <c:pt idx="93">
                  <c:v>0.29032978723404101</c:v>
                </c:pt>
                <c:pt idx="94">
                  <c:v>0.29187368421052601</c:v>
                </c:pt>
                <c:pt idx="95">
                  <c:v>0.29345312499999998</c:v>
                </c:pt>
                <c:pt idx="96">
                  <c:v>0.29499484536082399</c:v>
                </c:pt>
                <c:pt idx="97">
                  <c:v>0.29653571428571301</c:v>
                </c:pt>
                <c:pt idx="98">
                  <c:v>0.29818181818181799</c:v>
                </c:pt>
                <c:pt idx="99">
                  <c:v>0.299839999999998</c:v>
                </c:pt>
                <c:pt idx="100">
                  <c:v>0.30143069306930698</c:v>
                </c:pt>
                <c:pt idx="101">
                  <c:v>0.30296568627450798</c:v>
                </c:pt>
                <c:pt idx="102">
                  <c:v>0.30452912621359102</c:v>
                </c:pt>
                <c:pt idx="103">
                  <c:v>0.30603846153845998</c:v>
                </c:pt>
                <c:pt idx="104">
                  <c:v>0.30759523809523698</c:v>
                </c:pt>
                <c:pt idx="105">
                  <c:v>0.30913207547169802</c:v>
                </c:pt>
                <c:pt idx="106">
                  <c:v>0.31058878504672899</c:v>
                </c:pt>
                <c:pt idx="107">
                  <c:v>0.312074074074073</c:v>
                </c:pt>
                <c:pt idx="108">
                  <c:v>0.31347706422018201</c:v>
                </c:pt>
                <c:pt idx="109">
                  <c:v>0.31501818181817998</c:v>
                </c:pt>
                <c:pt idx="110">
                  <c:v>0.31651351351351298</c:v>
                </c:pt>
                <c:pt idx="111">
                  <c:v>0.31795982142857099</c:v>
                </c:pt>
                <c:pt idx="112">
                  <c:v>0.31937610619468898</c:v>
                </c:pt>
                <c:pt idx="113">
                  <c:v>0.32082456140350701</c:v>
                </c:pt>
                <c:pt idx="114">
                  <c:v>0.322256521739131</c:v>
                </c:pt>
                <c:pt idx="115">
                  <c:v>0.32370689655172302</c:v>
                </c:pt>
                <c:pt idx="116">
                  <c:v>0.32508547008546901</c:v>
                </c:pt>
                <c:pt idx="117">
                  <c:v>0.32654661016949199</c:v>
                </c:pt>
                <c:pt idx="118">
                  <c:v>0.32797478991596601</c:v>
                </c:pt>
                <c:pt idx="119">
                  <c:v>0.329354166666666</c:v>
                </c:pt>
                <c:pt idx="120">
                  <c:v>0.33078925619834698</c:v>
                </c:pt>
                <c:pt idx="121">
                  <c:v>0.332217213114754</c:v>
                </c:pt>
                <c:pt idx="122">
                  <c:v>0.33361788617886101</c:v>
                </c:pt>
                <c:pt idx="123">
                  <c:v>0.33503629032257998</c:v>
                </c:pt>
                <c:pt idx="124">
                  <c:v>0.33646399999999899</c:v>
                </c:pt>
                <c:pt idx="125">
                  <c:v>0.33786904761904701</c:v>
                </c:pt>
                <c:pt idx="126">
                  <c:v>0.33927559055118001</c:v>
                </c:pt>
                <c:pt idx="127">
                  <c:v>0.34065234374999998</c:v>
                </c:pt>
                <c:pt idx="128">
                  <c:v>0.34196124031007702</c:v>
                </c:pt>
                <c:pt idx="129">
                  <c:v>0.34334999999999999</c:v>
                </c:pt>
                <c:pt idx="130">
                  <c:v>0.34470992366412201</c:v>
                </c:pt>
                <c:pt idx="131">
                  <c:v>0.34602272727272598</c:v>
                </c:pt>
                <c:pt idx="132">
                  <c:v>0.34728195488721902</c:v>
                </c:pt>
                <c:pt idx="133">
                  <c:v>0.34851865671641702</c:v>
                </c:pt>
                <c:pt idx="134">
                  <c:v>0.34985185185185302</c:v>
                </c:pt>
                <c:pt idx="135">
                  <c:v>0.35109926470588099</c:v>
                </c:pt>
                <c:pt idx="136">
                  <c:v>0.35232846715328398</c:v>
                </c:pt>
                <c:pt idx="137">
                  <c:v>0.353550724637682</c:v>
                </c:pt>
                <c:pt idx="138">
                  <c:v>0.35478057553956799</c:v>
                </c:pt>
                <c:pt idx="139">
                  <c:v>0.35605714285714302</c:v>
                </c:pt>
                <c:pt idx="140">
                  <c:v>0.35729787234042398</c:v>
                </c:pt>
                <c:pt idx="141">
                  <c:v>0.35855985915492899</c:v>
                </c:pt>
                <c:pt idx="142">
                  <c:v>0.35979720279720201</c:v>
                </c:pt>
                <c:pt idx="143">
                  <c:v>0.36097569444444499</c:v>
                </c:pt>
                <c:pt idx="144">
                  <c:v>0.36212413793103398</c:v>
                </c:pt>
                <c:pt idx="145">
                  <c:v>0.36332534246575399</c:v>
                </c:pt>
                <c:pt idx="146">
                  <c:v>0.36450680272108898</c:v>
                </c:pt>
                <c:pt idx="147">
                  <c:v>0.36571283783783698</c:v>
                </c:pt>
                <c:pt idx="148">
                  <c:v>0.36688255033556999</c:v>
                </c:pt>
                <c:pt idx="149">
                  <c:v>0.368153333333332</c:v>
                </c:pt>
                <c:pt idx="150">
                  <c:v>0.36934768211920499</c:v>
                </c:pt>
                <c:pt idx="151">
                  <c:v>0.37051973684210499</c:v>
                </c:pt>
                <c:pt idx="152">
                  <c:v>0.37169607843137098</c:v>
                </c:pt>
                <c:pt idx="153">
                  <c:v>0.37287987012986901</c:v>
                </c:pt>
                <c:pt idx="154">
                  <c:v>0.37403870967741798</c:v>
                </c:pt>
                <c:pt idx="155">
                  <c:v>0.37529166666666602</c:v>
                </c:pt>
                <c:pt idx="156">
                  <c:v>0.376487261146496</c:v>
                </c:pt>
                <c:pt idx="157">
                  <c:v>0.37762658227848001</c:v>
                </c:pt>
                <c:pt idx="158">
                  <c:v>0.37883647798742198</c:v>
                </c:pt>
                <c:pt idx="159">
                  <c:v>0.38004374999999901</c:v>
                </c:pt>
                <c:pt idx="160">
                  <c:v>0.381273291925465</c:v>
                </c:pt>
                <c:pt idx="161">
                  <c:v>0.38243827160493798</c:v>
                </c:pt>
                <c:pt idx="162">
                  <c:v>0.38361042944785201</c:v>
                </c:pt>
                <c:pt idx="163">
                  <c:v>0.38476524390243799</c:v>
                </c:pt>
                <c:pt idx="164">
                  <c:v>0.385960606060605</c:v>
                </c:pt>
                <c:pt idx="165">
                  <c:v>0.38708433734939901</c:v>
                </c:pt>
                <c:pt idx="166">
                  <c:v>0.38814970059880199</c:v>
                </c:pt>
                <c:pt idx="167">
                  <c:v>0.38930059523809601</c:v>
                </c:pt>
                <c:pt idx="168">
                  <c:v>0.39051775147928802</c:v>
                </c:pt>
                <c:pt idx="169">
                  <c:v>0.391679411764704</c:v>
                </c:pt>
                <c:pt idx="170">
                  <c:v>0.39285087719298201</c:v>
                </c:pt>
                <c:pt idx="171">
                  <c:v>0.39397383720930301</c:v>
                </c:pt>
                <c:pt idx="172">
                  <c:v>0.395037572254335</c:v>
                </c:pt>
                <c:pt idx="173">
                  <c:v>0.39615804597701099</c:v>
                </c:pt>
                <c:pt idx="174">
                  <c:v>0.39727999999999902</c:v>
                </c:pt>
                <c:pt idx="175">
                  <c:v>0.39828977272727301</c:v>
                </c:pt>
                <c:pt idx="176">
                  <c:v>0.399355932203389</c:v>
                </c:pt>
                <c:pt idx="177">
                  <c:v>0.40045224719101202</c:v>
                </c:pt>
                <c:pt idx="178">
                  <c:v>0.401578212290501</c:v>
                </c:pt>
                <c:pt idx="179">
                  <c:v>0.402699999999999</c:v>
                </c:pt>
                <c:pt idx="180">
                  <c:v>0.40381215469613202</c:v>
                </c:pt>
                <c:pt idx="181">
                  <c:v>0.40490109890109799</c:v>
                </c:pt>
                <c:pt idx="182">
                  <c:v>0.40597814207650201</c:v>
                </c:pt>
                <c:pt idx="183">
                  <c:v>0.407002717391304</c:v>
                </c:pt>
                <c:pt idx="184">
                  <c:v>0.40805135135135101</c:v>
                </c:pt>
                <c:pt idx="185">
                  <c:v>0.40911827956989</c:v>
                </c:pt>
                <c:pt idx="186">
                  <c:v>0.41017914438502501</c:v>
                </c:pt>
                <c:pt idx="187">
                  <c:v>0.41121542553191598</c:v>
                </c:pt>
                <c:pt idx="188">
                  <c:v>0.41222486772486699</c:v>
                </c:pt>
                <c:pt idx="189">
                  <c:v>0.41322368421052502</c:v>
                </c:pt>
                <c:pt idx="190">
                  <c:v>0.4142722513089</c:v>
                </c:pt>
                <c:pt idx="191">
                  <c:v>0.41532031249999901</c:v>
                </c:pt>
                <c:pt idx="192">
                  <c:v>0.41639637305699201</c:v>
                </c:pt>
                <c:pt idx="193">
                  <c:v>0.41744845360824501</c:v>
                </c:pt>
                <c:pt idx="194">
                  <c:v>0.41844102564102598</c:v>
                </c:pt>
                <c:pt idx="195">
                  <c:v>0.41948724489796002</c:v>
                </c:pt>
                <c:pt idx="196">
                  <c:v>0.42051269035533001</c:v>
                </c:pt>
                <c:pt idx="197">
                  <c:v>0.42154040404040199</c:v>
                </c:pt>
                <c:pt idx="198">
                  <c:v>0.42256281407035101</c:v>
                </c:pt>
                <c:pt idx="199">
                  <c:v>0.42354499999999901</c:v>
                </c:pt>
                <c:pt idx="200">
                  <c:v>0.42451741293532402</c:v>
                </c:pt>
                <c:pt idx="201">
                  <c:v>0.42549504950494998</c:v>
                </c:pt>
                <c:pt idx="202">
                  <c:v>0.42648522167487501</c:v>
                </c:pt>
                <c:pt idx="203">
                  <c:v>0.42743137254901797</c:v>
                </c:pt>
                <c:pt idx="204">
                  <c:v>0.42840487804877903</c:v>
                </c:pt>
                <c:pt idx="205">
                  <c:v>0.42931067961165098</c:v>
                </c:pt>
                <c:pt idx="206">
                  <c:v>0.43021980676328703</c:v>
                </c:pt>
                <c:pt idx="207">
                  <c:v>0.43116586538461399</c:v>
                </c:pt>
                <c:pt idx="208">
                  <c:v>0.43209090909090703</c:v>
                </c:pt>
                <c:pt idx="209">
                  <c:v>0.43306428571428501</c:v>
                </c:pt>
                <c:pt idx="210">
                  <c:v>0.43400236966824501</c:v>
                </c:pt>
                <c:pt idx="211">
                  <c:v>0.43492688679245101</c:v>
                </c:pt>
                <c:pt idx="212">
                  <c:v>0.43582394366197202</c:v>
                </c:pt>
                <c:pt idx="213">
                  <c:v>0.436738317757009</c:v>
                </c:pt>
                <c:pt idx="214">
                  <c:v>0.43764651162790602</c:v>
                </c:pt>
                <c:pt idx="215">
                  <c:v>0.43855787037037097</c:v>
                </c:pt>
                <c:pt idx="216">
                  <c:v>0.43949078341013798</c:v>
                </c:pt>
                <c:pt idx="217">
                  <c:v>0.44043119266054997</c:v>
                </c:pt>
                <c:pt idx="218">
                  <c:v>0.44132420091324198</c:v>
                </c:pt>
                <c:pt idx="219">
                  <c:v>0.44218636363636099</c:v>
                </c:pt>
                <c:pt idx="220">
                  <c:v>0.44304751131221598</c:v>
                </c:pt>
                <c:pt idx="221">
                  <c:v>0.44391891891891799</c:v>
                </c:pt>
                <c:pt idx="222">
                  <c:v>0.44478923766816097</c:v>
                </c:pt>
                <c:pt idx="223">
                  <c:v>0.44566071428571402</c:v>
                </c:pt>
                <c:pt idx="224">
                  <c:v>0.44647999999999899</c:v>
                </c:pt>
                <c:pt idx="225">
                  <c:v>0.44733407079645898</c:v>
                </c:pt>
                <c:pt idx="226">
                  <c:v>0.44818502202643301</c:v>
                </c:pt>
                <c:pt idx="227">
                  <c:v>0.44901535087719202</c:v>
                </c:pt>
                <c:pt idx="228">
                  <c:v>0.44983624454148402</c:v>
                </c:pt>
                <c:pt idx="229">
                  <c:v>0.45059565217391401</c:v>
                </c:pt>
                <c:pt idx="230">
                  <c:v>0.45140692640692498</c:v>
                </c:pt>
                <c:pt idx="231">
                  <c:v>0.45226077586206698</c:v>
                </c:pt>
                <c:pt idx="232">
                  <c:v>0.45304506437768299</c:v>
                </c:pt>
                <c:pt idx="233">
                  <c:v>0.45386965811965801</c:v>
                </c:pt>
                <c:pt idx="234">
                  <c:v>0.45467446808510498</c:v>
                </c:pt>
                <c:pt idx="235">
                  <c:v>0.45554237288135502</c:v>
                </c:pt>
                <c:pt idx="236">
                  <c:v>0.45636919831223599</c:v>
                </c:pt>
                <c:pt idx="237">
                  <c:v>0.45718487394958102</c:v>
                </c:pt>
                <c:pt idx="238">
                  <c:v>0.45799581589958199</c:v>
                </c:pt>
                <c:pt idx="239">
                  <c:v>0.45878333333333399</c:v>
                </c:pt>
                <c:pt idx="240">
                  <c:v>0.45953319502074602</c:v>
                </c:pt>
                <c:pt idx="241">
                  <c:v>0.46035537190082698</c:v>
                </c:pt>
                <c:pt idx="242">
                  <c:v>0.46111934156378598</c:v>
                </c:pt>
                <c:pt idx="243">
                  <c:v>0.46193852459016299</c:v>
                </c:pt>
                <c:pt idx="244">
                  <c:v>0.46271020408163199</c:v>
                </c:pt>
                <c:pt idx="245">
                  <c:v>0.46351829268292499</c:v>
                </c:pt>
                <c:pt idx="246">
                  <c:v>0.46431983805668098</c:v>
                </c:pt>
                <c:pt idx="247">
                  <c:v>0.465100806451611</c:v>
                </c:pt>
                <c:pt idx="248">
                  <c:v>0.46593975903614598</c:v>
                </c:pt>
                <c:pt idx="249">
                  <c:v>0.46670399999999901</c:v>
                </c:pt>
                <c:pt idx="250">
                  <c:v>0.46751394422310699</c:v>
                </c:pt>
                <c:pt idx="251">
                  <c:v>0.46826190476190599</c:v>
                </c:pt>
                <c:pt idx="252">
                  <c:v>0.46901976284584801</c:v>
                </c:pt>
                <c:pt idx="253">
                  <c:v>0.46979724409448897</c:v>
                </c:pt>
                <c:pt idx="254">
                  <c:v>0.47057843137254701</c:v>
                </c:pt>
                <c:pt idx="255">
                  <c:v>0.47134570312500002</c:v>
                </c:pt>
                <c:pt idx="256">
                  <c:v>0.47211478599221901</c:v>
                </c:pt>
                <c:pt idx="257">
                  <c:v>0.47282945736434201</c:v>
                </c:pt>
                <c:pt idx="258">
                  <c:v>0.47358880308880003</c:v>
                </c:pt>
                <c:pt idx="259">
                  <c:v>0.47432692307691998</c:v>
                </c:pt>
                <c:pt idx="260">
                  <c:v>0.47504406130268101</c:v>
                </c:pt>
                <c:pt idx="261">
                  <c:v>0.47573091603053402</c:v>
                </c:pt>
                <c:pt idx="262">
                  <c:v>0.47643726235741501</c:v>
                </c:pt>
                <c:pt idx="263">
                  <c:v>0.47714015151514999</c:v>
                </c:pt>
                <c:pt idx="264">
                  <c:v>0.47782264150943399</c:v>
                </c:pt>
                <c:pt idx="265">
                  <c:v>0.47853383458646598</c:v>
                </c:pt>
                <c:pt idx="266">
                  <c:v>0.47926404494382102</c:v>
                </c:pt>
                <c:pt idx="267">
                  <c:v>0.47999067164178999</c:v>
                </c:pt>
                <c:pt idx="268">
                  <c:v>0.48071747211895699</c:v>
                </c:pt>
                <c:pt idx="269">
                  <c:v>0.48145185185185102</c:v>
                </c:pt>
                <c:pt idx="270">
                  <c:v>0.48217343173431498</c:v>
                </c:pt>
                <c:pt idx="271">
                  <c:v>0.482875000000001</c:v>
                </c:pt>
                <c:pt idx="272">
                  <c:v>0.48358058608058502</c:v>
                </c:pt>
                <c:pt idx="273">
                  <c:v>0.48429562043795699</c:v>
                </c:pt>
                <c:pt idx="274">
                  <c:v>0.48498909090908898</c:v>
                </c:pt>
                <c:pt idx="275">
                  <c:v>0.48567572463768199</c:v>
                </c:pt>
                <c:pt idx="276">
                  <c:v>0.48633393501805</c:v>
                </c:pt>
                <c:pt idx="277">
                  <c:v>0.48703776978417102</c:v>
                </c:pt>
                <c:pt idx="278">
                  <c:v>0.48771146953404998</c:v>
                </c:pt>
                <c:pt idx="279">
                  <c:v>0.48836071428571398</c:v>
                </c:pt>
                <c:pt idx="280">
                  <c:v>0.489044483985763</c:v>
                </c:pt>
                <c:pt idx="281">
                  <c:v>0.48968439716312001</c:v>
                </c:pt>
                <c:pt idx="282">
                  <c:v>0.49035159010600698</c:v>
                </c:pt>
                <c:pt idx="283">
                  <c:v>0.49099295774648</c:v>
                </c:pt>
                <c:pt idx="284">
                  <c:v>0.49159824561403498</c:v>
                </c:pt>
                <c:pt idx="285">
                  <c:v>0.49226748251748098</c:v>
                </c:pt>
                <c:pt idx="286">
                  <c:v>0.49292682926829401</c:v>
                </c:pt>
                <c:pt idx="287">
                  <c:v>0.49357465277777701</c:v>
                </c:pt>
                <c:pt idx="288">
                  <c:v>0.494202422145329</c:v>
                </c:pt>
                <c:pt idx="289">
                  <c:v>0.494831034482758</c:v>
                </c:pt>
                <c:pt idx="290">
                  <c:v>0.49546563573883101</c:v>
                </c:pt>
                <c:pt idx="291">
                  <c:v>0.49609417808219203</c:v>
                </c:pt>
                <c:pt idx="292">
                  <c:v>0.49675085324231999</c:v>
                </c:pt>
                <c:pt idx="293">
                  <c:v>0.49740646258503401</c:v>
                </c:pt>
                <c:pt idx="294">
                  <c:v>0.49806440677965802</c:v>
                </c:pt>
                <c:pt idx="295">
                  <c:v>0.49867905405405299</c:v>
                </c:pt>
                <c:pt idx="296">
                  <c:v>0.499321548821548</c:v>
                </c:pt>
                <c:pt idx="297">
                  <c:v>0.49994127516778403</c:v>
                </c:pt>
                <c:pt idx="298">
                  <c:v>0.50057023411371304</c:v>
                </c:pt>
                <c:pt idx="299">
                  <c:v>0.50117499999999904</c:v>
                </c:pt>
                <c:pt idx="300">
                  <c:v>0.50175913621262402</c:v>
                </c:pt>
                <c:pt idx="301">
                  <c:v>0.502395695364238</c:v>
                </c:pt>
                <c:pt idx="302">
                  <c:v>0.503</c:v>
                </c:pt>
                <c:pt idx="303">
                  <c:v>0.50363157894736899</c:v>
                </c:pt>
                <c:pt idx="304">
                  <c:v>0.50423442622950998</c:v>
                </c:pt>
                <c:pt idx="305">
                  <c:v>0.50483496732026101</c:v>
                </c:pt>
                <c:pt idx="306">
                  <c:v>0.505426710097721</c:v>
                </c:pt>
                <c:pt idx="307">
                  <c:v>0.50606168831168896</c:v>
                </c:pt>
                <c:pt idx="308">
                  <c:v>0.50667799352750797</c:v>
                </c:pt>
                <c:pt idx="309">
                  <c:v>0.507306451612903</c:v>
                </c:pt>
                <c:pt idx="310">
                  <c:v>0.50785530546623703</c:v>
                </c:pt>
                <c:pt idx="311">
                  <c:v>0.50842467948717796</c:v>
                </c:pt>
                <c:pt idx="312">
                  <c:v>0.50898562300319306</c:v>
                </c:pt>
                <c:pt idx="313">
                  <c:v>0.50959394904458399</c:v>
                </c:pt>
                <c:pt idx="314">
                  <c:v>0.51017936507936201</c:v>
                </c:pt>
                <c:pt idx="315">
                  <c:v>0.51074367088607397</c:v>
                </c:pt>
                <c:pt idx="316">
                  <c:v>0.51133911671924304</c:v>
                </c:pt>
                <c:pt idx="317">
                  <c:v>0.51190094339622705</c:v>
                </c:pt>
                <c:pt idx="318">
                  <c:v>0.51245611285266501</c:v>
                </c:pt>
                <c:pt idx="319">
                  <c:v>0.51300937500000099</c:v>
                </c:pt>
                <c:pt idx="320">
                  <c:v>0.51359657320872398</c:v>
                </c:pt>
                <c:pt idx="321">
                  <c:v>0.51415993788819903</c:v>
                </c:pt>
                <c:pt idx="322">
                  <c:v>0.51470123839009196</c:v>
                </c:pt>
                <c:pt idx="323">
                  <c:v>0.51524845679012199</c:v>
                </c:pt>
                <c:pt idx="324">
                  <c:v>0.51578769230769295</c:v>
                </c:pt>
                <c:pt idx="325">
                  <c:v>0.51630828220858904</c:v>
                </c:pt>
                <c:pt idx="326">
                  <c:v>0.51683027522935898</c:v>
                </c:pt>
                <c:pt idx="327">
                  <c:v>0.51735975609756002</c:v>
                </c:pt>
                <c:pt idx="328">
                  <c:v>0.51789817629179302</c:v>
                </c:pt>
                <c:pt idx="329">
                  <c:v>0.51844090909090801</c:v>
                </c:pt>
                <c:pt idx="330">
                  <c:v>0.51896525679758299</c:v>
                </c:pt>
                <c:pt idx="331">
                  <c:v>0.51949096385542504</c:v>
                </c:pt>
                <c:pt idx="332">
                  <c:v>0.52000750750750602</c:v>
                </c:pt>
                <c:pt idx="333">
                  <c:v>0.52053592814371397</c:v>
                </c:pt>
                <c:pt idx="334">
                  <c:v>0.521055223880596</c:v>
                </c:pt>
                <c:pt idx="335">
                  <c:v>0.52158482142856999</c:v>
                </c:pt>
                <c:pt idx="336">
                  <c:v>0.52210979228486798</c:v>
                </c:pt>
                <c:pt idx="337">
                  <c:v>0.52262573964496895</c:v>
                </c:pt>
                <c:pt idx="338">
                  <c:v>0.52315929203540001</c:v>
                </c:pt>
                <c:pt idx="339">
                  <c:v>0.52369558823529105</c:v>
                </c:pt>
                <c:pt idx="340">
                  <c:v>0.524250733137827</c:v>
                </c:pt>
                <c:pt idx="341">
                  <c:v>0.52478947368420903</c:v>
                </c:pt>
                <c:pt idx="342">
                  <c:v>0.52529591836734801</c:v>
                </c:pt>
                <c:pt idx="343">
                  <c:v>0.52579941860465196</c:v>
                </c:pt>
                <c:pt idx="344">
                  <c:v>0.52631594202898502</c:v>
                </c:pt>
                <c:pt idx="345">
                  <c:v>0.52681502890173404</c:v>
                </c:pt>
                <c:pt idx="346">
                  <c:v>0.52730259365994203</c:v>
                </c:pt>
                <c:pt idx="347">
                  <c:v>0.52782758620689596</c:v>
                </c:pt>
                <c:pt idx="348">
                  <c:v>0.52835386819483998</c:v>
                </c:pt>
                <c:pt idx="349">
                  <c:v>0.52886285714285497</c:v>
                </c:pt>
                <c:pt idx="350">
                  <c:v>0.52935754985754802</c:v>
                </c:pt>
                <c:pt idx="351">
                  <c:v>0.52984659090908903</c:v>
                </c:pt>
                <c:pt idx="352">
                  <c:v>0.53036543909348299</c:v>
                </c:pt>
                <c:pt idx="353">
                  <c:v>0.53085310734463198</c:v>
                </c:pt>
                <c:pt idx="354">
                  <c:v>0.53132112676056098</c:v>
                </c:pt>
                <c:pt idx="355">
                  <c:v>0.53179353932584195</c:v>
                </c:pt>
                <c:pt idx="356">
                  <c:v>0.53231652661064199</c:v>
                </c:pt>
                <c:pt idx="357">
                  <c:v>0.53281843575418797</c:v>
                </c:pt>
                <c:pt idx="358">
                  <c:v>0.53330779944289697</c:v>
                </c:pt>
                <c:pt idx="359">
                  <c:v>0.53375694444444399</c:v>
                </c:pt>
                <c:pt idx="360">
                  <c:v>0.53424930747922605</c:v>
                </c:pt>
                <c:pt idx="361">
                  <c:v>0.53473756906077297</c:v>
                </c:pt>
                <c:pt idx="362">
                  <c:v>0.53525895316804395</c:v>
                </c:pt>
                <c:pt idx="363">
                  <c:v>0.53574725274725199</c:v>
                </c:pt>
                <c:pt idx="364">
                  <c:v>0.53624794520547903</c:v>
                </c:pt>
                <c:pt idx="365">
                  <c:v>0.53674590163934599</c:v>
                </c:pt>
                <c:pt idx="366">
                  <c:v>0.53722343324250599</c:v>
                </c:pt>
                <c:pt idx="367">
                  <c:v>0.53767798913043496</c:v>
                </c:pt>
                <c:pt idx="368">
                  <c:v>0.53812601626016199</c:v>
                </c:pt>
                <c:pt idx="369">
                  <c:v>0.53857702702702503</c:v>
                </c:pt>
                <c:pt idx="370">
                  <c:v>0.53902291105121103</c:v>
                </c:pt>
                <c:pt idx="371">
                  <c:v>0.53947983870967398</c:v>
                </c:pt>
                <c:pt idx="372">
                  <c:v>0.53995040214477097</c:v>
                </c:pt>
                <c:pt idx="373">
                  <c:v>0.54041042780748505</c:v>
                </c:pt>
                <c:pt idx="374">
                  <c:v>0.54086399999999901</c:v>
                </c:pt>
                <c:pt idx="375">
                  <c:v>0.54130851063829799</c:v>
                </c:pt>
                <c:pt idx="376">
                  <c:v>0.54174403183023601</c:v>
                </c:pt>
                <c:pt idx="377">
                  <c:v>0.54220767195766995</c:v>
                </c:pt>
                <c:pt idx="378">
                  <c:v>0.54265567282321903</c:v>
                </c:pt>
                <c:pt idx="379">
                  <c:v>0.54310789473684196</c:v>
                </c:pt>
                <c:pt idx="380">
                  <c:v>0.54355643044619695</c:v>
                </c:pt>
                <c:pt idx="381">
                  <c:v>0.54399476439790295</c:v>
                </c:pt>
                <c:pt idx="382">
                  <c:v>0.54441775456918895</c:v>
                </c:pt>
                <c:pt idx="383">
                  <c:v>0.54485807291666599</c:v>
                </c:pt>
                <c:pt idx="384">
                  <c:v>0.54528571428571604</c:v>
                </c:pt>
                <c:pt idx="385">
                  <c:v>0.54571632124352099</c:v>
                </c:pt>
                <c:pt idx="386">
                  <c:v>0.54616020671834797</c:v>
                </c:pt>
                <c:pt idx="387">
                  <c:v>0.54656314432989495</c:v>
                </c:pt>
                <c:pt idx="388">
                  <c:v>0.54701028277635</c:v>
                </c:pt>
                <c:pt idx="389">
                  <c:v>0.54743717948718096</c:v>
                </c:pt>
                <c:pt idx="390">
                  <c:v>0.54786061381074103</c:v>
                </c:pt>
                <c:pt idx="391">
                  <c:v>0.54828698979591795</c:v>
                </c:pt>
                <c:pt idx="392">
                  <c:v>0.54869974554707202</c:v>
                </c:pt>
                <c:pt idx="393">
                  <c:v>0.549121827411167</c:v>
                </c:pt>
                <c:pt idx="394">
                  <c:v>0.54953291139240401</c:v>
                </c:pt>
                <c:pt idx="395">
                  <c:v>0.54996717171716902</c:v>
                </c:pt>
                <c:pt idx="396">
                  <c:v>0.55039546599496203</c:v>
                </c:pt>
                <c:pt idx="397">
                  <c:v>0.55080653266331803</c:v>
                </c:pt>
                <c:pt idx="398">
                  <c:v>0.55124310776942398</c:v>
                </c:pt>
                <c:pt idx="399">
                  <c:v>0.55167625000000098</c:v>
                </c:pt>
                <c:pt idx="400">
                  <c:v>0.55210972568578298</c:v>
                </c:pt>
                <c:pt idx="401">
                  <c:v>0.55256094527363298</c:v>
                </c:pt>
                <c:pt idx="402">
                  <c:v>0.55300372208436599</c:v>
                </c:pt>
                <c:pt idx="403">
                  <c:v>0.55342945544554401</c:v>
                </c:pt>
                <c:pt idx="404">
                  <c:v>0.55385925925925905</c:v>
                </c:pt>
                <c:pt idx="405">
                  <c:v>0.55426847290640202</c:v>
                </c:pt>
                <c:pt idx="406">
                  <c:v>0.55468673218673303</c:v>
                </c:pt>
                <c:pt idx="407">
                  <c:v>0.55512132352941101</c:v>
                </c:pt>
                <c:pt idx="408">
                  <c:v>0.55555990220048701</c:v>
                </c:pt>
                <c:pt idx="409">
                  <c:v>0.55596219512195</c:v>
                </c:pt>
                <c:pt idx="410">
                  <c:v>0.55638077858880697</c:v>
                </c:pt>
                <c:pt idx="411">
                  <c:v>0.55682160194174701</c:v>
                </c:pt>
                <c:pt idx="412">
                  <c:v>0.55723244552058104</c:v>
                </c:pt>
                <c:pt idx="413">
                  <c:v>0.55765700483092095</c:v>
                </c:pt>
                <c:pt idx="414">
                  <c:v>0.55804939759035999</c:v>
                </c:pt>
                <c:pt idx="415">
                  <c:v>0.55845432692307795</c:v>
                </c:pt>
                <c:pt idx="416">
                  <c:v>0.55887889688249104</c:v>
                </c:pt>
                <c:pt idx="417">
                  <c:v>0.55927751196171904</c:v>
                </c:pt>
                <c:pt idx="418">
                  <c:v>0.559671837708833</c:v>
                </c:pt>
                <c:pt idx="419">
                  <c:v>0.56009880952380897</c:v>
                </c:pt>
                <c:pt idx="420">
                  <c:v>0.56050237529691305</c:v>
                </c:pt>
                <c:pt idx="421">
                  <c:v>0.56089928909952702</c:v>
                </c:pt>
                <c:pt idx="422">
                  <c:v>0.561302600472813</c:v>
                </c:pt>
                <c:pt idx="423">
                  <c:v>0.56169693396226394</c:v>
                </c:pt>
                <c:pt idx="424">
                  <c:v>0.56208352941176198</c:v>
                </c:pt>
                <c:pt idx="425">
                  <c:v>0.56248943661971995</c:v>
                </c:pt>
                <c:pt idx="426">
                  <c:v>0.56286885245901397</c:v>
                </c:pt>
                <c:pt idx="427">
                  <c:v>0.56325934579439296</c:v>
                </c:pt>
                <c:pt idx="428">
                  <c:v>0.56367832167832099</c:v>
                </c:pt>
                <c:pt idx="429">
                  <c:v>0.56406744186046798</c:v>
                </c:pt>
                <c:pt idx="430">
                  <c:v>0.56445939675174595</c:v>
                </c:pt>
                <c:pt idx="431">
                  <c:v>0.56486574074073903</c:v>
                </c:pt>
                <c:pt idx="432">
                  <c:v>0.56524826789838301</c:v>
                </c:pt>
                <c:pt idx="433">
                  <c:v>0.5656267281106</c:v>
                </c:pt>
                <c:pt idx="434">
                  <c:v>0.56601954022988499</c:v>
                </c:pt>
                <c:pt idx="435">
                  <c:v>0.56641628440366898</c:v>
                </c:pt>
                <c:pt idx="436">
                  <c:v>0.56679977116704805</c:v>
                </c:pt>
                <c:pt idx="437">
                  <c:v>0.56718150684931401</c:v>
                </c:pt>
                <c:pt idx="438">
                  <c:v>0.56756036446469404</c:v>
                </c:pt>
                <c:pt idx="439">
                  <c:v>0.56796818181818198</c:v>
                </c:pt>
                <c:pt idx="440">
                  <c:v>0.56833333333333902</c:v>
                </c:pt>
                <c:pt idx="441">
                  <c:v>0.56869683257918402</c:v>
                </c:pt>
                <c:pt idx="442">
                  <c:v>0.56908465011286702</c:v>
                </c:pt>
                <c:pt idx="443">
                  <c:v>0.56947747747747601</c:v>
                </c:pt>
                <c:pt idx="444">
                  <c:v>0.56984831460674001</c:v>
                </c:pt>
                <c:pt idx="445">
                  <c:v>0.57020627802690504</c:v>
                </c:pt>
                <c:pt idx="446">
                  <c:v>0.57057829977628405</c:v>
                </c:pt>
                <c:pt idx="447">
                  <c:v>0.57095424107143</c:v>
                </c:pt>
                <c:pt idx="448">
                  <c:v>0.571321826280622</c:v>
                </c:pt>
                <c:pt idx="449">
                  <c:v>0.571668888888889</c:v>
                </c:pt>
                <c:pt idx="450">
                  <c:v>0.572036585365853</c:v>
                </c:pt>
                <c:pt idx="451">
                  <c:v>0.57240154867256299</c:v>
                </c:pt>
                <c:pt idx="452">
                  <c:v>0.57277483443708299</c:v>
                </c:pt>
                <c:pt idx="453">
                  <c:v>0.57314207048458399</c:v>
                </c:pt>
                <c:pt idx="454">
                  <c:v>0.57350989010988895</c:v>
                </c:pt>
                <c:pt idx="455">
                  <c:v>0.57385635964912196</c:v>
                </c:pt>
                <c:pt idx="456">
                  <c:v>0.57421772428884299</c:v>
                </c:pt>
                <c:pt idx="457">
                  <c:v>0.57456659388646403</c:v>
                </c:pt>
                <c:pt idx="458">
                  <c:v>0.57492701525054302</c:v>
                </c:pt>
                <c:pt idx="459">
                  <c:v>0.57531304347826195</c:v>
                </c:pt>
                <c:pt idx="460">
                  <c:v>0.575655097613884</c:v>
                </c:pt>
                <c:pt idx="461">
                  <c:v>0.57600974025974006</c:v>
                </c:pt>
                <c:pt idx="462">
                  <c:v>0.57636933045356298</c:v>
                </c:pt>
                <c:pt idx="463">
                  <c:v>0.57674568965517203</c:v>
                </c:pt>
                <c:pt idx="464">
                  <c:v>0.57711827956989104</c:v>
                </c:pt>
                <c:pt idx="465">
                  <c:v>0.577471030042917</c:v>
                </c:pt>
                <c:pt idx="466">
                  <c:v>0.57784154175588598</c:v>
                </c:pt>
                <c:pt idx="467">
                  <c:v>0.578190170940171</c:v>
                </c:pt>
                <c:pt idx="468">
                  <c:v>0.57856716417910503</c:v>
                </c:pt>
                <c:pt idx="469">
                  <c:v>0.57891170212765897</c:v>
                </c:pt>
                <c:pt idx="470">
                  <c:v>0.57926857749468996</c:v>
                </c:pt>
                <c:pt idx="471">
                  <c:v>0.57960063559321895</c:v>
                </c:pt>
                <c:pt idx="472">
                  <c:v>0.57994608879492604</c:v>
                </c:pt>
                <c:pt idx="473">
                  <c:v>0.58027848101266</c:v>
                </c:pt>
                <c:pt idx="474">
                  <c:v>0.58062000000000002</c:v>
                </c:pt>
                <c:pt idx="475">
                  <c:v>0.58095903361344503</c:v>
                </c:pt>
                <c:pt idx="476">
                  <c:v>0.58127044025157404</c:v>
                </c:pt>
                <c:pt idx="477">
                  <c:v>0.58160983263598398</c:v>
                </c:pt>
                <c:pt idx="478">
                  <c:v>0.58195929018789205</c:v>
                </c:pt>
                <c:pt idx="479">
                  <c:v>0.58230937499999802</c:v>
                </c:pt>
                <c:pt idx="480">
                  <c:v>0.58265904365904297</c:v>
                </c:pt>
                <c:pt idx="481">
                  <c:v>0.58299999999999796</c:v>
                </c:pt>
                <c:pt idx="482">
                  <c:v>0.583335403726708</c:v>
                </c:pt>
                <c:pt idx="483">
                  <c:v>0.58368181818181797</c:v>
                </c:pt>
                <c:pt idx="484">
                  <c:v>0.58403298969072204</c:v>
                </c:pt>
                <c:pt idx="485">
                  <c:v>0.58437242798353695</c:v>
                </c:pt>
                <c:pt idx="486">
                  <c:v>0.58470328542094596</c:v>
                </c:pt>
                <c:pt idx="487">
                  <c:v>0.58503586065573698</c:v>
                </c:pt>
                <c:pt idx="488">
                  <c:v>0.58537934560327198</c:v>
                </c:pt>
                <c:pt idx="489">
                  <c:v>0.58573571428571403</c:v>
                </c:pt>
                <c:pt idx="490">
                  <c:v>0.58604887983706799</c:v>
                </c:pt>
                <c:pt idx="491">
                  <c:v>0.58639430894308497</c:v>
                </c:pt>
                <c:pt idx="492">
                  <c:v>0.58673225152129804</c:v>
                </c:pt>
                <c:pt idx="493">
                  <c:v>0.58706477732793605</c:v>
                </c:pt>
                <c:pt idx="494">
                  <c:v>0.58739090909090697</c:v>
                </c:pt>
                <c:pt idx="495">
                  <c:v>0.58772681451612796</c:v>
                </c:pt>
                <c:pt idx="496">
                  <c:v>0.58805231388329904</c:v>
                </c:pt>
                <c:pt idx="497">
                  <c:v>0.58836546184738903</c:v>
                </c:pt>
                <c:pt idx="498">
                  <c:v>0.58869338677354599</c:v>
                </c:pt>
                <c:pt idx="499">
                  <c:v>0.58900899999999801</c:v>
                </c:pt>
              </c:numCache>
            </c:numRef>
          </c:val>
        </c:ser>
        <c:ser>
          <c:idx val="1"/>
          <c:order val="1"/>
          <c:tx>
            <c:strRef>
              <c:f>accuracy_10LinearArms!$A$2</c:f>
              <c:strCache>
                <c:ptCount val="1"/>
                <c:pt idx="0">
                  <c:v>annealEpsi0.1_10LinearArms_bestArmPercentage</c:v>
                </c:pt>
              </c:strCache>
            </c:strRef>
          </c:tx>
          <c:spPr>
            <a:ln w="44450">
              <a:prstDash val="sysDash"/>
            </a:ln>
          </c:spPr>
          <c:marker>
            <c:symbol val="none"/>
          </c:marker>
          <c:val>
            <c:numRef>
              <c:f>accuracy_10LinearArms!$B$2:$SG$2</c:f>
              <c:numCache>
                <c:formatCode>General</c:formatCode>
                <c:ptCount val="500"/>
                <c:pt idx="0">
                  <c:v>0.1085</c:v>
                </c:pt>
                <c:pt idx="1">
                  <c:v>0.109</c:v>
                </c:pt>
                <c:pt idx="2">
                  <c:v>0.111999999999999</c:v>
                </c:pt>
                <c:pt idx="3">
                  <c:v>0.1115</c:v>
                </c:pt>
                <c:pt idx="4">
                  <c:v>0.1124</c:v>
                </c:pt>
                <c:pt idx="5">
                  <c:v>0.112916666666666</c:v>
                </c:pt>
                <c:pt idx="6">
                  <c:v>0.11492857142857101</c:v>
                </c:pt>
                <c:pt idx="7">
                  <c:v>0.117562499999999</c:v>
                </c:pt>
                <c:pt idx="8">
                  <c:v>0.119555555555555</c:v>
                </c:pt>
                <c:pt idx="9">
                  <c:v>0.12175</c:v>
                </c:pt>
                <c:pt idx="10">
                  <c:v>0.124545454545454</c:v>
                </c:pt>
                <c:pt idx="11">
                  <c:v>0.12720833333333301</c:v>
                </c:pt>
                <c:pt idx="12">
                  <c:v>0.12957692307692301</c:v>
                </c:pt>
                <c:pt idx="13">
                  <c:v>0.13189285714285701</c:v>
                </c:pt>
                <c:pt idx="14">
                  <c:v>0.13446666666666601</c:v>
                </c:pt>
                <c:pt idx="15">
                  <c:v>0.13668749999999899</c:v>
                </c:pt>
                <c:pt idx="16">
                  <c:v>0.13864705882352901</c:v>
                </c:pt>
                <c:pt idx="17">
                  <c:v>0.140722222222221</c:v>
                </c:pt>
                <c:pt idx="18">
                  <c:v>0.142973684210526</c:v>
                </c:pt>
                <c:pt idx="19">
                  <c:v>0.14510000000000001</c:v>
                </c:pt>
                <c:pt idx="20">
                  <c:v>0.14749999999999899</c:v>
                </c:pt>
                <c:pt idx="21">
                  <c:v>0.14979545454545401</c:v>
                </c:pt>
                <c:pt idx="22">
                  <c:v>0.152217391304347</c:v>
                </c:pt>
                <c:pt idx="23">
                  <c:v>0.15458333333333299</c:v>
                </c:pt>
                <c:pt idx="24">
                  <c:v>0.15673999999999999</c:v>
                </c:pt>
                <c:pt idx="25">
                  <c:v>0.158826923076923</c:v>
                </c:pt>
                <c:pt idx="26">
                  <c:v>0.16103703703703601</c:v>
                </c:pt>
                <c:pt idx="27">
                  <c:v>0.16346428571428501</c:v>
                </c:pt>
                <c:pt idx="28">
                  <c:v>0.165862068965517</c:v>
                </c:pt>
                <c:pt idx="29">
                  <c:v>0.168099999999999</c:v>
                </c:pt>
                <c:pt idx="30">
                  <c:v>0.170306451612903</c:v>
                </c:pt>
                <c:pt idx="31">
                  <c:v>0.17256250000000001</c:v>
                </c:pt>
                <c:pt idx="32">
                  <c:v>0.17487878787878799</c:v>
                </c:pt>
                <c:pt idx="33">
                  <c:v>0.17705882352941099</c:v>
                </c:pt>
                <c:pt idx="34">
                  <c:v>0.179185714285714</c:v>
                </c:pt>
                <c:pt idx="35">
                  <c:v>0.18119444444444399</c:v>
                </c:pt>
                <c:pt idx="36">
                  <c:v>0.1835</c:v>
                </c:pt>
                <c:pt idx="37">
                  <c:v>0.18568421052631501</c:v>
                </c:pt>
                <c:pt idx="38">
                  <c:v>0.187794871794871</c:v>
                </c:pt>
                <c:pt idx="39">
                  <c:v>0.189999999999999</c:v>
                </c:pt>
                <c:pt idx="40">
                  <c:v>0.19217073170731699</c:v>
                </c:pt>
                <c:pt idx="41">
                  <c:v>0.19413095238095199</c:v>
                </c:pt>
                <c:pt idx="42">
                  <c:v>0.19620930232558101</c:v>
                </c:pt>
                <c:pt idx="43">
                  <c:v>0.198397727272727</c:v>
                </c:pt>
                <c:pt idx="44">
                  <c:v>0.20052222222222199</c:v>
                </c:pt>
                <c:pt idx="45">
                  <c:v>0.20260869565217399</c:v>
                </c:pt>
                <c:pt idx="46">
                  <c:v>0.20461702127659501</c:v>
                </c:pt>
                <c:pt idx="47">
                  <c:v>0.206572916666666</c:v>
                </c:pt>
                <c:pt idx="48">
                  <c:v>0.20857142857142799</c:v>
                </c:pt>
                <c:pt idx="49">
                  <c:v>0.21048999999999901</c:v>
                </c:pt>
                <c:pt idx="50">
                  <c:v>0.21239215686274401</c:v>
                </c:pt>
                <c:pt idx="51">
                  <c:v>0.21418269230769199</c:v>
                </c:pt>
                <c:pt idx="52">
                  <c:v>0.216245283018868</c:v>
                </c:pt>
                <c:pt idx="53">
                  <c:v>0.21820370370370301</c:v>
                </c:pt>
                <c:pt idx="54">
                  <c:v>0.22004545454545399</c:v>
                </c:pt>
                <c:pt idx="55">
                  <c:v>0.221705357142857</c:v>
                </c:pt>
                <c:pt idx="56">
                  <c:v>0.22357894736841999</c:v>
                </c:pt>
                <c:pt idx="57">
                  <c:v>0.22550000000000001</c:v>
                </c:pt>
                <c:pt idx="58">
                  <c:v>0.227347457627118</c:v>
                </c:pt>
                <c:pt idx="59">
                  <c:v>0.229125</c:v>
                </c:pt>
                <c:pt idx="60">
                  <c:v>0.23077868852458899</c:v>
                </c:pt>
                <c:pt idx="61">
                  <c:v>0.23252419354838699</c:v>
                </c:pt>
                <c:pt idx="62">
                  <c:v>0.23426190476190401</c:v>
                </c:pt>
                <c:pt idx="63">
                  <c:v>0.23602343749999999</c:v>
                </c:pt>
                <c:pt idx="64">
                  <c:v>0.23763076923076901</c:v>
                </c:pt>
                <c:pt idx="65">
                  <c:v>0.23933333333333201</c:v>
                </c:pt>
                <c:pt idx="66">
                  <c:v>0.24095522388059701</c:v>
                </c:pt>
                <c:pt idx="67">
                  <c:v>0.24255882352941099</c:v>
                </c:pt>
                <c:pt idx="68">
                  <c:v>0.24422463768116001</c:v>
                </c:pt>
                <c:pt idx="69">
                  <c:v>0.24572142857142801</c:v>
                </c:pt>
                <c:pt idx="70">
                  <c:v>0.24743661971830899</c:v>
                </c:pt>
                <c:pt idx="71">
                  <c:v>0.24897222222222301</c:v>
                </c:pt>
                <c:pt idx="72">
                  <c:v>0.25062328767123299</c:v>
                </c:pt>
                <c:pt idx="73">
                  <c:v>0.25228378378378202</c:v>
                </c:pt>
                <c:pt idx="74">
                  <c:v>0.25391999999999898</c:v>
                </c:pt>
                <c:pt idx="75">
                  <c:v>0.255611842105262</c:v>
                </c:pt>
                <c:pt idx="76">
                  <c:v>0.25730519480519498</c:v>
                </c:pt>
                <c:pt idx="77">
                  <c:v>0.25893589743589801</c:v>
                </c:pt>
                <c:pt idx="78">
                  <c:v>0.26055696202531498</c:v>
                </c:pt>
                <c:pt idx="79">
                  <c:v>0.26219375</c:v>
                </c:pt>
                <c:pt idx="80">
                  <c:v>0.26383333333333298</c:v>
                </c:pt>
                <c:pt idx="81">
                  <c:v>0.26545731707317</c:v>
                </c:pt>
                <c:pt idx="82">
                  <c:v>0.267144578313253</c:v>
                </c:pt>
                <c:pt idx="83">
                  <c:v>0.26872619047619001</c:v>
                </c:pt>
                <c:pt idx="84">
                  <c:v>0.27027647058823401</c:v>
                </c:pt>
                <c:pt idx="85">
                  <c:v>0.27181395348837101</c:v>
                </c:pt>
                <c:pt idx="86">
                  <c:v>0.27337931034482799</c:v>
                </c:pt>
                <c:pt idx="87">
                  <c:v>0.274926136363636</c:v>
                </c:pt>
                <c:pt idx="88">
                  <c:v>0.27644943820224799</c:v>
                </c:pt>
                <c:pt idx="89">
                  <c:v>0.27797222222222301</c:v>
                </c:pt>
                <c:pt idx="90">
                  <c:v>0.27948351648351599</c:v>
                </c:pt>
                <c:pt idx="91">
                  <c:v>0.28097826086956501</c:v>
                </c:pt>
                <c:pt idx="92">
                  <c:v>0.28252150537634302</c:v>
                </c:pt>
                <c:pt idx="93">
                  <c:v>0.28393617021276502</c:v>
                </c:pt>
                <c:pt idx="94">
                  <c:v>0.28539999999999899</c:v>
                </c:pt>
                <c:pt idx="95">
                  <c:v>0.28686458333333298</c:v>
                </c:pt>
                <c:pt idx="96">
                  <c:v>0.28841752577319602</c:v>
                </c:pt>
                <c:pt idx="97">
                  <c:v>0.28991836734693799</c:v>
                </c:pt>
                <c:pt idx="98">
                  <c:v>0.29136363636363499</c:v>
                </c:pt>
                <c:pt idx="99">
                  <c:v>0.29282999999999798</c:v>
                </c:pt>
                <c:pt idx="100">
                  <c:v>0.29431188118811902</c:v>
                </c:pt>
                <c:pt idx="101">
                  <c:v>0.29564705882352799</c:v>
                </c:pt>
                <c:pt idx="102">
                  <c:v>0.297038834951455</c:v>
                </c:pt>
                <c:pt idx="103">
                  <c:v>0.29841346153846099</c:v>
                </c:pt>
                <c:pt idx="104">
                  <c:v>0.29982380952380799</c:v>
                </c:pt>
                <c:pt idx="105">
                  <c:v>0.30121698113207501</c:v>
                </c:pt>
                <c:pt idx="106">
                  <c:v>0.30259813084112103</c:v>
                </c:pt>
                <c:pt idx="107">
                  <c:v>0.30398148148148002</c:v>
                </c:pt>
                <c:pt idx="108">
                  <c:v>0.30536697247706401</c:v>
                </c:pt>
                <c:pt idx="109">
                  <c:v>0.30679545454545398</c:v>
                </c:pt>
                <c:pt idx="110">
                  <c:v>0.30815765765765601</c:v>
                </c:pt>
                <c:pt idx="111">
                  <c:v>0.30956696428571401</c:v>
                </c:pt>
                <c:pt idx="112">
                  <c:v>0.31081858407079599</c:v>
                </c:pt>
                <c:pt idx="113">
                  <c:v>0.312175438596489</c:v>
                </c:pt>
                <c:pt idx="114">
                  <c:v>0.31345652173913102</c:v>
                </c:pt>
                <c:pt idx="115">
                  <c:v>0.314762931034482</c:v>
                </c:pt>
                <c:pt idx="116">
                  <c:v>0.31607692307692198</c:v>
                </c:pt>
                <c:pt idx="117">
                  <c:v>0.31737711864406698</c:v>
                </c:pt>
                <c:pt idx="118">
                  <c:v>0.31863025210084001</c:v>
                </c:pt>
                <c:pt idx="119">
                  <c:v>0.31987916666666499</c:v>
                </c:pt>
                <c:pt idx="120">
                  <c:v>0.321128099173554</c:v>
                </c:pt>
                <c:pt idx="121">
                  <c:v>0.322360655737706</c:v>
                </c:pt>
                <c:pt idx="122">
                  <c:v>0.323642276422763</c:v>
                </c:pt>
                <c:pt idx="123">
                  <c:v>0.32492338709677199</c:v>
                </c:pt>
                <c:pt idx="124">
                  <c:v>0.326156</c:v>
                </c:pt>
                <c:pt idx="125">
                  <c:v>0.32737301587301498</c:v>
                </c:pt>
                <c:pt idx="126">
                  <c:v>0.32853937007874001</c:v>
                </c:pt>
                <c:pt idx="127">
                  <c:v>0.32971874999999901</c:v>
                </c:pt>
                <c:pt idx="128">
                  <c:v>0.33092635658914599</c:v>
                </c:pt>
                <c:pt idx="129">
                  <c:v>0.33216538461538497</c:v>
                </c:pt>
                <c:pt idx="130">
                  <c:v>0.33336641221374003</c:v>
                </c:pt>
                <c:pt idx="131">
                  <c:v>0.334537878787877</c:v>
                </c:pt>
                <c:pt idx="132">
                  <c:v>0.33569172932330898</c:v>
                </c:pt>
                <c:pt idx="133">
                  <c:v>0.33682462686567</c:v>
                </c:pt>
                <c:pt idx="134">
                  <c:v>0.33799259259259301</c:v>
                </c:pt>
                <c:pt idx="135">
                  <c:v>0.33910661764705802</c:v>
                </c:pt>
                <c:pt idx="136">
                  <c:v>0.34029927007299299</c:v>
                </c:pt>
                <c:pt idx="137">
                  <c:v>0.34141666666666698</c:v>
                </c:pt>
                <c:pt idx="138">
                  <c:v>0.34264388489208503</c:v>
                </c:pt>
                <c:pt idx="139">
                  <c:v>0.343821428571429</c:v>
                </c:pt>
                <c:pt idx="140">
                  <c:v>0.34500354609929001</c:v>
                </c:pt>
                <c:pt idx="141">
                  <c:v>0.34620070422535199</c:v>
                </c:pt>
                <c:pt idx="142">
                  <c:v>0.347325174825175</c:v>
                </c:pt>
                <c:pt idx="143">
                  <c:v>0.34844097222222298</c:v>
                </c:pt>
                <c:pt idx="144">
                  <c:v>0.34958275862068999</c:v>
                </c:pt>
                <c:pt idx="145">
                  <c:v>0.35076712328767301</c:v>
                </c:pt>
                <c:pt idx="146">
                  <c:v>0.351897959183673</c:v>
                </c:pt>
                <c:pt idx="147">
                  <c:v>0.35306081081081098</c:v>
                </c:pt>
                <c:pt idx="148">
                  <c:v>0.35418120805369002</c:v>
                </c:pt>
                <c:pt idx="149">
                  <c:v>0.35536999999999902</c:v>
                </c:pt>
                <c:pt idx="150">
                  <c:v>0.35650993377483498</c:v>
                </c:pt>
                <c:pt idx="151">
                  <c:v>0.35762171052631497</c:v>
                </c:pt>
                <c:pt idx="152">
                  <c:v>0.35879738562091401</c:v>
                </c:pt>
                <c:pt idx="153">
                  <c:v>0.35997727272727198</c:v>
                </c:pt>
                <c:pt idx="154">
                  <c:v>0.36115483870967602</c:v>
                </c:pt>
                <c:pt idx="155">
                  <c:v>0.36230448717948899</c:v>
                </c:pt>
                <c:pt idx="156">
                  <c:v>0.36338853503184598</c:v>
                </c:pt>
                <c:pt idx="157">
                  <c:v>0.36454430379746799</c:v>
                </c:pt>
                <c:pt idx="158">
                  <c:v>0.36568553459119502</c:v>
                </c:pt>
                <c:pt idx="159">
                  <c:v>0.36681874999999903</c:v>
                </c:pt>
                <c:pt idx="160">
                  <c:v>0.367934782608694</c:v>
                </c:pt>
                <c:pt idx="161">
                  <c:v>0.36904938271604798</c:v>
                </c:pt>
                <c:pt idx="162">
                  <c:v>0.370162576687116</c:v>
                </c:pt>
                <c:pt idx="163">
                  <c:v>0.37124695121951001</c:v>
                </c:pt>
                <c:pt idx="164">
                  <c:v>0.37233939393939203</c:v>
                </c:pt>
                <c:pt idx="165">
                  <c:v>0.37340963855421799</c:v>
                </c:pt>
                <c:pt idx="166">
                  <c:v>0.37451197604790498</c:v>
                </c:pt>
                <c:pt idx="167">
                  <c:v>0.37562202380952397</c:v>
                </c:pt>
                <c:pt idx="168">
                  <c:v>0.37670710059171397</c:v>
                </c:pt>
                <c:pt idx="169">
                  <c:v>0.37776176470588002</c:v>
                </c:pt>
                <c:pt idx="170">
                  <c:v>0.37882748538011601</c:v>
                </c:pt>
                <c:pt idx="171">
                  <c:v>0.37988953488372101</c:v>
                </c:pt>
                <c:pt idx="172">
                  <c:v>0.38089017341040499</c:v>
                </c:pt>
                <c:pt idx="173">
                  <c:v>0.38193678160919498</c:v>
                </c:pt>
                <c:pt idx="174">
                  <c:v>0.38303999999999899</c:v>
                </c:pt>
                <c:pt idx="175">
                  <c:v>0.38409090909090898</c:v>
                </c:pt>
                <c:pt idx="176">
                  <c:v>0.385146892655366</c:v>
                </c:pt>
                <c:pt idx="177">
                  <c:v>0.38619101123595501</c:v>
                </c:pt>
                <c:pt idx="178">
                  <c:v>0.387198324022346</c:v>
                </c:pt>
                <c:pt idx="179">
                  <c:v>0.38823055555555602</c:v>
                </c:pt>
                <c:pt idx="180">
                  <c:v>0.38925690607734698</c:v>
                </c:pt>
                <c:pt idx="181">
                  <c:v>0.39026373626373601</c:v>
                </c:pt>
                <c:pt idx="182">
                  <c:v>0.39131693989070998</c:v>
                </c:pt>
                <c:pt idx="183">
                  <c:v>0.39227989130434798</c:v>
                </c:pt>
                <c:pt idx="184">
                  <c:v>0.39329999999999898</c:v>
                </c:pt>
                <c:pt idx="185">
                  <c:v>0.39424731182795503</c:v>
                </c:pt>
                <c:pt idx="186">
                  <c:v>0.39525401069518601</c:v>
                </c:pt>
                <c:pt idx="187">
                  <c:v>0.39622872340425502</c:v>
                </c:pt>
                <c:pt idx="188">
                  <c:v>0.39718783068782998</c:v>
                </c:pt>
                <c:pt idx="189">
                  <c:v>0.39817631578947299</c:v>
                </c:pt>
                <c:pt idx="190">
                  <c:v>0.399149214659686</c:v>
                </c:pt>
                <c:pt idx="191">
                  <c:v>0.40013281249999999</c:v>
                </c:pt>
                <c:pt idx="192">
                  <c:v>0.401106217616579</c:v>
                </c:pt>
                <c:pt idx="193">
                  <c:v>0.40207474226804002</c:v>
                </c:pt>
                <c:pt idx="194">
                  <c:v>0.40303589743589802</c:v>
                </c:pt>
                <c:pt idx="195">
                  <c:v>0.40396173469387803</c:v>
                </c:pt>
                <c:pt idx="196">
                  <c:v>0.404913705583757</c:v>
                </c:pt>
                <c:pt idx="197">
                  <c:v>0.40586363636363398</c:v>
                </c:pt>
                <c:pt idx="198">
                  <c:v>0.40678643216080301</c:v>
                </c:pt>
                <c:pt idx="199">
                  <c:v>0.40771999999999797</c:v>
                </c:pt>
                <c:pt idx="200">
                  <c:v>0.40862686567164203</c:v>
                </c:pt>
                <c:pt idx="201">
                  <c:v>0.40951237623762299</c:v>
                </c:pt>
                <c:pt idx="202">
                  <c:v>0.41042610837438398</c:v>
                </c:pt>
                <c:pt idx="203">
                  <c:v>0.41134313725490002</c:v>
                </c:pt>
                <c:pt idx="204">
                  <c:v>0.41226829268292497</c:v>
                </c:pt>
                <c:pt idx="205">
                  <c:v>0.41316990291261901</c:v>
                </c:pt>
                <c:pt idx="206">
                  <c:v>0.41408454106280101</c:v>
                </c:pt>
                <c:pt idx="207">
                  <c:v>0.41492788461538399</c:v>
                </c:pt>
                <c:pt idx="208">
                  <c:v>0.41580143540669701</c:v>
                </c:pt>
                <c:pt idx="209">
                  <c:v>0.41666428571428399</c:v>
                </c:pt>
                <c:pt idx="210">
                  <c:v>0.41757582938388499</c:v>
                </c:pt>
                <c:pt idx="211">
                  <c:v>0.418459905660376</c:v>
                </c:pt>
                <c:pt idx="212">
                  <c:v>0.41930751173708902</c:v>
                </c:pt>
                <c:pt idx="213">
                  <c:v>0.42016121495327102</c:v>
                </c:pt>
                <c:pt idx="214">
                  <c:v>0.420981395348837</c:v>
                </c:pt>
                <c:pt idx="215">
                  <c:v>0.42181018518518498</c:v>
                </c:pt>
                <c:pt idx="216">
                  <c:v>0.42264516129032298</c:v>
                </c:pt>
                <c:pt idx="217">
                  <c:v>0.423483944954128</c:v>
                </c:pt>
                <c:pt idx="218">
                  <c:v>0.42434703196347101</c:v>
                </c:pt>
                <c:pt idx="219">
                  <c:v>0.42515454545454301</c:v>
                </c:pt>
                <c:pt idx="220">
                  <c:v>0.42597058823529199</c:v>
                </c:pt>
                <c:pt idx="221">
                  <c:v>0.42679279279279198</c:v>
                </c:pt>
                <c:pt idx="222">
                  <c:v>0.427614349775784</c:v>
                </c:pt>
                <c:pt idx="223">
                  <c:v>0.42846651785714202</c:v>
                </c:pt>
                <c:pt idx="224">
                  <c:v>0.42925777777777602</c:v>
                </c:pt>
                <c:pt idx="225">
                  <c:v>0.43009513274335998</c:v>
                </c:pt>
                <c:pt idx="226">
                  <c:v>0.43090528634361402</c:v>
                </c:pt>
                <c:pt idx="227">
                  <c:v>0.43173464912280601</c:v>
                </c:pt>
                <c:pt idx="228">
                  <c:v>0.432558951965066</c:v>
                </c:pt>
                <c:pt idx="229">
                  <c:v>0.433339130434784</c:v>
                </c:pt>
                <c:pt idx="230">
                  <c:v>0.43413419913419798</c:v>
                </c:pt>
                <c:pt idx="231">
                  <c:v>0.43490732758620398</c:v>
                </c:pt>
                <c:pt idx="232">
                  <c:v>0.43570600858369102</c:v>
                </c:pt>
                <c:pt idx="233">
                  <c:v>0.43652777777777702</c:v>
                </c:pt>
                <c:pt idx="234">
                  <c:v>0.437331914893616</c:v>
                </c:pt>
                <c:pt idx="235">
                  <c:v>0.438154661016949</c:v>
                </c:pt>
                <c:pt idx="236">
                  <c:v>0.43894303797468398</c:v>
                </c:pt>
                <c:pt idx="237">
                  <c:v>0.439752100840337</c:v>
                </c:pt>
                <c:pt idx="238">
                  <c:v>0.44056066945606598</c:v>
                </c:pt>
                <c:pt idx="239">
                  <c:v>0.44135208333333398</c:v>
                </c:pt>
                <c:pt idx="240">
                  <c:v>0.442141078838173</c:v>
                </c:pt>
                <c:pt idx="241">
                  <c:v>0.44289462809917302</c:v>
                </c:pt>
                <c:pt idx="242">
                  <c:v>0.44367695473251001</c:v>
                </c:pt>
                <c:pt idx="243">
                  <c:v>0.444463114754097</c:v>
                </c:pt>
                <c:pt idx="244">
                  <c:v>0.445232653061224</c:v>
                </c:pt>
                <c:pt idx="245">
                  <c:v>0.44601626016259899</c:v>
                </c:pt>
                <c:pt idx="246">
                  <c:v>0.44675101214575003</c:v>
                </c:pt>
                <c:pt idx="247">
                  <c:v>0.44748588709677201</c:v>
                </c:pt>
                <c:pt idx="248">
                  <c:v>0.44823293172690898</c:v>
                </c:pt>
                <c:pt idx="249">
                  <c:v>0.44897599999999999</c:v>
                </c:pt>
                <c:pt idx="250">
                  <c:v>0.44970517928286902</c:v>
                </c:pt>
                <c:pt idx="251">
                  <c:v>0.45045833333333501</c:v>
                </c:pt>
                <c:pt idx="252">
                  <c:v>0.45120553359683702</c:v>
                </c:pt>
                <c:pt idx="253">
                  <c:v>0.45194881889763999</c:v>
                </c:pt>
                <c:pt idx="254">
                  <c:v>0.452688235294115</c:v>
                </c:pt>
                <c:pt idx="255">
                  <c:v>0.45339062499999999</c:v>
                </c:pt>
                <c:pt idx="256">
                  <c:v>0.45414007782101301</c:v>
                </c:pt>
                <c:pt idx="257">
                  <c:v>0.45485852713178498</c:v>
                </c:pt>
                <c:pt idx="258">
                  <c:v>0.45555791505791199</c:v>
                </c:pt>
                <c:pt idx="259">
                  <c:v>0.456255769230766</c:v>
                </c:pt>
                <c:pt idx="260">
                  <c:v>0.45695785440612902</c:v>
                </c:pt>
                <c:pt idx="261">
                  <c:v>0.457648854961832</c:v>
                </c:pt>
                <c:pt idx="262">
                  <c:v>0.45834980988593099</c:v>
                </c:pt>
                <c:pt idx="263">
                  <c:v>0.459043560606058</c:v>
                </c:pt>
                <c:pt idx="264">
                  <c:v>0.45971698113207499</c:v>
                </c:pt>
                <c:pt idx="265">
                  <c:v>0.46041729323308</c:v>
                </c:pt>
                <c:pt idx="266">
                  <c:v>0.46111985018726698</c:v>
                </c:pt>
                <c:pt idx="267">
                  <c:v>0.46180037313432798</c:v>
                </c:pt>
                <c:pt idx="268">
                  <c:v>0.462479553903345</c:v>
                </c:pt>
                <c:pt idx="269">
                  <c:v>0.46314444444444403</c:v>
                </c:pt>
                <c:pt idx="270">
                  <c:v>0.46382103321032903</c:v>
                </c:pt>
                <c:pt idx="271">
                  <c:v>0.464485294117647</c:v>
                </c:pt>
                <c:pt idx="272">
                  <c:v>0.46517032967032801</c:v>
                </c:pt>
                <c:pt idx="273">
                  <c:v>0.46585948905109398</c:v>
                </c:pt>
                <c:pt idx="274">
                  <c:v>0.466541818181816</c:v>
                </c:pt>
                <c:pt idx="275">
                  <c:v>0.46721920289855101</c:v>
                </c:pt>
                <c:pt idx="276">
                  <c:v>0.46787725631769</c:v>
                </c:pt>
                <c:pt idx="277">
                  <c:v>0.46852697841726398</c:v>
                </c:pt>
                <c:pt idx="278">
                  <c:v>0.46920250896057197</c:v>
                </c:pt>
                <c:pt idx="279">
                  <c:v>0.46985714285714197</c:v>
                </c:pt>
                <c:pt idx="280">
                  <c:v>0.47050533807828998</c:v>
                </c:pt>
                <c:pt idx="281">
                  <c:v>0.47114893617021197</c:v>
                </c:pt>
                <c:pt idx="282">
                  <c:v>0.47181095406360402</c:v>
                </c:pt>
                <c:pt idx="283">
                  <c:v>0.472471830985917</c:v>
                </c:pt>
                <c:pt idx="284">
                  <c:v>0.47310175438596402</c:v>
                </c:pt>
                <c:pt idx="285">
                  <c:v>0.47374999999999901</c:v>
                </c:pt>
                <c:pt idx="286">
                  <c:v>0.47439198606271898</c:v>
                </c:pt>
                <c:pt idx="287">
                  <c:v>0.47507118055555397</c:v>
                </c:pt>
                <c:pt idx="288">
                  <c:v>0.47573183391003498</c:v>
                </c:pt>
                <c:pt idx="289">
                  <c:v>0.47637758620689302</c:v>
                </c:pt>
                <c:pt idx="290">
                  <c:v>0.47704982817869401</c:v>
                </c:pt>
                <c:pt idx="291">
                  <c:v>0.47766952054794498</c:v>
                </c:pt>
                <c:pt idx="292">
                  <c:v>0.47830887372013797</c:v>
                </c:pt>
                <c:pt idx="293">
                  <c:v>0.47894217687075002</c:v>
                </c:pt>
                <c:pt idx="294">
                  <c:v>0.47957796610169101</c:v>
                </c:pt>
                <c:pt idx="295">
                  <c:v>0.48020439189189201</c:v>
                </c:pt>
                <c:pt idx="296">
                  <c:v>0.480833333333333</c:v>
                </c:pt>
                <c:pt idx="297">
                  <c:v>0.481471476510066</c:v>
                </c:pt>
                <c:pt idx="298">
                  <c:v>0.48207357859531602</c:v>
                </c:pt>
                <c:pt idx="299">
                  <c:v>0.48268499999999798</c:v>
                </c:pt>
                <c:pt idx="300">
                  <c:v>0.48328737541528399</c:v>
                </c:pt>
                <c:pt idx="301">
                  <c:v>0.48390562913907198</c:v>
                </c:pt>
                <c:pt idx="302">
                  <c:v>0.48449834983498402</c:v>
                </c:pt>
                <c:pt idx="303">
                  <c:v>0.48512993421052703</c:v>
                </c:pt>
                <c:pt idx="304">
                  <c:v>0.48573114754098301</c:v>
                </c:pt>
                <c:pt idx="305">
                  <c:v>0.48633006535947598</c:v>
                </c:pt>
                <c:pt idx="306">
                  <c:v>0.48692671009772198</c:v>
                </c:pt>
                <c:pt idx="307">
                  <c:v>0.48753409090909</c:v>
                </c:pt>
                <c:pt idx="308">
                  <c:v>0.48812135922329902</c:v>
                </c:pt>
                <c:pt idx="309">
                  <c:v>0.48869999999999703</c:v>
                </c:pt>
                <c:pt idx="310">
                  <c:v>0.48927974276527297</c:v>
                </c:pt>
                <c:pt idx="311">
                  <c:v>0.48985576923076801</c:v>
                </c:pt>
                <c:pt idx="312">
                  <c:v>0.49043929712459999</c:v>
                </c:pt>
                <c:pt idx="313">
                  <c:v>0.49100955414012598</c:v>
                </c:pt>
                <c:pt idx="314">
                  <c:v>0.49159047619047502</c:v>
                </c:pt>
                <c:pt idx="315">
                  <c:v>0.49217879746835203</c:v>
                </c:pt>
                <c:pt idx="316">
                  <c:v>0.49276498422713</c:v>
                </c:pt>
                <c:pt idx="317">
                  <c:v>0.49333333333333301</c:v>
                </c:pt>
                <c:pt idx="318">
                  <c:v>0.49390909090909002</c:v>
                </c:pt>
                <c:pt idx="319">
                  <c:v>0.49447968749999999</c:v>
                </c:pt>
                <c:pt idx="320">
                  <c:v>0.49505295950155798</c:v>
                </c:pt>
                <c:pt idx="321">
                  <c:v>0.49563975155279499</c:v>
                </c:pt>
                <c:pt idx="322">
                  <c:v>0.49621052631578899</c:v>
                </c:pt>
                <c:pt idx="323">
                  <c:v>0.496765432098765</c:v>
                </c:pt>
                <c:pt idx="324">
                  <c:v>0.49732615384615397</c:v>
                </c:pt>
                <c:pt idx="325">
                  <c:v>0.497892638036808</c:v>
                </c:pt>
                <c:pt idx="326">
                  <c:v>0.49845259938838099</c:v>
                </c:pt>
                <c:pt idx="327">
                  <c:v>0.49900457317072899</c:v>
                </c:pt>
                <c:pt idx="328">
                  <c:v>0.49956231003039703</c:v>
                </c:pt>
                <c:pt idx="329">
                  <c:v>0.50009696969696704</c:v>
                </c:pt>
                <c:pt idx="330">
                  <c:v>0.500654078549849</c:v>
                </c:pt>
                <c:pt idx="331">
                  <c:v>0.50118975903614504</c:v>
                </c:pt>
                <c:pt idx="332">
                  <c:v>0.50173423423423502</c:v>
                </c:pt>
                <c:pt idx="333">
                  <c:v>0.50227095808383504</c:v>
                </c:pt>
                <c:pt idx="334">
                  <c:v>0.50279701492537399</c:v>
                </c:pt>
                <c:pt idx="335">
                  <c:v>0.50334672619047505</c:v>
                </c:pt>
                <c:pt idx="336">
                  <c:v>0.50388724035608601</c:v>
                </c:pt>
                <c:pt idx="337">
                  <c:v>0.50442307692307398</c:v>
                </c:pt>
                <c:pt idx="338">
                  <c:v>0.50494837758112199</c:v>
                </c:pt>
                <c:pt idx="339">
                  <c:v>0.50547941176470301</c:v>
                </c:pt>
                <c:pt idx="340">
                  <c:v>0.50599853372433701</c:v>
                </c:pt>
                <c:pt idx="341">
                  <c:v>0.50652339181286299</c:v>
                </c:pt>
                <c:pt idx="342">
                  <c:v>0.507046647230318</c:v>
                </c:pt>
                <c:pt idx="343">
                  <c:v>0.50756250000000203</c:v>
                </c:pt>
                <c:pt idx="344">
                  <c:v>0.50807971014492603</c:v>
                </c:pt>
                <c:pt idx="345">
                  <c:v>0.50857947976878404</c:v>
                </c:pt>
                <c:pt idx="346">
                  <c:v>0.50907925072046101</c:v>
                </c:pt>
                <c:pt idx="347">
                  <c:v>0.50958189655172204</c:v>
                </c:pt>
                <c:pt idx="348">
                  <c:v>0.51009025787965601</c:v>
                </c:pt>
                <c:pt idx="349">
                  <c:v>0.51058714285714302</c:v>
                </c:pt>
                <c:pt idx="350">
                  <c:v>0.51108974358974102</c:v>
                </c:pt>
                <c:pt idx="351">
                  <c:v>0.51159090909090998</c:v>
                </c:pt>
                <c:pt idx="352">
                  <c:v>0.51211473087818804</c:v>
                </c:pt>
                <c:pt idx="353">
                  <c:v>0.51261158192090295</c:v>
                </c:pt>
                <c:pt idx="354">
                  <c:v>0.51310563380281404</c:v>
                </c:pt>
                <c:pt idx="355">
                  <c:v>0.51361938202247404</c:v>
                </c:pt>
                <c:pt idx="356">
                  <c:v>0.51412605042016801</c:v>
                </c:pt>
                <c:pt idx="357">
                  <c:v>0.51461592178770899</c:v>
                </c:pt>
                <c:pt idx="358">
                  <c:v>0.51510724233983196</c:v>
                </c:pt>
                <c:pt idx="359">
                  <c:v>0.51559305555555401</c:v>
                </c:pt>
                <c:pt idx="360">
                  <c:v>0.51609418282548702</c:v>
                </c:pt>
                <c:pt idx="361">
                  <c:v>0.51658563535911495</c:v>
                </c:pt>
                <c:pt idx="362">
                  <c:v>0.51708264462809805</c:v>
                </c:pt>
                <c:pt idx="363">
                  <c:v>0.51756318681318703</c:v>
                </c:pt>
                <c:pt idx="364">
                  <c:v>0.51806164383561504</c:v>
                </c:pt>
                <c:pt idx="365">
                  <c:v>0.51853005464480695</c:v>
                </c:pt>
                <c:pt idx="366">
                  <c:v>0.51900681198909904</c:v>
                </c:pt>
                <c:pt idx="367">
                  <c:v>0.51948369565217301</c:v>
                </c:pt>
                <c:pt idx="368">
                  <c:v>0.51993902439024398</c:v>
                </c:pt>
                <c:pt idx="369">
                  <c:v>0.52042027027027005</c:v>
                </c:pt>
                <c:pt idx="370">
                  <c:v>0.52089757412398896</c:v>
                </c:pt>
                <c:pt idx="371">
                  <c:v>0.52138709677419104</c:v>
                </c:pt>
                <c:pt idx="372">
                  <c:v>0.52186729222520001</c:v>
                </c:pt>
                <c:pt idx="373">
                  <c:v>0.52233556149732396</c:v>
                </c:pt>
                <c:pt idx="374">
                  <c:v>0.52282133333333303</c:v>
                </c:pt>
                <c:pt idx="375">
                  <c:v>0.52329255319148904</c:v>
                </c:pt>
                <c:pt idx="376">
                  <c:v>0.52376657824933304</c:v>
                </c:pt>
                <c:pt idx="377">
                  <c:v>0.52424735449735105</c:v>
                </c:pt>
                <c:pt idx="378">
                  <c:v>0.52471108179419701</c:v>
                </c:pt>
                <c:pt idx="379">
                  <c:v>0.52516052631578702</c:v>
                </c:pt>
                <c:pt idx="380">
                  <c:v>0.52561942257218097</c:v>
                </c:pt>
                <c:pt idx="381">
                  <c:v>0.52607329842931905</c:v>
                </c:pt>
                <c:pt idx="382">
                  <c:v>0.52653133159268695</c:v>
                </c:pt>
                <c:pt idx="383">
                  <c:v>0.52698567708333199</c:v>
                </c:pt>
                <c:pt idx="384">
                  <c:v>0.52743506493506598</c:v>
                </c:pt>
                <c:pt idx="385">
                  <c:v>0.52791062176165604</c:v>
                </c:pt>
                <c:pt idx="386">
                  <c:v>0.52837338501292297</c:v>
                </c:pt>
                <c:pt idx="387">
                  <c:v>0.52881958762886705</c:v>
                </c:pt>
                <c:pt idx="388">
                  <c:v>0.529272493573264</c:v>
                </c:pt>
                <c:pt idx="389">
                  <c:v>0.52973461538461597</c:v>
                </c:pt>
                <c:pt idx="390">
                  <c:v>0.53018414322250795</c:v>
                </c:pt>
                <c:pt idx="391">
                  <c:v>0.53064413265306398</c:v>
                </c:pt>
                <c:pt idx="392">
                  <c:v>0.53108142493638399</c:v>
                </c:pt>
                <c:pt idx="393">
                  <c:v>0.53153934010152304</c:v>
                </c:pt>
                <c:pt idx="394">
                  <c:v>0.531994936708858</c:v>
                </c:pt>
                <c:pt idx="395">
                  <c:v>0.53244191919191797</c:v>
                </c:pt>
                <c:pt idx="396">
                  <c:v>0.53287783375314701</c:v>
                </c:pt>
                <c:pt idx="397">
                  <c:v>0.53331783919597797</c:v>
                </c:pt>
                <c:pt idx="398">
                  <c:v>0.53376566416040105</c:v>
                </c:pt>
                <c:pt idx="399">
                  <c:v>0.53420374999999998</c:v>
                </c:pt>
                <c:pt idx="400">
                  <c:v>0.534652119700747</c:v>
                </c:pt>
                <c:pt idx="401">
                  <c:v>0.53508955223880506</c:v>
                </c:pt>
                <c:pt idx="402">
                  <c:v>0.53552605459056701</c:v>
                </c:pt>
                <c:pt idx="403">
                  <c:v>0.53595668316831702</c:v>
                </c:pt>
                <c:pt idx="404">
                  <c:v>0.53638641975308798</c:v>
                </c:pt>
                <c:pt idx="405">
                  <c:v>0.53681157635468102</c:v>
                </c:pt>
                <c:pt idx="406">
                  <c:v>0.53724324324324302</c:v>
                </c:pt>
                <c:pt idx="407">
                  <c:v>0.53767279411764302</c:v>
                </c:pt>
                <c:pt idx="408">
                  <c:v>0.53810635696821296</c:v>
                </c:pt>
                <c:pt idx="409">
                  <c:v>0.53852804878048399</c:v>
                </c:pt>
                <c:pt idx="410">
                  <c:v>0.53894890510949001</c:v>
                </c:pt>
                <c:pt idx="411">
                  <c:v>0.539370145631066</c:v>
                </c:pt>
                <c:pt idx="412">
                  <c:v>0.539791767554478</c:v>
                </c:pt>
                <c:pt idx="413">
                  <c:v>0.54021859903381797</c:v>
                </c:pt>
                <c:pt idx="414">
                  <c:v>0.54064698795180599</c:v>
                </c:pt>
                <c:pt idx="415">
                  <c:v>0.54106129807692205</c:v>
                </c:pt>
                <c:pt idx="416">
                  <c:v>0.54148321342925598</c:v>
                </c:pt>
                <c:pt idx="417">
                  <c:v>0.54191746411482999</c:v>
                </c:pt>
                <c:pt idx="418">
                  <c:v>0.54232219570405904</c:v>
                </c:pt>
                <c:pt idx="419">
                  <c:v>0.54273452380952403</c:v>
                </c:pt>
                <c:pt idx="420">
                  <c:v>0.54314608076009496</c:v>
                </c:pt>
                <c:pt idx="421">
                  <c:v>0.54356398104265702</c:v>
                </c:pt>
                <c:pt idx="422">
                  <c:v>0.543963356973996</c:v>
                </c:pt>
                <c:pt idx="423">
                  <c:v>0.54437146226414901</c:v>
                </c:pt>
                <c:pt idx="424">
                  <c:v>0.54478235294117405</c:v>
                </c:pt>
                <c:pt idx="425">
                  <c:v>0.54518427230047095</c:v>
                </c:pt>
                <c:pt idx="426">
                  <c:v>0.54559484777517497</c:v>
                </c:pt>
                <c:pt idx="427">
                  <c:v>0.54599299065420603</c:v>
                </c:pt>
                <c:pt idx="428">
                  <c:v>0.54639510489510201</c:v>
                </c:pt>
                <c:pt idx="429">
                  <c:v>0.54679302325581203</c:v>
                </c:pt>
                <c:pt idx="430">
                  <c:v>0.54719489559165202</c:v>
                </c:pt>
                <c:pt idx="431">
                  <c:v>0.54759606481481404</c:v>
                </c:pt>
                <c:pt idx="432">
                  <c:v>0.54798152424942304</c:v>
                </c:pt>
                <c:pt idx="433">
                  <c:v>0.54836520737327199</c:v>
                </c:pt>
                <c:pt idx="434">
                  <c:v>0.54876206896551505</c:v>
                </c:pt>
                <c:pt idx="435">
                  <c:v>0.54915366972477098</c:v>
                </c:pt>
                <c:pt idx="436">
                  <c:v>0.54954805491990899</c:v>
                </c:pt>
                <c:pt idx="437">
                  <c:v>0.54993721461187195</c:v>
                </c:pt>
                <c:pt idx="438">
                  <c:v>0.55032118451025103</c:v>
                </c:pt>
                <c:pt idx="439">
                  <c:v>0.55070568181817903</c:v>
                </c:pt>
                <c:pt idx="440">
                  <c:v>0.55108730158730601</c:v>
                </c:pt>
                <c:pt idx="441">
                  <c:v>0.55147624434389098</c:v>
                </c:pt>
                <c:pt idx="442">
                  <c:v>0.55186455981941296</c:v>
                </c:pt>
                <c:pt idx="443">
                  <c:v>0.552248873873873</c:v>
                </c:pt>
                <c:pt idx="444">
                  <c:v>0.55263146067415303</c:v>
                </c:pt>
                <c:pt idx="445">
                  <c:v>0.55302130044843101</c:v>
                </c:pt>
                <c:pt idx="446">
                  <c:v>0.55340268456375796</c:v>
                </c:pt>
                <c:pt idx="447">
                  <c:v>0.553781249999998</c:v>
                </c:pt>
                <c:pt idx="448">
                  <c:v>0.55416146993318505</c:v>
                </c:pt>
                <c:pt idx="449">
                  <c:v>0.55453333333333299</c:v>
                </c:pt>
                <c:pt idx="450">
                  <c:v>0.55490798226163696</c:v>
                </c:pt>
                <c:pt idx="451">
                  <c:v>0.555277654867254</c:v>
                </c:pt>
                <c:pt idx="452">
                  <c:v>0.55564017660043896</c:v>
                </c:pt>
                <c:pt idx="453">
                  <c:v>0.55601431718062</c:v>
                </c:pt>
                <c:pt idx="454">
                  <c:v>0.55638681318681305</c:v>
                </c:pt>
                <c:pt idx="455">
                  <c:v>0.55675328947368297</c:v>
                </c:pt>
                <c:pt idx="456">
                  <c:v>0.55712253829321701</c:v>
                </c:pt>
                <c:pt idx="457">
                  <c:v>0.557489082969435</c:v>
                </c:pt>
                <c:pt idx="458">
                  <c:v>0.55785729847494403</c:v>
                </c:pt>
                <c:pt idx="459">
                  <c:v>0.55822173913043505</c:v>
                </c:pt>
                <c:pt idx="460">
                  <c:v>0.55858893709327495</c:v>
                </c:pt>
                <c:pt idx="461">
                  <c:v>0.55894588744588702</c:v>
                </c:pt>
                <c:pt idx="462">
                  <c:v>0.55930993520518202</c:v>
                </c:pt>
                <c:pt idx="463">
                  <c:v>0.559668103448275</c:v>
                </c:pt>
                <c:pt idx="464">
                  <c:v>0.56002580645161204</c:v>
                </c:pt>
                <c:pt idx="465">
                  <c:v>0.56038733905579396</c:v>
                </c:pt>
                <c:pt idx="466">
                  <c:v>0.56074518201284695</c:v>
                </c:pt>
                <c:pt idx="467">
                  <c:v>0.56109935897435903</c:v>
                </c:pt>
                <c:pt idx="468">
                  <c:v>0.56145415778251595</c:v>
                </c:pt>
                <c:pt idx="469">
                  <c:v>0.56180851063829695</c:v>
                </c:pt>
                <c:pt idx="470">
                  <c:v>0.56216135881103702</c:v>
                </c:pt>
                <c:pt idx="471">
                  <c:v>0.56251588983050904</c:v>
                </c:pt>
                <c:pt idx="472">
                  <c:v>0.56286363636363401</c:v>
                </c:pt>
                <c:pt idx="473">
                  <c:v>0.56321518987341601</c:v>
                </c:pt>
                <c:pt idx="474">
                  <c:v>0.56356315789473499</c:v>
                </c:pt>
                <c:pt idx="475">
                  <c:v>0.56391281512604996</c:v>
                </c:pt>
                <c:pt idx="476">
                  <c:v>0.56425786163521796</c:v>
                </c:pt>
                <c:pt idx="477">
                  <c:v>0.56460460251046096</c:v>
                </c:pt>
                <c:pt idx="478">
                  <c:v>0.56495302713987605</c:v>
                </c:pt>
                <c:pt idx="479">
                  <c:v>0.56529375000000204</c:v>
                </c:pt>
                <c:pt idx="480">
                  <c:v>0.56563825363825604</c:v>
                </c:pt>
                <c:pt idx="481">
                  <c:v>0.56598236514522604</c:v>
                </c:pt>
                <c:pt idx="482">
                  <c:v>0.56632091097308501</c:v>
                </c:pt>
                <c:pt idx="483">
                  <c:v>0.56666012396694299</c:v>
                </c:pt>
                <c:pt idx="484">
                  <c:v>0.566995876288659</c:v>
                </c:pt>
                <c:pt idx="485">
                  <c:v>0.56733436213991895</c:v>
                </c:pt>
                <c:pt idx="486">
                  <c:v>0.56767145790554396</c:v>
                </c:pt>
                <c:pt idx="487">
                  <c:v>0.56800922131147502</c:v>
                </c:pt>
                <c:pt idx="488">
                  <c:v>0.56834151329243199</c:v>
                </c:pt>
                <c:pt idx="489">
                  <c:v>0.56867653061224399</c:v>
                </c:pt>
                <c:pt idx="490">
                  <c:v>0.56900916496944898</c:v>
                </c:pt>
                <c:pt idx="491">
                  <c:v>0.56933841463414603</c:v>
                </c:pt>
                <c:pt idx="492">
                  <c:v>0.56966835699797502</c:v>
                </c:pt>
                <c:pt idx="493">
                  <c:v>0.56999999999999895</c:v>
                </c:pt>
                <c:pt idx="494">
                  <c:v>0.57032828282828096</c:v>
                </c:pt>
                <c:pt idx="495">
                  <c:v>0.57065725806451795</c:v>
                </c:pt>
                <c:pt idx="496">
                  <c:v>0.57098088531187097</c:v>
                </c:pt>
                <c:pt idx="497">
                  <c:v>0.57130522088353197</c:v>
                </c:pt>
                <c:pt idx="498">
                  <c:v>0.57162825651302696</c:v>
                </c:pt>
                <c:pt idx="499">
                  <c:v>0.57195199999999902</c:v>
                </c:pt>
              </c:numCache>
            </c:numRef>
          </c:val>
        </c:ser>
        <c:ser>
          <c:idx val="2"/>
          <c:order val="2"/>
          <c:tx>
            <c:strRef>
              <c:f>accuracy_10LinearArms!$A$3</c:f>
              <c:strCache>
                <c:ptCount val="1"/>
                <c:pt idx="0">
                  <c:v>annealEpsi0.3_10LinearArms_bestArmPercentage</c:v>
                </c:pt>
              </c:strCache>
            </c:strRef>
          </c:tx>
          <c:spPr>
            <a:ln w="50800">
              <a:prstDash val="sysDot"/>
            </a:ln>
          </c:spPr>
          <c:marker>
            <c:symbol val="none"/>
          </c:marker>
          <c:val>
            <c:numRef>
              <c:f>accuracy_10LinearArms!$B$3:$SG$3</c:f>
              <c:numCache>
                <c:formatCode>General</c:formatCode>
                <c:ptCount val="500"/>
                <c:pt idx="0">
                  <c:v>0.1045</c:v>
                </c:pt>
                <c:pt idx="1">
                  <c:v>0.114</c:v>
                </c:pt>
                <c:pt idx="2">
                  <c:v>0.12016666666666601</c:v>
                </c:pt>
                <c:pt idx="3">
                  <c:v>0.122999999999999</c:v>
                </c:pt>
                <c:pt idx="4">
                  <c:v>0.12820000000000001</c:v>
                </c:pt>
                <c:pt idx="5">
                  <c:v>0.13291666666666599</c:v>
                </c:pt>
                <c:pt idx="6">
                  <c:v>0.13735714285714201</c:v>
                </c:pt>
                <c:pt idx="7">
                  <c:v>0.142374999999999</c:v>
                </c:pt>
                <c:pt idx="8">
                  <c:v>0.147111111111111</c:v>
                </c:pt>
                <c:pt idx="9">
                  <c:v>0.151199999999999</c:v>
                </c:pt>
                <c:pt idx="10">
                  <c:v>0.1555</c:v>
                </c:pt>
                <c:pt idx="11">
                  <c:v>0.15962499999999899</c:v>
                </c:pt>
                <c:pt idx="12">
                  <c:v>0.164115384615384</c:v>
                </c:pt>
                <c:pt idx="13">
                  <c:v>0.16753571428571401</c:v>
                </c:pt>
                <c:pt idx="14">
                  <c:v>0.17106666666666601</c:v>
                </c:pt>
                <c:pt idx="15">
                  <c:v>0.1746875</c:v>
                </c:pt>
                <c:pt idx="16">
                  <c:v>0.17814705882352899</c:v>
                </c:pt>
                <c:pt idx="17">
                  <c:v>0.18133333333333199</c:v>
                </c:pt>
                <c:pt idx="18">
                  <c:v>0.18421052631578799</c:v>
                </c:pt>
                <c:pt idx="19">
                  <c:v>0.18770000000000001</c:v>
                </c:pt>
                <c:pt idx="20">
                  <c:v>0.19033333333333299</c:v>
                </c:pt>
                <c:pt idx="21">
                  <c:v>0.193068181818181</c:v>
                </c:pt>
                <c:pt idx="22">
                  <c:v>0.19619565217391199</c:v>
                </c:pt>
                <c:pt idx="23">
                  <c:v>0.19897916666666601</c:v>
                </c:pt>
                <c:pt idx="24">
                  <c:v>0.20208000000000001</c:v>
                </c:pt>
                <c:pt idx="25">
                  <c:v>0.204865384615385</c:v>
                </c:pt>
                <c:pt idx="26">
                  <c:v>0.20746296296296199</c:v>
                </c:pt>
                <c:pt idx="27">
                  <c:v>0.20989285714285599</c:v>
                </c:pt>
                <c:pt idx="28">
                  <c:v>0.213137931034482</c:v>
                </c:pt>
                <c:pt idx="29">
                  <c:v>0.21609999999999999</c:v>
                </c:pt>
                <c:pt idx="30">
                  <c:v>0.21920967741935499</c:v>
                </c:pt>
                <c:pt idx="31">
                  <c:v>0.222609375</c:v>
                </c:pt>
                <c:pt idx="32">
                  <c:v>0.22586363636363499</c:v>
                </c:pt>
                <c:pt idx="33">
                  <c:v>0.22888235294117501</c:v>
                </c:pt>
                <c:pt idx="34">
                  <c:v>0.23182857142857199</c:v>
                </c:pt>
                <c:pt idx="35">
                  <c:v>0.23440277777777699</c:v>
                </c:pt>
                <c:pt idx="36">
                  <c:v>0.23712162162162201</c:v>
                </c:pt>
                <c:pt idx="37">
                  <c:v>0.23994736842105099</c:v>
                </c:pt>
                <c:pt idx="38">
                  <c:v>0.24282051282051301</c:v>
                </c:pt>
                <c:pt idx="39">
                  <c:v>0.24553749999999899</c:v>
                </c:pt>
                <c:pt idx="40">
                  <c:v>0.24859756097561</c:v>
                </c:pt>
                <c:pt idx="41">
                  <c:v>0.25140476190476102</c:v>
                </c:pt>
                <c:pt idx="42">
                  <c:v>0.25419767441860402</c:v>
                </c:pt>
                <c:pt idx="43">
                  <c:v>0.257147727272727</c:v>
                </c:pt>
                <c:pt idx="44">
                  <c:v>0.25981111111110999</c:v>
                </c:pt>
                <c:pt idx="45">
                  <c:v>0.26279347826087102</c:v>
                </c:pt>
                <c:pt idx="46">
                  <c:v>0.26539361702127701</c:v>
                </c:pt>
                <c:pt idx="47">
                  <c:v>0.26808333333333301</c:v>
                </c:pt>
                <c:pt idx="48">
                  <c:v>0.27071428571428302</c:v>
                </c:pt>
                <c:pt idx="49">
                  <c:v>0.27325000000000099</c:v>
                </c:pt>
                <c:pt idx="50">
                  <c:v>0.275578431372549</c:v>
                </c:pt>
                <c:pt idx="51">
                  <c:v>0.27784615384615402</c:v>
                </c:pt>
                <c:pt idx="52">
                  <c:v>0.28033962264151002</c:v>
                </c:pt>
                <c:pt idx="53">
                  <c:v>0.28281481481481302</c:v>
                </c:pt>
                <c:pt idx="54">
                  <c:v>0.28520909090909002</c:v>
                </c:pt>
                <c:pt idx="55">
                  <c:v>0.28759821428571403</c:v>
                </c:pt>
                <c:pt idx="56">
                  <c:v>0.28992105263157603</c:v>
                </c:pt>
                <c:pt idx="57">
                  <c:v>0.29194827586207101</c:v>
                </c:pt>
                <c:pt idx="58">
                  <c:v>0.29446610169491499</c:v>
                </c:pt>
                <c:pt idx="59">
                  <c:v>0.29654166666666698</c:v>
                </c:pt>
                <c:pt idx="60">
                  <c:v>0.298745901639344</c:v>
                </c:pt>
                <c:pt idx="61">
                  <c:v>0.30107258064516101</c:v>
                </c:pt>
                <c:pt idx="62">
                  <c:v>0.30328571428571199</c:v>
                </c:pt>
                <c:pt idx="63">
                  <c:v>0.30575000000000002</c:v>
                </c:pt>
                <c:pt idx="64">
                  <c:v>0.30800000000000299</c:v>
                </c:pt>
                <c:pt idx="65">
                  <c:v>0.310265151515149</c:v>
                </c:pt>
                <c:pt idx="66">
                  <c:v>0.31251492537313302</c:v>
                </c:pt>
                <c:pt idx="67">
                  <c:v>0.31474999999999898</c:v>
                </c:pt>
                <c:pt idx="68">
                  <c:v>0.31686956521739101</c:v>
                </c:pt>
                <c:pt idx="69">
                  <c:v>0.319028571428571</c:v>
                </c:pt>
                <c:pt idx="70">
                  <c:v>0.32099999999999901</c:v>
                </c:pt>
                <c:pt idx="71">
                  <c:v>0.32297222222222299</c:v>
                </c:pt>
                <c:pt idx="72">
                  <c:v>0.32510273972602999</c:v>
                </c:pt>
                <c:pt idx="73">
                  <c:v>0.32720945945945901</c:v>
                </c:pt>
                <c:pt idx="74">
                  <c:v>0.32923999999999798</c:v>
                </c:pt>
                <c:pt idx="75">
                  <c:v>0.33138157894736803</c:v>
                </c:pt>
                <c:pt idx="76">
                  <c:v>0.33337662337662299</c:v>
                </c:pt>
                <c:pt idx="77">
                  <c:v>0.33543589743589802</c:v>
                </c:pt>
                <c:pt idx="78">
                  <c:v>0.33732278481012501</c:v>
                </c:pt>
                <c:pt idx="79">
                  <c:v>0.33936250000000001</c:v>
                </c:pt>
                <c:pt idx="80">
                  <c:v>0.34122222222222298</c:v>
                </c:pt>
                <c:pt idx="81">
                  <c:v>0.34303048780487699</c:v>
                </c:pt>
                <c:pt idx="82">
                  <c:v>0.34490361445783302</c:v>
                </c:pt>
                <c:pt idx="83">
                  <c:v>0.34664285714285697</c:v>
                </c:pt>
                <c:pt idx="84">
                  <c:v>0.34836470588235202</c:v>
                </c:pt>
                <c:pt idx="85">
                  <c:v>0.35021511627906599</c:v>
                </c:pt>
                <c:pt idx="86">
                  <c:v>0.35212643678160899</c:v>
                </c:pt>
                <c:pt idx="87">
                  <c:v>0.35392613636363501</c:v>
                </c:pt>
                <c:pt idx="88">
                  <c:v>0.35576404494382202</c:v>
                </c:pt>
                <c:pt idx="89">
                  <c:v>0.35764444444444399</c:v>
                </c:pt>
                <c:pt idx="90">
                  <c:v>0.35949999999999899</c:v>
                </c:pt>
                <c:pt idx="91">
                  <c:v>0.36121739130434699</c:v>
                </c:pt>
                <c:pt idx="92">
                  <c:v>0.36306451612903201</c:v>
                </c:pt>
                <c:pt idx="93">
                  <c:v>0.36477659574468002</c:v>
                </c:pt>
                <c:pt idx="94">
                  <c:v>0.36641052631578902</c:v>
                </c:pt>
                <c:pt idx="95">
                  <c:v>0.36820312500000002</c:v>
                </c:pt>
                <c:pt idx="96">
                  <c:v>0.36984536082474401</c:v>
                </c:pt>
                <c:pt idx="97">
                  <c:v>0.37170408163264901</c:v>
                </c:pt>
                <c:pt idx="98">
                  <c:v>0.37330808080807898</c:v>
                </c:pt>
                <c:pt idx="99">
                  <c:v>0.37490499999999799</c:v>
                </c:pt>
                <c:pt idx="100">
                  <c:v>0.37647524752475198</c:v>
                </c:pt>
                <c:pt idx="101">
                  <c:v>0.37801960784313599</c:v>
                </c:pt>
                <c:pt idx="102">
                  <c:v>0.37961165048543799</c:v>
                </c:pt>
                <c:pt idx="103">
                  <c:v>0.38136057692307601</c:v>
                </c:pt>
                <c:pt idx="104">
                  <c:v>0.382995238095237</c:v>
                </c:pt>
                <c:pt idx="105">
                  <c:v>0.38462264150943298</c:v>
                </c:pt>
                <c:pt idx="106">
                  <c:v>0.386191588785046</c:v>
                </c:pt>
                <c:pt idx="107">
                  <c:v>0.38783333333333297</c:v>
                </c:pt>
                <c:pt idx="108">
                  <c:v>0.38934403669724699</c:v>
                </c:pt>
                <c:pt idx="109">
                  <c:v>0.39098636363636102</c:v>
                </c:pt>
                <c:pt idx="110">
                  <c:v>0.39245945945945798</c:v>
                </c:pt>
                <c:pt idx="111">
                  <c:v>0.39395089285714202</c:v>
                </c:pt>
                <c:pt idx="112">
                  <c:v>0.39556637168142</c:v>
                </c:pt>
                <c:pt idx="113">
                  <c:v>0.39695614035087401</c:v>
                </c:pt>
                <c:pt idx="114">
                  <c:v>0.398513043478263</c:v>
                </c:pt>
                <c:pt idx="115">
                  <c:v>0.39997413793103398</c:v>
                </c:pt>
                <c:pt idx="116">
                  <c:v>0.40152136752136702</c:v>
                </c:pt>
                <c:pt idx="117">
                  <c:v>0.40303389830508402</c:v>
                </c:pt>
                <c:pt idx="118">
                  <c:v>0.40451260504201703</c:v>
                </c:pt>
                <c:pt idx="119">
                  <c:v>0.40588749999999801</c:v>
                </c:pt>
                <c:pt idx="120">
                  <c:v>0.40725619834710702</c:v>
                </c:pt>
                <c:pt idx="121">
                  <c:v>0.408577868852459</c:v>
                </c:pt>
                <c:pt idx="122">
                  <c:v>0.40999999999999798</c:v>
                </c:pt>
                <c:pt idx="123">
                  <c:v>0.41142338709677301</c:v>
                </c:pt>
                <c:pt idx="124">
                  <c:v>0.41277999999999898</c:v>
                </c:pt>
                <c:pt idx="125">
                  <c:v>0.41408730158729701</c:v>
                </c:pt>
                <c:pt idx="126">
                  <c:v>0.41543700787401</c:v>
                </c:pt>
                <c:pt idx="127">
                  <c:v>0.41673828125000001</c:v>
                </c:pt>
                <c:pt idx="128">
                  <c:v>0.41802713178293999</c:v>
                </c:pt>
                <c:pt idx="129">
                  <c:v>0.41925769230769699</c:v>
                </c:pt>
                <c:pt idx="130">
                  <c:v>0.42056488549618198</c:v>
                </c:pt>
                <c:pt idx="131">
                  <c:v>0.421821969696967</c:v>
                </c:pt>
                <c:pt idx="132">
                  <c:v>0.42314285714285899</c:v>
                </c:pt>
                <c:pt idx="133">
                  <c:v>0.42438805970149202</c:v>
                </c:pt>
                <c:pt idx="134">
                  <c:v>0.42569259259259301</c:v>
                </c:pt>
                <c:pt idx="135">
                  <c:v>0.42688970588235098</c:v>
                </c:pt>
                <c:pt idx="136">
                  <c:v>0.42821897810219001</c:v>
                </c:pt>
                <c:pt idx="137">
                  <c:v>0.42951811594203099</c:v>
                </c:pt>
                <c:pt idx="138">
                  <c:v>0.43079856115107801</c:v>
                </c:pt>
                <c:pt idx="139">
                  <c:v>0.43216071428571401</c:v>
                </c:pt>
                <c:pt idx="140">
                  <c:v>0.43345744680851001</c:v>
                </c:pt>
                <c:pt idx="141">
                  <c:v>0.43477816901408201</c:v>
                </c:pt>
                <c:pt idx="142">
                  <c:v>0.43596503496503403</c:v>
                </c:pt>
                <c:pt idx="143">
                  <c:v>0.437135416666667</c:v>
                </c:pt>
                <c:pt idx="144">
                  <c:v>0.438375862068971</c:v>
                </c:pt>
                <c:pt idx="145">
                  <c:v>0.43958904109589297</c:v>
                </c:pt>
                <c:pt idx="146">
                  <c:v>0.44077891156462001</c:v>
                </c:pt>
                <c:pt idx="147">
                  <c:v>0.44197635135135099</c:v>
                </c:pt>
                <c:pt idx="148">
                  <c:v>0.44309060402684602</c:v>
                </c:pt>
                <c:pt idx="149">
                  <c:v>0.444286666666665</c:v>
                </c:pt>
                <c:pt idx="150">
                  <c:v>0.445463576158941</c:v>
                </c:pt>
                <c:pt idx="151">
                  <c:v>0.44664473684210498</c:v>
                </c:pt>
                <c:pt idx="152">
                  <c:v>0.44778758169934502</c:v>
                </c:pt>
                <c:pt idx="153">
                  <c:v>0.44895454545454699</c:v>
                </c:pt>
                <c:pt idx="154">
                  <c:v>0.45012258064516097</c:v>
                </c:pt>
                <c:pt idx="155">
                  <c:v>0.45120192307692197</c:v>
                </c:pt>
                <c:pt idx="156">
                  <c:v>0.45231528662420301</c:v>
                </c:pt>
                <c:pt idx="157">
                  <c:v>0.45337341772151801</c:v>
                </c:pt>
                <c:pt idx="158">
                  <c:v>0.45450314465408898</c:v>
                </c:pt>
                <c:pt idx="159">
                  <c:v>0.45563437499999898</c:v>
                </c:pt>
                <c:pt idx="160">
                  <c:v>0.45670496894409801</c:v>
                </c:pt>
                <c:pt idx="161">
                  <c:v>0.45774691358024699</c:v>
                </c:pt>
                <c:pt idx="162">
                  <c:v>0.45884049079754602</c:v>
                </c:pt>
                <c:pt idx="163">
                  <c:v>0.45995121951219398</c:v>
                </c:pt>
                <c:pt idx="164">
                  <c:v>0.46103939393939303</c:v>
                </c:pt>
                <c:pt idx="165">
                  <c:v>0.46212650602409699</c:v>
                </c:pt>
                <c:pt idx="166">
                  <c:v>0.46324251497005903</c:v>
                </c:pt>
                <c:pt idx="167">
                  <c:v>0.46432738095238102</c:v>
                </c:pt>
                <c:pt idx="168">
                  <c:v>0.46538757396449398</c:v>
                </c:pt>
                <c:pt idx="169">
                  <c:v>0.46638823529411599</c:v>
                </c:pt>
                <c:pt idx="170">
                  <c:v>0.467374269005846</c:v>
                </c:pt>
                <c:pt idx="171">
                  <c:v>0.46845639534883798</c:v>
                </c:pt>
                <c:pt idx="172">
                  <c:v>0.46941618497109699</c:v>
                </c:pt>
                <c:pt idx="173">
                  <c:v>0.47048275862069</c:v>
                </c:pt>
                <c:pt idx="174">
                  <c:v>0.471591428571427</c:v>
                </c:pt>
                <c:pt idx="175">
                  <c:v>0.47263352272727199</c:v>
                </c:pt>
                <c:pt idx="176">
                  <c:v>0.47364971751412299</c:v>
                </c:pt>
                <c:pt idx="177">
                  <c:v>0.47463483146067598</c:v>
                </c:pt>
                <c:pt idx="178">
                  <c:v>0.47560893854748598</c:v>
                </c:pt>
                <c:pt idx="179">
                  <c:v>0.47658888888888801</c:v>
                </c:pt>
                <c:pt idx="180">
                  <c:v>0.47758563535911602</c:v>
                </c:pt>
                <c:pt idx="181">
                  <c:v>0.478554945054945</c:v>
                </c:pt>
                <c:pt idx="182">
                  <c:v>0.479573770491803</c:v>
                </c:pt>
                <c:pt idx="183">
                  <c:v>0.4805625</c:v>
                </c:pt>
                <c:pt idx="184">
                  <c:v>0.48145945945945801</c:v>
                </c:pt>
                <c:pt idx="185">
                  <c:v>0.48243010752687998</c:v>
                </c:pt>
                <c:pt idx="186">
                  <c:v>0.48336631016042603</c:v>
                </c:pt>
                <c:pt idx="187">
                  <c:v>0.48437765957446799</c:v>
                </c:pt>
                <c:pt idx="188">
                  <c:v>0.48537301587301401</c:v>
                </c:pt>
                <c:pt idx="189">
                  <c:v>0.486344736842106</c:v>
                </c:pt>
                <c:pt idx="190">
                  <c:v>0.48732460732984301</c:v>
                </c:pt>
                <c:pt idx="191">
                  <c:v>0.48830208333333303</c:v>
                </c:pt>
                <c:pt idx="192">
                  <c:v>0.489209844559582</c:v>
                </c:pt>
                <c:pt idx="193">
                  <c:v>0.49013402061855499</c:v>
                </c:pt>
                <c:pt idx="194">
                  <c:v>0.49108461538461701</c:v>
                </c:pt>
                <c:pt idx="195">
                  <c:v>0.491989795918367</c:v>
                </c:pt>
                <c:pt idx="196">
                  <c:v>0.492908629441624</c:v>
                </c:pt>
                <c:pt idx="197">
                  <c:v>0.49378030303030002</c:v>
                </c:pt>
                <c:pt idx="198">
                  <c:v>0.49472110552763798</c:v>
                </c:pt>
                <c:pt idx="199">
                  <c:v>0.49555749999999799</c:v>
                </c:pt>
                <c:pt idx="200">
                  <c:v>0.49649502487562103</c:v>
                </c:pt>
                <c:pt idx="201">
                  <c:v>0.49743316831683099</c:v>
                </c:pt>
                <c:pt idx="202">
                  <c:v>0.49829064039408899</c:v>
                </c:pt>
                <c:pt idx="203">
                  <c:v>0.499147058823526</c:v>
                </c:pt>
                <c:pt idx="204">
                  <c:v>0.50003902439024195</c:v>
                </c:pt>
                <c:pt idx="205">
                  <c:v>0.50098300970874099</c:v>
                </c:pt>
                <c:pt idx="206">
                  <c:v>0.50191304347826105</c:v>
                </c:pt>
                <c:pt idx="207">
                  <c:v>0.50271394230769195</c:v>
                </c:pt>
                <c:pt idx="208">
                  <c:v>0.50358851674640903</c:v>
                </c:pt>
                <c:pt idx="209">
                  <c:v>0.50439047619047706</c:v>
                </c:pt>
                <c:pt idx="210">
                  <c:v>0.50527488151658595</c:v>
                </c:pt>
                <c:pt idx="211">
                  <c:v>0.50614386792452704</c:v>
                </c:pt>
                <c:pt idx="212">
                  <c:v>0.50703286384976398</c:v>
                </c:pt>
                <c:pt idx="213">
                  <c:v>0.50784345794392505</c:v>
                </c:pt>
                <c:pt idx="214">
                  <c:v>0.50870232558139605</c:v>
                </c:pt>
                <c:pt idx="215">
                  <c:v>0.50951620370370299</c:v>
                </c:pt>
                <c:pt idx="216">
                  <c:v>0.51031797235023102</c:v>
                </c:pt>
                <c:pt idx="217">
                  <c:v>0.51113761467889995</c:v>
                </c:pt>
                <c:pt idx="218">
                  <c:v>0.51204337899543495</c:v>
                </c:pt>
                <c:pt idx="219">
                  <c:v>0.512954545454543</c:v>
                </c:pt>
                <c:pt idx="220">
                  <c:v>0.51377375565610595</c:v>
                </c:pt>
                <c:pt idx="221">
                  <c:v>0.51465315315314997</c:v>
                </c:pt>
                <c:pt idx="222">
                  <c:v>0.51554708520179304</c:v>
                </c:pt>
                <c:pt idx="223">
                  <c:v>0.51641517857142605</c:v>
                </c:pt>
                <c:pt idx="224">
                  <c:v>0.51725333333333301</c:v>
                </c:pt>
                <c:pt idx="225">
                  <c:v>0.51808628318584704</c:v>
                </c:pt>
                <c:pt idx="226">
                  <c:v>0.51894052863436302</c:v>
                </c:pt>
                <c:pt idx="227">
                  <c:v>0.51979605263157802</c:v>
                </c:pt>
                <c:pt idx="228">
                  <c:v>0.52063537117903602</c:v>
                </c:pt>
                <c:pt idx="229">
                  <c:v>0.521432608695656</c:v>
                </c:pt>
                <c:pt idx="230">
                  <c:v>0.52230519480519499</c:v>
                </c:pt>
                <c:pt idx="231">
                  <c:v>0.52313577586206905</c:v>
                </c:pt>
                <c:pt idx="232">
                  <c:v>0.52395278969957004</c:v>
                </c:pt>
                <c:pt idx="233">
                  <c:v>0.52473290598290501</c:v>
                </c:pt>
                <c:pt idx="234">
                  <c:v>0.52543829787233998</c:v>
                </c:pt>
                <c:pt idx="235">
                  <c:v>0.52621186440677803</c:v>
                </c:pt>
                <c:pt idx="236">
                  <c:v>0.52696202531645597</c:v>
                </c:pt>
                <c:pt idx="237">
                  <c:v>0.52771638655462005</c:v>
                </c:pt>
                <c:pt idx="238">
                  <c:v>0.52852092050209398</c:v>
                </c:pt>
                <c:pt idx="239">
                  <c:v>0.52922083333333203</c:v>
                </c:pt>
                <c:pt idx="240">
                  <c:v>0.53002282157676095</c:v>
                </c:pt>
                <c:pt idx="241">
                  <c:v>0.53080578512396703</c:v>
                </c:pt>
                <c:pt idx="242">
                  <c:v>0.53157613168724405</c:v>
                </c:pt>
                <c:pt idx="243">
                  <c:v>0.53236065573770497</c:v>
                </c:pt>
                <c:pt idx="244">
                  <c:v>0.53310612244898004</c:v>
                </c:pt>
                <c:pt idx="245">
                  <c:v>0.533831300813008</c:v>
                </c:pt>
                <c:pt idx="246">
                  <c:v>0.53461538461538605</c:v>
                </c:pt>
                <c:pt idx="247">
                  <c:v>0.53533266129032098</c:v>
                </c:pt>
                <c:pt idx="248">
                  <c:v>0.53608032128514105</c:v>
                </c:pt>
                <c:pt idx="249">
                  <c:v>0.53684600000000005</c:v>
                </c:pt>
                <c:pt idx="250">
                  <c:v>0.53754581673306501</c:v>
                </c:pt>
                <c:pt idx="251">
                  <c:v>0.53829761904761997</c:v>
                </c:pt>
                <c:pt idx="252">
                  <c:v>0.539003952569168</c:v>
                </c:pt>
                <c:pt idx="253">
                  <c:v>0.53977755905511404</c:v>
                </c:pt>
                <c:pt idx="254">
                  <c:v>0.54044705882352995</c:v>
                </c:pt>
                <c:pt idx="255">
                  <c:v>0.541212890625001</c:v>
                </c:pt>
                <c:pt idx="256">
                  <c:v>0.54193190661478596</c:v>
                </c:pt>
                <c:pt idx="257">
                  <c:v>0.54264147286821196</c:v>
                </c:pt>
                <c:pt idx="258">
                  <c:v>0.54337065637065196</c:v>
                </c:pt>
                <c:pt idx="259">
                  <c:v>0.54410769230769196</c:v>
                </c:pt>
                <c:pt idx="260">
                  <c:v>0.54478160919540197</c:v>
                </c:pt>
                <c:pt idx="261">
                  <c:v>0.54545992366412199</c:v>
                </c:pt>
                <c:pt idx="262">
                  <c:v>0.54613878326996002</c:v>
                </c:pt>
                <c:pt idx="263">
                  <c:v>0.54683143939393897</c:v>
                </c:pt>
                <c:pt idx="264">
                  <c:v>0.54749056603773605</c:v>
                </c:pt>
                <c:pt idx="265">
                  <c:v>0.54816165413533702</c:v>
                </c:pt>
                <c:pt idx="266">
                  <c:v>0.54890823970037395</c:v>
                </c:pt>
                <c:pt idx="267">
                  <c:v>0.54955970149253697</c:v>
                </c:pt>
                <c:pt idx="268">
                  <c:v>0.55026765799256705</c:v>
                </c:pt>
                <c:pt idx="269">
                  <c:v>0.55100740740740595</c:v>
                </c:pt>
                <c:pt idx="270">
                  <c:v>0.55172693726937105</c:v>
                </c:pt>
                <c:pt idx="271">
                  <c:v>0.55244669117647205</c:v>
                </c:pt>
                <c:pt idx="272">
                  <c:v>0.55315934065933703</c:v>
                </c:pt>
                <c:pt idx="273">
                  <c:v>0.553843065693431</c:v>
                </c:pt>
                <c:pt idx="274">
                  <c:v>0.55456727272727202</c:v>
                </c:pt>
                <c:pt idx="275">
                  <c:v>0.55524999999999902</c:v>
                </c:pt>
                <c:pt idx="276">
                  <c:v>0.55594404332129999</c:v>
                </c:pt>
                <c:pt idx="277">
                  <c:v>0.55661510791366697</c:v>
                </c:pt>
                <c:pt idx="278">
                  <c:v>0.55728315412186302</c:v>
                </c:pt>
                <c:pt idx="279">
                  <c:v>0.55791964285714402</c:v>
                </c:pt>
                <c:pt idx="280">
                  <c:v>0.55861921708185103</c:v>
                </c:pt>
                <c:pt idx="281">
                  <c:v>0.559281914893618</c:v>
                </c:pt>
                <c:pt idx="282">
                  <c:v>0.55993462897526503</c:v>
                </c:pt>
                <c:pt idx="283">
                  <c:v>0.56060211267605697</c:v>
                </c:pt>
                <c:pt idx="284">
                  <c:v>0.56127368421052504</c:v>
                </c:pt>
                <c:pt idx="285">
                  <c:v>0.56193356643356596</c:v>
                </c:pt>
                <c:pt idx="286">
                  <c:v>0.56258536585365704</c:v>
                </c:pt>
                <c:pt idx="287">
                  <c:v>0.56327256944444404</c:v>
                </c:pt>
                <c:pt idx="288">
                  <c:v>0.56391003460207501</c:v>
                </c:pt>
                <c:pt idx="289">
                  <c:v>0.564539655172416</c:v>
                </c:pt>
                <c:pt idx="290">
                  <c:v>0.56519415807559903</c:v>
                </c:pt>
                <c:pt idx="291">
                  <c:v>0.565820205479452</c:v>
                </c:pt>
                <c:pt idx="292">
                  <c:v>0.56645563139931698</c:v>
                </c:pt>
                <c:pt idx="293">
                  <c:v>0.56706802721088301</c:v>
                </c:pt>
                <c:pt idx="294">
                  <c:v>0.56765762711864198</c:v>
                </c:pt>
                <c:pt idx="295">
                  <c:v>0.56829222972973104</c:v>
                </c:pt>
                <c:pt idx="296">
                  <c:v>0.56893097643097801</c:v>
                </c:pt>
                <c:pt idx="297">
                  <c:v>0.56956711409396099</c:v>
                </c:pt>
                <c:pt idx="298">
                  <c:v>0.57020066889632104</c:v>
                </c:pt>
                <c:pt idx="299">
                  <c:v>0.57079666666666395</c:v>
                </c:pt>
                <c:pt idx="300">
                  <c:v>0.57140033222591302</c:v>
                </c:pt>
                <c:pt idx="301">
                  <c:v>0.57208443708609502</c:v>
                </c:pt>
                <c:pt idx="302">
                  <c:v>0.57274092409240895</c:v>
                </c:pt>
                <c:pt idx="303">
                  <c:v>0.57335855263157998</c:v>
                </c:pt>
                <c:pt idx="304">
                  <c:v>0.57399180327868904</c:v>
                </c:pt>
                <c:pt idx="305">
                  <c:v>0.57461437908496904</c:v>
                </c:pt>
                <c:pt idx="306">
                  <c:v>0.57522964169381596</c:v>
                </c:pt>
                <c:pt idx="307">
                  <c:v>0.57585876623376497</c:v>
                </c:pt>
                <c:pt idx="308">
                  <c:v>0.57646440129449905</c:v>
                </c:pt>
                <c:pt idx="309">
                  <c:v>0.57705322580644902</c:v>
                </c:pt>
                <c:pt idx="310">
                  <c:v>0.57763987138263595</c:v>
                </c:pt>
                <c:pt idx="311">
                  <c:v>0.57825801282051403</c:v>
                </c:pt>
                <c:pt idx="312">
                  <c:v>0.57882747603833895</c:v>
                </c:pt>
                <c:pt idx="313">
                  <c:v>0.57941401273885196</c:v>
                </c:pt>
                <c:pt idx="314">
                  <c:v>0.57999523809523801</c:v>
                </c:pt>
                <c:pt idx="315">
                  <c:v>0.58055696202531604</c:v>
                </c:pt>
                <c:pt idx="316">
                  <c:v>0.58111514195583602</c:v>
                </c:pt>
                <c:pt idx="317">
                  <c:v>0.58170125786163696</c:v>
                </c:pt>
                <c:pt idx="318">
                  <c:v>0.582219435736678</c:v>
                </c:pt>
                <c:pt idx="319">
                  <c:v>0.58281093749999902</c:v>
                </c:pt>
                <c:pt idx="320">
                  <c:v>0.58338006230529504</c:v>
                </c:pt>
                <c:pt idx="321">
                  <c:v>0.58393788819875703</c:v>
                </c:pt>
                <c:pt idx="322">
                  <c:v>0.58452012383900798</c:v>
                </c:pt>
                <c:pt idx="323">
                  <c:v>0.58508179012345596</c:v>
                </c:pt>
                <c:pt idx="324">
                  <c:v>0.58565692307692196</c:v>
                </c:pt>
                <c:pt idx="325">
                  <c:v>0.58623926380367997</c:v>
                </c:pt>
                <c:pt idx="326">
                  <c:v>0.58680886850152902</c:v>
                </c:pt>
                <c:pt idx="327">
                  <c:v>0.58738414634146097</c:v>
                </c:pt>
                <c:pt idx="328">
                  <c:v>0.58794984802431505</c:v>
                </c:pt>
                <c:pt idx="329">
                  <c:v>0.58849545454545105</c:v>
                </c:pt>
                <c:pt idx="330">
                  <c:v>0.58906042296072703</c:v>
                </c:pt>
                <c:pt idx="331">
                  <c:v>0.58962951807228903</c:v>
                </c:pt>
                <c:pt idx="332">
                  <c:v>0.59017567567567397</c:v>
                </c:pt>
                <c:pt idx="333">
                  <c:v>0.59073203592814405</c:v>
                </c:pt>
                <c:pt idx="334">
                  <c:v>0.59130746268656798</c:v>
                </c:pt>
                <c:pt idx="335">
                  <c:v>0.59187053571428405</c:v>
                </c:pt>
                <c:pt idx="336">
                  <c:v>0.59244362017804697</c:v>
                </c:pt>
                <c:pt idx="337">
                  <c:v>0.592971893491124</c:v>
                </c:pt>
                <c:pt idx="338">
                  <c:v>0.593514749262537</c:v>
                </c:pt>
                <c:pt idx="339">
                  <c:v>0.59404264705881904</c:v>
                </c:pt>
                <c:pt idx="340">
                  <c:v>0.59458944281524495</c:v>
                </c:pt>
                <c:pt idx="341">
                  <c:v>0.59509941520467802</c:v>
                </c:pt>
                <c:pt idx="342">
                  <c:v>0.59566763848396498</c:v>
                </c:pt>
                <c:pt idx="343">
                  <c:v>0.59622529069767505</c:v>
                </c:pt>
                <c:pt idx="344">
                  <c:v>0.59678260869565103</c:v>
                </c:pt>
                <c:pt idx="345">
                  <c:v>0.597284682080925</c:v>
                </c:pt>
                <c:pt idx="346">
                  <c:v>0.597828530259366</c:v>
                </c:pt>
                <c:pt idx="347">
                  <c:v>0.59836925287356302</c:v>
                </c:pt>
                <c:pt idx="348">
                  <c:v>0.59894269340974005</c:v>
                </c:pt>
                <c:pt idx="349">
                  <c:v>0.59946142857142704</c:v>
                </c:pt>
                <c:pt idx="350">
                  <c:v>0.59998717948717695</c:v>
                </c:pt>
                <c:pt idx="351">
                  <c:v>0.60051704545454399</c:v>
                </c:pt>
                <c:pt idx="352">
                  <c:v>0.60103541076487299</c:v>
                </c:pt>
                <c:pt idx="353">
                  <c:v>0.60157203389830405</c:v>
                </c:pt>
                <c:pt idx="354">
                  <c:v>0.60211549295774702</c:v>
                </c:pt>
                <c:pt idx="355">
                  <c:v>0.60261235955056203</c:v>
                </c:pt>
                <c:pt idx="356">
                  <c:v>0.603144257703081</c:v>
                </c:pt>
                <c:pt idx="357">
                  <c:v>0.60368994413407795</c:v>
                </c:pt>
                <c:pt idx="358">
                  <c:v>0.60422423398328595</c:v>
                </c:pt>
                <c:pt idx="359">
                  <c:v>0.60474444444444397</c:v>
                </c:pt>
                <c:pt idx="360">
                  <c:v>0.60527977839335101</c:v>
                </c:pt>
                <c:pt idx="361">
                  <c:v>0.60580662983425404</c:v>
                </c:pt>
                <c:pt idx="362">
                  <c:v>0.60635674931129502</c:v>
                </c:pt>
                <c:pt idx="363">
                  <c:v>0.60685851648351696</c:v>
                </c:pt>
                <c:pt idx="364">
                  <c:v>0.60737945205479305</c:v>
                </c:pt>
                <c:pt idx="365">
                  <c:v>0.60788114754098199</c:v>
                </c:pt>
                <c:pt idx="366">
                  <c:v>0.608405994550409</c:v>
                </c:pt>
                <c:pt idx="367">
                  <c:v>0.60893478260869704</c:v>
                </c:pt>
                <c:pt idx="368">
                  <c:v>0.60946476964769603</c:v>
                </c:pt>
                <c:pt idx="369">
                  <c:v>0.60998378378378304</c:v>
                </c:pt>
                <c:pt idx="370">
                  <c:v>0.61050673854447302</c:v>
                </c:pt>
                <c:pt idx="371">
                  <c:v>0.61104301075268097</c:v>
                </c:pt>
                <c:pt idx="372">
                  <c:v>0.61153083109919604</c:v>
                </c:pt>
                <c:pt idx="373">
                  <c:v>0.612034759358283</c:v>
                </c:pt>
                <c:pt idx="374">
                  <c:v>0.61254266666666701</c:v>
                </c:pt>
                <c:pt idx="375">
                  <c:v>0.61305851063829797</c:v>
                </c:pt>
                <c:pt idx="376">
                  <c:v>0.61357559681696505</c:v>
                </c:pt>
                <c:pt idx="377">
                  <c:v>0.61406613756613804</c:v>
                </c:pt>
                <c:pt idx="378">
                  <c:v>0.61457915567282395</c:v>
                </c:pt>
                <c:pt idx="379">
                  <c:v>0.61506973684210597</c:v>
                </c:pt>
                <c:pt idx="380">
                  <c:v>0.61554724409449602</c:v>
                </c:pt>
                <c:pt idx="381">
                  <c:v>0.61603926701570599</c:v>
                </c:pt>
                <c:pt idx="382">
                  <c:v>0.61652219321148805</c:v>
                </c:pt>
                <c:pt idx="383">
                  <c:v>0.61701562499999896</c:v>
                </c:pt>
                <c:pt idx="384">
                  <c:v>0.61749480519480604</c:v>
                </c:pt>
                <c:pt idx="385">
                  <c:v>0.61799352331606405</c:v>
                </c:pt>
                <c:pt idx="386">
                  <c:v>0.61848320413437596</c:v>
                </c:pt>
                <c:pt idx="387">
                  <c:v>0.61898195876288797</c:v>
                </c:pt>
                <c:pt idx="388">
                  <c:v>0.61944215938303404</c:v>
                </c:pt>
                <c:pt idx="389">
                  <c:v>0.61993205128204998</c:v>
                </c:pt>
                <c:pt idx="390">
                  <c:v>0.62039641943734003</c:v>
                </c:pt>
                <c:pt idx="391">
                  <c:v>0.62088265306122603</c:v>
                </c:pt>
                <c:pt idx="392">
                  <c:v>0.62136259541984695</c:v>
                </c:pt>
                <c:pt idx="393">
                  <c:v>0.62183502538071</c:v>
                </c:pt>
                <c:pt idx="394">
                  <c:v>0.62232025316455397</c:v>
                </c:pt>
                <c:pt idx="395">
                  <c:v>0.62280176767676598</c:v>
                </c:pt>
                <c:pt idx="396">
                  <c:v>0.62330604534004797</c:v>
                </c:pt>
                <c:pt idx="397">
                  <c:v>0.62379020100502502</c:v>
                </c:pt>
                <c:pt idx="398">
                  <c:v>0.624285714285714</c:v>
                </c:pt>
                <c:pt idx="399">
                  <c:v>0.62474874999999896</c:v>
                </c:pt>
                <c:pt idx="400">
                  <c:v>0.62522319201994903</c:v>
                </c:pt>
                <c:pt idx="401">
                  <c:v>0.62569527363184096</c:v>
                </c:pt>
                <c:pt idx="402">
                  <c:v>0.626181141439206</c:v>
                </c:pt>
                <c:pt idx="403">
                  <c:v>0.62666584158415495</c:v>
                </c:pt>
                <c:pt idx="404">
                  <c:v>0.62714814814814801</c:v>
                </c:pt>
                <c:pt idx="405">
                  <c:v>0.62762931034482605</c:v>
                </c:pt>
                <c:pt idx="406">
                  <c:v>0.62811056511056595</c:v>
                </c:pt>
                <c:pt idx="407">
                  <c:v>0.62858946078431199</c:v>
                </c:pt>
                <c:pt idx="408">
                  <c:v>0.62906112469437403</c:v>
                </c:pt>
                <c:pt idx="409">
                  <c:v>0.62952682926828796</c:v>
                </c:pt>
                <c:pt idx="410">
                  <c:v>0.62999999999999901</c:v>
                </c:pt>
                <c:pt idx="411">
                  <c:v>0.63046966019417106</c:v>
                </c:pt>
                <c:pt idx="412">
                  <c:v>0.63093946731234596</c:v>
                </c:pt>
                <c:pt idx="413">
                  <c:v>0.63140579710144695</c:v>
                </c:pt>
                <c:pt idx="414">
                  <c:v>0.63188313253011896</c:v>
                </c:pt>
                <c:pt idx="415">
                  <c:v>0.63235336538461395</c:v>
                </c:pt>
                <c:pt idx="416">
                  <c:v>0.63281894484412504</c:v>
                </c:pt>
                <c:pt idx="417">
                  <c:v>0.63327272727272699</c:v>
                </c:pt>
                <c:pt idx="418">
                  <c:v>0.63372673031026205</c:v>
                </c:pt>
                <c:pt idx="419">
                  <c:v>0.634209523809522</c:v>
                </c:pt>
                <c:pt idx="420">
                  <c:v>0.63467458432304102</c:v>
                </c:pt>
                <c:pt idx="421">
                  <c:v>0.63515047393364699</c:v>
                </c:pt>
                <c:pt idx="422">
                  <c:v>0.63560165484633702</c:v>
                </c:pt>
                <c:pt idx="423">
                  <c:v>0.63604599056603806</c:v>
                </c:pt>
                <c:pt idx="424">
                  <c:v>0.63651058823528806</c:v>
                </c:pt>
                <c:pt idx="425">
                  <c:v>0.63696478873239304</c:v>
                </c:pt>
                <c:pt idx="426">
                  <c:v>0.63743091334894697</c:v>
                </c:pt>
                <c:pt idx="427">
                  <c:v>0.63786799065420496</c:v>
                </c:pt>
                <c:pt idx="428">
                  <c:v>0.63832867132867199</c:v>
                </c:pt>
                <c:pt idx="429">
                  <c:v>0.63877558139534696</c:v>
                </c:pt>
                <c:pt idx="430">
                  <c:v>0.63923201856149103</c:v>
                </c:pt>
                <c:pt idx="431">
                  <c:v>0.63968287037036997</c:v>
                </c:pt>
                <c:pt idx="432">
                  <c:v>0.64013163972286302</c:v>
                </c:pt>
                <c:pt idx="433">
                  <c:v>0.64059216589861701</c:v>
                </c:pt>
                <c:pt idx="434">
                  <c:v>0.64104137931034899</c:v>
                </c:pt>
                <c:pt idx="435">
                  <c:v>0.64147935779816401</c:v>
                </c:pt>
                <c:pt idx="436">
                  <c:v>0.64190846681922098</c:v>
                </c:pt>
                <c:pt idx="437">
                  <c:v>0.64235502283104995</c:v>
                </c:pt>
                <c:pt idx="438">
                  <c:v>0.64279954441913301</c:v>
                </c:pt>
                <c:pt idx="439">
                  <c:v>0.64323863636363698</c:v>
                </c:pt>
                <c:pt idx="440">
                  <c:v>0.64369387755103402</c:v>
                </c:pt>
                <c:pt idx="441">
                  <c:v>0.64414366515836996</c:v>
                </c:pt>
                <c:pt idx="442">
                  <c:v>0.64458239277652496</c:v>
                </c:pt>
                <c:pt idx="443">
                  <c:v>0.64501576576576403</c:v>
                </c:pt>
                <c:pt idx="444">
                  <c:v>0.64546067415730002</c:v>
                </c:pt>
                <c:pt idx="445">
                  <c:v>0.64591143497757897</c:v>
                </c:pt>
                <c:pt idx="446">
                  <c:v>0.64635346756152101</c:v>
                </c:pt>
                <c:pt idx="447">
                  <c:v>0.64680022321428599</c:v>
                </c:pt>
                <c:pt idx="448">
                  <c:v>0.64723496659242796</c:v>
                </c:pt>
                <c:pt idx="449">
                  <c:v>0.647674444444445</c:v>
                </c:pt>
                <c:pt idx="450">
                  <c:v>0.64811640798225501</c:v>
                </c:pt>
                <c:pt idx="451">
                  <c:v>0.64852986725663297</c:v>
                </c:pt>
                <c:pt idx="452">
                  <c:v>0.64897571743929405</c:v>
                </c:pt>
                <c:pt idx="453">
                  <c:v>0.64941850220264496</c:v>
                </c:pt>
                <c:pt idx="454">
                  <c:v>0.64985934065934003</c:v>
                </c:pt>
                <c:pt idx="455">
                  <c:v>0.65029495614035104</c:v>
                </c:pt>
                <c:pt idx="456">
                  <c:v>0.65073632385120606</c:v>
                </c:pt>
                <c:pt idx="457">
                  <c:v>0.65118231441048102</c:v>
                </c:pt>
                <c:pt idx="458">
                  <c:v>0.651606753812634</c:v>
                </c:pt>
                <c:pt idx="459">
                  <c:v>0.65204130434782603</c:v>
                </c:pt>
                <c:pt idx="460">
                  <c:v>0.652465292841649</c:v>
                </c:pt>
                <c:pt idx="461">
                  <c:v>0.65289610389610198</c:v>
                </c:pt>
                <c:pt idx="462">
                  <c:v>0.65332289416846501</c:v>
                </c:pt>
                <c:pt idx="463">
                  <c:v>0.65374892241379201</c:v>
                </c:pt>
                <c:pt idx="464">
                  <c:v>0.65417096774192895</c:v>
                </c:pt>
                <c:pt idx="465">
                  <c:v>0.65460085836909698</c:v>
                </c:pt>
                <c:pt idx="466">
                  <c:v>0.65502783725909697</c:v>
                </c:pt>
                <c:pt idx="467">
                  <c:v>0.65545512820512697</c:v>
                </c:pt>
                <c:pt idx="468">
                  <c:v>0.65588379530916796</c:v>
                </c:pt>
                <c:pt idx="469">
                  <c:v>0.65630638297872501</c:v>
                </c:pt>
                <c:pt idx="470">
                  <c:v>0.65672292993630399</c:v>
                </c:pt>
                <c:pt idx="471">
                  <c:v>0.65714300847457596</c:v>
                </c:pt>
                <c:pt idx="472">
                  <c:v>0.65757082452431403</c:v>
                </c:pt>
                <c:pt idx="473">
                  <c:v>0.657996835443037</c:v>
                </c:pt>
                <c:pt idx="474">
                  <c:v>0.65841157894736702</c:v>
                </c:pt>
                <c:pt idx="475">
                  <c:v>0.658829831932773</c:v>
                </c:pt>
                <c:pt idx="476">
                  <c:v>0.65925157232704301</c:v>
                </c:pt>
                <c:pt idx="477">
                  <c:v>0.65966213389121398</c:v>
                </c:pt>
                <c:pt idx="478">
                  <c:v>0.66007828810020697</c:v>
                </c:pt>
                <c:pt idx="479">
                  <c:v>0.66049999999999798</c:v>
                </c:pt>
                <c:pt idx="480">
                  <c:v>0.66091787941787905</c:v>
                </c:pt>
                <c:pt idx="481">
                  <c:v>0.66132883817427301</c:v>
                </c:pt>
                <c:pt idx="482">
                  <c:v>0.66174327122153298</c:v>
                </c:pt>
                <c:pt idx="483">
                  <c:v>0.66215392561983299</c:v>
                </c:pt>
                <c:pt idx="484">
                  <c:v>0.66256288659793705</c:v>
                </c:pt>
                <c:pt idx="485">
                  <c:v>0.66296913580246897</c:v>
                </c:pt>
                <c:pt idx="486">
                  <c:v>0.66337987679671595</c:v>
                </c:pt>
                <c:pt idx="487">
                  <c:v>0.66378790983606395</c:v>
                </c:pt>
                <c:pt idx="488">
                  <c:v>0.664192229038856</c:v>
                </c:pt>
                <c:pt idx="489">
                  <c:v>0.66460204081632701</c:v>
                </c:pt>
                <c:pt idx="490">
                  <c:v>0.66501221995926696</c:v>
                </c:pt>
                <c:pt idx="491">
                  <c:v>0.66542073170730998</c:v>
                </c:pt>
                <c:pt idx="492">
                  <c:v>0.66582555780932995</c:v>
                </c:pt>
                <c:pt idx="493">
                  <c:v>0.66623076923076996</c:v>
                </c:pt>
                <c:pt idx="494">
                  <c:v>0.66663636363636303</c:v>
                </c:pt>
                <c:pt idx="495">
                  <c:v>0.66704133064516202</c:v>
                </c:pt>
                <c:pt idx="496">
                  <c:v>0.66744366197183203</c:v>
                </c:pt>
                <c:pt idx="497">
                  <c:v>0.66784036144578096</c:v>
                </c:pt>
                <c:pt idx="498">
                  <c:v>0.66824348697394598</c:v>
                </c:pt>
                <c:pt idx="499">
                  <c:v>0.66864499999999605</c:v>
                </c:pt>
              </c:numCache>
            </c:numRef>
          </c:val>
        </c:ser>
        <c:ser>
          <c:idx val="3"/>
          <c:order val="3"/>
          <c:tx>
            <c:strRef>
              <c:f>accuracy_10LinearArms!$A$4</c:f>
              <c:strCache>
                <c:ptCount val="1"/>
                <c:pt idx="0">
                  <c:v>annealEpsi0.5_10LinearArms_bestArmPercentage</c:v>
                </c:pt>
              </c:strCache>
            </c:strRef>
          </c:tx>
          <c:marker>
            <c:symbol val="none"/>
          </c:marker>
          <c:val>
            <c:numRef>
              <c:f>accuracy_10LinearArms!$B$4:$SG$4</c:f>
              <c:numCache>
                <c:formatCode>General</c:formatCode>
                <c:ptCount val="500"/>
                <c:pt idx="0">
                  <c:v>0.10050000000000001</c:v>
                </c:pt>
                <c:pt idx="1">
                  <c:v>0.1055</c:v>
                </c:pt>
                <c:pt idx="2">
                  <c:v>0.11083333333333301</c:v>
                </c:pt>
                <c:pt idx="3">
                  <c:v>0.119375</c:v>
                </c:pt>
                <c:pt idx="4">
                  <c:v>0.122699999999999</c:v>
                </c:pt>
                <c:pt idx="5">
                  <c:v>0.12516666666666601</c:v>
                </c:pt>
                <c:pt idx="6">
                  <c:v>0.129571428571428</c:v>
                </c:pt>
                <c:pt idx="7">
                  <c:v>0.13362499999999999</c:v>
                </c:pt>
                <c:pt idx="8">
                  <c:v>0.13711111111111099</c:v>
                </c:pt>
                <c:pt idx="9">
                  <c:v>0.139899999999999</c:v>
                </c:pt>
                <c:pt idx="10">
                  <c:v>0.143272727272727</c:v>
                </c:pt>
                <c:pt idx="11">
                  <c:v>0.146458333333333</c:v>
                </c:pt>
                <c:pt idx="12">
                  <c:v>0.15019230769230699</c:v>
                </c:pt>
                <c:pt idx="13">
                  <c:v>0.154464285714285</c:v>
                </c:pt>
                <c:pt idx="14">
                  <c:v>0.15743333333333201</c:v>
                </c:pt>
                <c:pt idx="15">
                  <c:v>0.16087499999999899</c:v>
                </c:pt>
                <c:pt idx="16">
                  <c:v>0.163176470588237</c:v>
                </c:pt>
                <c:pt idx="17">
                  <c:v>0.16622222222222099</c:v>
                </c:pt>
                <c:pt idx="18">
                  <c:v>0.16957894736842</c:v>
                </c:pt>
                <c:pt idx="19">
                  <c:v>0.17150000000000001</c:v>
                </c:pt>
                <c:pt idx="20">
                  <c:v>0.17469047619047601</c:v>
                </c:pt>
                <c:pt idx="21">
                  <c:v>0.17822727272727201</c:v>
                </c:pt>
                <c:pt idx="22">
                  <c:v>0.18141304347825801</c:v>
                </c:pt>
                <c:pt idx="23">
                  <c:v>0.18435416666666701</c:v>
                </c:pt>
                <c:pt idx="24">
                  <c:v>0.18709999999999999</c:v>
                </c:pt>
                <c:pt idx="25">
                  <c:v>0.18975</c:v>
                </c:pt>
                <c:pt idx="26">
                  <c:v>0.19261111111111001</c:v>
                </c:pt>
                <c:pt idx="27">
                  <c:v>0.19505357142856999</c:v>
                </c:pt>
                <c:pt idx="28">
                  <c:v>0.19758620689655201</c:v>
                </c:pt>
                <c:pt idx="29">
                  <c:v>0.2006</c:v>
                </c:pt>
                <c:pt idx="30">
                  <c:v>0.203129032258065</c:v>
                </c:pt>
                <c:pt idx="31">
                  <c:v>0.20515624999999901</c:v>
                </c:pt>
                <c:pt idx="32">
                  <c:v>0.207787878787877</c:v>
                </c:pt>
                <c:pt idx="33">
                  <c:v>0.20995588235293999</c:v>
                </c:pt>
                <c:pt idx="34">
                  <c:v>0.21238571428571501</c:v>
                </c:pt>
                <c:pt idx="35">
                  <c:v>0.21434722222222</c:v>
                </c:pt>
                <c:pt idx="36">
                  <c:v>0.21674324324324501</c:v>
                </c:pt>
                <c:pt idx="37">
                  <c:v>0.21843421052631501</c:v>
                </c:pt>
                <c:pt idx="38">
                  <c:v>0.22046153846153899</c:v>
                </c:pt>
                <c:pt idx="39">
                  <c:v>0.22286249999999999</c:v>
                </c:pt>
                <c:pt idx="40">
                  <c:v>0.22543902439024399</c:v>
                </c:pt>
                <c:pt idx="41">
                  <c:v>0.22745238095237899</c:v>
                </c:pt>
                <c:pt idx="42">
                  <c:v>0.23003488372092801</c:v>
                </c:pt>
                <c:pt idx="43">
                  <c:v>0.232215909090908</c:v>
                </c:pt>
                <c:pt idx="44">
                  <c:v>0.23412222222222201</c:v>
                </c:pt>
                <c:pt idx="45">
                  <c:v>0.23633695652174</c:v>
                </c:pt>
                <c:pt idx="46">
                  <c:v>0.238414893617023</c:v>
                </c:pt>
                <c:pt idx="47">
                  <c:v>0.24061458333333299</c:v>
                </c:pt>
                <c:pt idx="48">
                  <c:v>0.242673469387753</c:v>
                </c:pt>
                <c:pt idx="49">
                  <c:v>0.24481</c:v>
                </c:pt>
                <c:pt idx="50">
                  <c:v>0.246705882352942</c:v>
                </c:pt>
                <c:pt idx="51">
                  <c:v>0.24848076923077</c:v>
                </c:pt>
                <c:pt idx="52">
                  <c:v>0.25036792452830298</c:v>
                </c:pt>
                <c:pt idx="53">
                  <c:v>0.25237037037037002</c:v>
                </c:pt>
                <c:pt idx="54">
                  <c:v>0.25479999999999903</c:v>
                </c:pt>
                <c:pt idx="55">
                  <c:v>0.256669642857143</c:v>
                </c:pt>
                <c:pt idx="56">
                  <c:v>0.258675438596489</c:v>
                </c:pt>
                <c:pt idx="57">
                  <c:v>0.260827586206899</c:v>
                </c:pt>
                <c:pt idx="58">
                  <c:v>0.262822033898305</c:v>
                </c:pt>
                <c:pt idx="59">
                  <c:v>0.26500000000000101</c:v>
                </c:pt>
                <c:pt idx="60">
                  <c:v>0.26684426229508101</c:v>
                </c:pt>
                <c:pt idx="61">
                  <c:v>0.26867741935483902</c:v>
                </c:pt>
                <c:pt idx="62">
                  <c:v>0.27058730158729999</c:v>
                </c:pt>
                <c:pt idx="63">
                  <c:v>0.27246874999999998</c:v>
                </c:pt>
                <c:pt idx="64">
                  <c:v>0.27444615384615501</c:v>
                </c:pt>
                <c:pt idx="65">
                  <c:v>0.27640909090908999</c:v>
                </c:pt>
                <c:pt idx="66">
                  <c:v>0.278388059701491</c:v>
                </c:pt>
                <c:pt idx="67">
                  <c:v>0.280397058823529</c:v>
                </c:pt>
                <c:pt idx="68">
                  <c:v>0.282202898550721</c:v>
                </c:pt>
                <c:pt idx="69">
                  <c:v>0.28405000000000002</c:v>
                </c:pt>
                <c:pt idx="70">
                  <c:v>0.286042253521126</c:v>
                </c:pt>
                <c:pt idx="71">
                  <c:v>0.287909722222221</c:v>
                </c:pt>
                <c:pt idx="72">
                  <c:v>0.28979452054794802</c:v>
                </c:pt>
                <c:pt idx="73">
                  <c:v>0.29145270270270202</c:v>
                </c:pt>
                <c:pt idx="74">
                  <c:v>0.29305999999999899</c:v>
                </c:pt>
                <c:pt idx="75">
                  <c:v>0.29465789473684101</c:v>
                </c:pt>
                <c:pt idx="76">
                  <c:v>0.296474025974025</c:v>
                </c:pt>
                <c:pt idx="77">
                  <c:v>0.29832051282051197</c:v>
                </c:pt>
                <c:pt idx="78">
                  <c:v>0.29993037974683501</c:v>
                </c:pt>
                <c:pt idx="79">
                  <c:v>0.30169374999999898</c:v>
                </c:pt>
                <c:pt idx="80">
                  <c:v>0.303456790123456</c:v>
                </c:pt>
                <c:pt idx="81">
                  <c:v>0.30496951219512197</c:v>
                </c:pt>
                <c:pt idx="82">
                  <c:v>0.30652409638554301</c:v>
                </c:pt>
                <c:pt idx="83">
                  <c:v>0.30805357142856998</c:v>
                </c:pt>
                <c:pt idx="84">
                  <c:v>0.30972352941176501</c:v>
                </c:pt>
                <c:pt idx="85">
                  <c:v>0.31120930232557997</c:v>
                </c:pt>
                <c:pt idx="86">
                  <c:v>0.31259770114942498</c:v>
                </c:pt>
                <c:pt idx="87">
                  <c:v>0.31404545454545502</c:v>
                </c:pt>
                <c:pt idx="88">
                  <c:v>0.315730337078649</c:v>
                </c:pt>
                <c:pt idx="89">
                  <c:v>0.31713888888888903</c:v>
                </c:pt>
                <c:pt idx="90">
                  <c:v>0.318774725274725</c:v>
                </c:pt>
                <c:pt idx="91">
                  <c:v>0.32011956521739099</c:v>
                </c:pt>
                <c:pt idx="92">
                  <c:v>0.32165591397849402</c:v>
                </c:pt>
                <c:pt idx="93">
                  <c:v>0.32296808510638197</c:v>
                </c:pt>
                <c:pt idx="94">
                  <c:v>0.32439473684210401</c:v>
                </c:pt>
                <c:pt idx="95">
                  <c:v>0.325942708333332</c:v>
                </c:pt>
                <c:pt idx="96">
                  <c:v>0.32746907216495102</c:v>
                </c:pt>
                <c:pt idx="97">
                  <c:v>0.32903061224489799</c:v>
                </c:pt>
                <c:pt idx="98">
                  <c:v>0.33049494949494601</c:v>
                </c:pt>
                <c:pt idx="99">
                  <c:v>0.33190499999999901</c:v>
                </c:pt>
                <c:pt idx="100">
                  <c:v>0.33338118811881101</c:v>
                </c:pt>
                <c:pt idx="101">
                  <c:v>0.33474509803921398</c:v>
                </c:pt>
                <c:pt idx="102">
                  <c:v>0.33608252427184399</c:v>
                </c:pt>
                <c:pt idx="103">
                  <c:v>0.33736538461538401</c:v>
                </c:pt>
                <c:pt idx="104">
                  <c:v>0.338771428571429</c:v>
                </c:pt>
                <c:pt idx="105">
                  <c:v>0.34009433962264102</c:v>
                </c:pt>
                <c:pt idx="106">
                  <c:v>0.34142056074766303</c:v>
                </c:pt>
                <c:pt idx="107">
                  <c:v>0.34281018518518502</c:v>
                </c:pt>
                <c:pt idx="108">
                  <c:v>0.34408715596330203</c:v>
                </c:pt>
                <c:pt idx="109">
                  <c:v>0.34548636363636398</c:v>
                </c:pt>
                <c:pt idx="110">
                  <c:v>0.34684684684684602</c:v>
                </c:pt>
                <c:pt idx="111">
                  <c:v>0.34823660714285698</c:v>
                </c:pt>
                <c:pt idx="112">
                  <c:v>0.34966371681415997</c:v>
                </c:pt>
                <c:pt idx="113">
                  <c:v>0.35098684210526199</c:v>
                </c:pt>
                <c:pt idx="114">
                  <c:v>0.35219565217391202</c:v>
                </c:pt>
                <c:pt idx="115">
                  <c:v>0.353577586206896</c:v>
                </c:pt>
                <c:pt idx="116">
                  <c:v>0.35478632478632399</c:v>
                </c:pt>
                <c:pt idx="117">
                  <c:v>0.35601694915254301</c:v>
                </c:pt>
                <c:pt idx="118">
                  <c:v>0.35715546218487398</c:v>
                </c:pt>
                <c:pt idx="119">
                  <c:v>0.35819999999999902</c:v>
                </c:pt>
                <c:pt idx="120">
                  <c:v>0.35952892561983402</c:v>
                </c:pt>
                <c:pt idx="121">
                  <c:v>0.360815573770491</c:v>
                </c:pt>
                <c:pt idx="122">
                  <c:v>0.362138211382113</c:v>
                </c:pt>
                <c:pt idx="123">
                  <c:v>0.36333870967741799</c:v>
                </c:pt>
                <c:pt idx="124">
                  <c:v>0.36464800000000103</c:v>
                </c:pt>
                <c:pt idx="125">
                  <c:v>0.36590873015872899</c:v>
                </c:pt>
                <c:pt idx="126">
                  <c:v>0.367114173228345</c:v>
                </c:pt>
                <c:pt idx="127">
                  <c:v>0.36818359374999998</c:v>
                </c:pt>
                <c:pt idx="128">
                  <c:v>0.36955038759689801</c:v>
                </c:pt>
                <c:pt idx="129">
                  <c:v>0.37070384615384699</c:v>
                </c:pt>
                <c:pt idx="130">
                  <c:v>0.37197328244274802</c:v>
                </c:pt>
                <c:pt idx="131">
                  <c:v>0.37321969696969398</c:v>
                </c:pt>
                <c:pt idx="132">
                  <c:v>0.37437593984962297</c:v>
                </c:pt>
                <c:pt idx="133">
                  <c:v>0.37548507462686598</c:v>
                </c:pt>
                <c:pt idx="134">
                  <c:v>0.37666666666666698</c:v>
                </c:pt>
                <c:pt idx="135">
                  <c:v>0.377841911764704</c:v>
                </c:pt>
                <c:pt idx="136">
                  <c:v>0.378941605839416</c:v>
                </c:pt>
                <c:pt idx="137">
                  <c:v>0.38011956521739199</c:v>
                </c:pt>
                <c:pt idx="138">
                  <c:v>0.38130215827338099</c:v>
                </c:pt>
                <c:pt idx="139">
                  <c:v>0.38242142857142702</c:v>
                </c:pt>
                <c:pt idx="140">
                  <c:v>0.38364893617021401</c:v>
                </c:pt>
                <c:pt idx="141">
                  <c:v>0.38483802816901302</c:v>
                </c:pt>
                <c:pt idx="142">
                  <c:v>0.38590559440559402</c:v>
                </c:pt>
                <c:pt idx="143">
                  <c:v>0.38709027777777799</c:v>
                </c:pt>
                <c:pt idx="144">
                  <c:v>0.38828620689655302</c:v>
                </c:pt>
                <c:pt idx="145">
                  <c:v>0.38938698630136998</c:v>
                </c:pt>
                <c:pt idx="146">
                  <c:v>0.39054081632652798</c:v>
                </c:pt>
                <c:pt idx="147">
                  <c:v>0.39166891891891897</c:v>
                </c:pt>
                <c:pt idx="148">
                  <c:v>0.39268791946308701</c:v>
                </c:pt>
                <c:pt idx="149">
                  <c:v>0.39372333333333198</c:v>
                </c:pt>
                <c:pt idx="150">
                  <c:v>0.394821192052982</c:v>
                </c:pt>
                <c:pt idx="151">
                  <c:v>0.39590789473684102</c:v>
                </c:pt>
                <c:pt idx="152">
                  <c:v>0.39692810457516398</c:v>
                </c:pt>
                <c:pt idx="153">
                  <c:v>0.39791883116883198</c:v>
                </c:pt>
                <c:pt idx="154">
                  <c:v>0.39895483870967602</c:v>
                </c:pt>
                <c:pt idx="155">
                  <c:v>0.39996474358974199</c:v>
                </c:pt>
                <c:pt idx="156">
                  <c:v>0.40100318471337498</c:v>
                </c:pt>
                <c:pt idx="157">
                  <c:v>0.40210126582278499</c:v>
                </c:pt>
                <c:pt idx="158">
                  <c:v>0.40304088050314502</c:v>
                </c:pt>
                <c:pt idx="159">
                  <c:v>0.40401562499999999</c:v>
                </c:pt>
                <c:pt idx="160">
                  <c:v>0.40508695652173898</c:v>
                </c:pt>
                <c:pt idx="161">
                  <c:v>0.40607716049382597</c:v>
                </c:pt>
                <c:pt idx="162">
                  <c:v>0.40720245398772997</c:v>
                </c:pt>
                <c:pt idx="163">
                  <c:v>0.40823170731707198</c:v>
                </c:pt>
                <c:pt idx="164">
                  <c:v>0.40926060606060499</c:v>
                </c:pt>
                <c:pt idx="165">
                  <c:v>0.410334337349401</c:v>
                </c:pt>
                <c:pt idx="166">
                  <c:v>0.41138922155688601</c:v>
                </c:pt>
                <c:pt idx="167">
                  <c:v>0.41233630952380901</c:v>
                </c:pt>
                <c:pt idx="168">
                  <c:v>0.41336094674556201</c:v>
                </c:pt>
                <c:pt idx="169">
                  <c:v>0.41422352941176299</c:v>
                </c:pt>
                <c:pt idx="170">
                  <c:v>0.415119883040933</c:v>
                </c:pt>
                <c:pt idx="171">
                  <c:v>0.41615406976744301</c:v>
                </c:pt>
                <c:pt idx="172">
                  <c:v>0.41717052023121198</c:v>
                </c:pt>
                <c:pt idx="173">
                  <c:v>0.41808333333333397</c:v>
                </c:pt>
                <c:pt idx="174">
                  <c:v>0.41900857142857001</c:v>
                </c:pt>
                <c:pt idx="175">
                  <c:v>0.419951704545454</c:v>
                </c:pt>
                <c:pt idx="176">
                  <c:v>0.42094632768361601</c:v>
                </c:pt>
                <c:pt idx="177">
                  <c:v>0.42194662921348502</c:v>
                </c:pt>
                <c:pt idx="178">
                  <c:v>0.42290502793295998</c:v>
                </c:pt>
                <c:pt idx="179">
                  <c:v>0.42394166666666699</c:v>
                </c:pt>
                <c:pt idx="180">
                  <c:v>0.42498618784530401</c:v>
                </c:pt>
                <c:pt idx="181">
                  <c:v>0.42601373626373601</c:v>
                </c:pt>
                <c:pt idx="182">
                  <c:v>0.42696174863387898</c:v>
                </c:pt>
                <c:pt idx="183">
                  <c:v>0.42800271739130302</c:v>
                </c:pt>
                <c:pt idx="184">
                  <c:v>0.42896216216216199</c:v>
                </c:pt>
                <c:pt idx="185">
                  <c:v>0.42988709677419201</c:v>
                </c:pt>
                <c:pt idx="186">
                  <c:v>0.43087433155080002</c:v>
                </c:pt>
                <c:pt idx="187">
                  <c:v>0.43184574468085202</c:v>
                </c:pt>
                <c:pt idx="188">
                  <c:v>0.432894179894179</c:v>
                </c:pt>
                <c:pt idx="189">
                  <c:v>0.43379999999999802</c:v>
                </c:pt>
                <c:pt idx="190">
                  <c:v>0.43471465968586398</c:v>
                </c:pt>
                <c:pt idx="191">
                  <c:v>0.43564583333333201</c:v>
                </c:pt>
                <c:pt idx="192">
                  <c:v>0.43654663212435002</c:v>
                </c:pt>
                <c:pt idx="193">
                  <c:v>0.437499999999999</c:v>
                </c:pt>
                <c:pt idx="194">
                  <c:v>0.438407692307692</c:v>
                </c:pt>
                <c:pt idx="195">
                  <c:v>0.43933418367347099</c:v>
                </c:pt>
                <c:pt idx="196">
                  <c:v>0.44017766497461902</c:v>
                </c:pt>
                <c:pt idx="197">
                  <c:v>0.44100252525252198</c:v>
                </c:pt>
                <c:pt idx="198">
                  <c:v>0.44186683417085398</c:v>
                </c:pt>
                <c:pt idx="199">
                  <c:v>0.44278999999999902</c:v>
                </c:pt>
                <c:pt idx="200">
                  <c:v>0.44368159203980001</c:v>
                </c:pt>
                <c:pt idx="201">
                  <c:v>0.44459653465346599</c:v>
                </c:pt>
                <c:pt idx="202">
                  <c:v>0.44549999999999901</c:v>
                </c:pt>
                <c:pt idx="203">
                  <c:v>0.44640196078431399</c:v>
                </c:pt>
                <c:pt idx="204">
                  <c:v>0.447241463414633</c:v>
                </c:pt>
                <c:pt idx="205">
                  <c:v>0.44814320388349599</c:v>
                </c:pt>
                <c:pt idx="206">
                  <c:v>0.44894444444444498</c:v>
                </c:pt>
                <c:pt idx="207">
                  <c:v>0.449805288461538</c:v>
                </c:pt>
                <c:pt idx="208">
                  <c:v>0.450633971291864</c:v>
                </c:pt>
                <c:pt idx="209">
                  <c:v>0.45148333333333202</c:v>
                </c:pt>
                <c:pt idx="210">
                  <c:v>0.452331753554505</c:v>
                </c:pt>
                <c:pt idx="211">
                  <c:v>0.45324999999999999</c:v>
                </c:pt>
                <c:pt idx="212">
                  <c:v>0.45412910798122003</c:v>
                </c:pt>
                <c:pt idx="213">
                  <c:v>0.45505140186915899</c:v>
                </c:pt>
                <c:pt idx="214">
                  <c:v>0.45593023255814003</c:v>
                </c:pt>
                <c:pt idx="215">
                  <c:v>0.45681250000000001</c:v>
                </c:pt>
                <c:pt idx="216">
                  <c:v>0.45765668202765097</c:v>
                </c:pt>
                <c:pt idx="217">
                  <c:v>0.458502293577982</c:v>
                </c:pt>
                <c:pt idx="218">
                  <c:v>0.45932191780821702</c:v>
                </c:pt>
                <c:pt idx="219">
                  <c:v>0.46019090909090798</c:v>
                </c:pt>
                <c:pt idx="220">
                  <c:v>0.46104298642533897</c:v>
                </c:pt>
                <c:pt idx="221">
                  <c:v>0.46188063063063101</c:v>
                </c:pt>
                <c:pt idx="222">
                  <c:v>0.46265470852017898</c:v>
                </c:pt>
                <c:pt idx="223">
                  <c:v>0.463508928571428</c:v>
                </c:pt>
                <c:pt idx="224">
                  <c:v>0.46435333333333301</c:v>
                </c:pt>
                <c:pt idx="225">
                  <c:v>0.46516592920354599</c:v>
                </c:pt>
                <c:pt idx="226">
                  <c:v>0.465975770925108</c:v>
                </c:pt>
                <c:pt idx="227">
                  <c:v>0.466756578947367</c:v>
                </c:pt>
                <c:pt idx="228">
                  <c:v>0.46760043668122298</c:v>
                </c:pt>
                <c:pt idx="229">
                  <c:v>0.46846304347826401</c:v>
                </c:pt>
                <c:pt idx="230">
                  <c:v>0.46920562770562801</c:v>
                </c:pt>
                <c:pt idx="231">
                  <c:v>0.46998060344827502</c:v>
                </c:pt>
                <c:pt idx="232">
                  <c:v>0.470817596566523</c:v>
                </c:pt>
                <c:pt idx="233">
                  <c:v>0.47159188034187999</c:v>
                </c:pt>
                <c:pt idx="234">
                  <c:v>0.47235744680851099</c:v>
                </c:pt>
                <c:pt idx="235">
                  <c:v>0.473186440677966</c:v>
                </c:pt>
                <c:pt idx="236">
                  <c:v>0.47395569620253197</c:v>
                </c:pt>
                <c:pt idx="237">
                  <c:v>0.47475420168067201</c:v>
                </c:pt>
                <c:pt idx="238">
                  <c:v>0.475539748953974</c:v>
                </c:pt>
                <c:pt idx="239">
                  <c:v>0.47631875000000001</c:v>
                </c:pt>
                <c:pt idx="240">
                  <c:v>0.47710995850622401</c:v>
                </c:pt>
                <c:pt idx="241">
                  <c:v>0.47790289256198298</c:v>
                </c:pt>
                <c:pt idx="242">
                  <c:v>0.47870370370370302</c:v>
                </c:pt>
                <c:pt idx="243">
                  <c:v>0.47947131147541</c:v>
                </c:pt>
                <c:pt idx="244">
                  <c:v>0.480283673469387</c:v>
                </c:pt>
                <c:pt idx="245">
                  <c:v>0.48103455284552699</c:v>
                </c:pt>
                <c:pt idx="246">
                  <c:v>0.48175506072874502</c:v>
                </c:pt>
                <c:pt idx="247">
                  <c:v>0.48249395161290198</c:v>
                </c:pt>
                <c:pt idx="248">
                  <c:v>0.48320883534136999</c:v>
                </c:pt>
                <c:pt idx="249">
                  <c:v>0.48388799999999799</c:v>
                </c:pt>
                <c:pt idx="250">
                  <c:v>0.48466334661354499</c:v>
                </c:pt>
                <c:pt idx="251">
                  <c:v>0.48544841269841299</c:v>
                </c:pt>
                <c:pt idx="252">
                  <c:v>0.48624703557312299</c:v>
                </c:pt>
                <c:pt idx="253">
                  <c:v>0.48709055118109401</c:v>
                </c:pt>
                <c:pt idx="254">
                  <c:v>0.48785686274509699</c:v>
                </c:pt>
                <c:pt idx="255">
                  <c:v>0.48858203124999999</c:v>
                </c:pt>
                <c:pt idx="256">
                  <c:v>0.48932101167315101</c:v>
                </c:pt>
                <c:pt idx="257">
                  <c:v>0.49006976744185199</c:v>
                </c:pt>
                <c:pt idx="258">
                  <c:v>0.49080501930502002</c:v>
                </c:pt>
                <c:pt idx="259">
                  <c:v>0.49159038461538301</c:v>
                </c:pt>
                <c:pt idx="260">
                  <c:v>0.49236973180076599</c:v>
                </c:pt>
                <c:pt idx="261">
                  <c:v>0.49313549618320601</c:v>
                </c:pt>
                <c:pt idx="262">
                  <c:v>0.493942965779468</c:v>
                </c:pt>
                <c:pt idx="263">
                  <c:v>0.49472159090909001</c:v>
                </c:pt>
                <c:pt idx="264">
                  <c:v>0.49551509433962099</c:v>
                </c:pt>
                <c:pt idx="265">
                  <c:v>0.49621616541353403</c:v>
                </c:pt>
                <c:pt idx="266">
                  <c:v>0.496945692883898</c:v>
                </c:pt>
                <c:pt idx="267">
                  <c:v>0.49770149253731399</c:v>
                </c:pt>
                <c:pt idx="268">
                  <c:v>0.49846840148698801</c:v>
                </c:pt>
                <c:pt idx="269">
                  <c:v>0.49917222222222002</c:v>
                </c:pt>
                <c:pt idx="270">
                  <c:v>0.49990590405903601</c:v>
                </c:pt>
                <c:pt idx="271">
                  <c:v>0.50065808823529401</c:v>
                </c:pt>
                <c:pt idx="272">
                  <c:v>0.50139194139194299</c:v>
                </c:pt>
                <c:pt idx="273">
                  <c:v>0.50214233576642198</c:v>
                </c:pt>
                <c:pt idx="274">
                  <c:v>0.50291818181817904</c:v>
                </c:pt>
                <c:pt idx="275">
                  <c:v>0.50361956521739304</c:v>
                </c:pt>
                <c:pt idx="276">
                  <c:v>0.50431588447653397</c:v>
                </c:pt>
                <c:pt idx="277">
                  <c:v>0.50505755395683605</c:v>
                </c:pt>
                <c:pt idx="278">
                  <c:v>0.50577777777777899</c:v>
                </c:pt>
                <c:pt idx="279">
                  <c:v>0.50651428571428403</c:v>
                </c:pt>
                <c:pt idx="280">
                  <c:v>0.507222419928826</c:v>
                </c:pt>
                <c:pt idx="281">
                  <c:v>0.507975177304966</c:v>
                </c:pt>
                <c:pt idx="282">
                  <c:v>0.50866784452296698</c:v>
                </c:pt>
                <c:pt idx="283">
                  <c:v>0.509403169014083</c:v>
                </c:pt>
                <c:pt idx="284">
                  <c:v>0.510136842105262</c:v>
                </c:pt>
                <c:pt idx="285">
                  <c:v>0.51083216783216501</c:v>
                </c:pt>
                <c:pt idx="286">
                  <c:v>0.511536585365851</c:v>
                </c:pt>
                <c:pt idx="287">
                  <c:v>0.51223958333333397</c:v>
                </c:pt>
                <c:pt idx="288">
                  <c:v>0.51293944636678002</c:v>
                </c:pt>
                <c:pt idx="289">
                  <c:v>0.513624137931043</c:v>
                </c:pt>
                <c:pt idx="290">
                  <c:v>0.51434536082474303</c:v>
                </c:pt>
                <c:pt idx="291">
                  <c:v>0.51502739726027302</c:v>
                </c:pt>
                <c:pt idx="292">
                  <c:v>0.51573720136518597</c:v>
                </c:pt>
                <c:pt idx="293">
                  <c:v>0.51642687074828897</c:v>
                </c:pt>
                <c:pt idx="294">
                  <c:v>0.51714237288135401</c:v>
                </c:pt>
                <c:pt idx="295">
                  <c:v>0.51783783783783799</c:v>
                </c:pt>
                <c:pt idx="296">
                  <c:v>0.51855723905724005</c:v>
                </c:pt>
                <c:pt idx="297">
                  <c:v>0.519221476510067</c:v>
                </c:pt>
                <c:pt idx="298">
                  <c:v>0.51991638795986606</c:v>
                </c:pt>
                <c:pt idx="299">
                  <c:v>0.52058833333333099</c:v>
                </c:pt>
                <c:pt idx="300">
                  <c:v>0.52132724252490803</c:v>
                </c:pt>
                <c:pt idx="301">
                  <c:v>0.52206953642384402</c:v>
                </c:pt>
                <c:pt idx="302">
                  <c:v>0.52276567656765704</c:v>
                </c:pt>
                <c:pt idx="303">
                  <c:v>0.52344243421052605</c:v>
                </c:pt>
                <c:pt idx="304">
                  <c:v>0.52410983606557404</c:v>
                </c:pt>
                <c:pt idx="305">
                  <c:v>0.52476797385620899</c:v>
                </c:pt>
                <c:pt idx="306">
                  <c:v>0.52543648208468896</c:v>
                </c:pt>
                <c:pt idx="307">
                  <c:v>0.526074675324675</c:v>
                </c:pt>
                <c:pt idx="308">
                  <c:v>0.52680258899676202</c:v>
                </c:pt>
                <c:pt idx="309">
                  <c:v>0.52748870967741801</c:v>
                </c:pt>
                <c:pt idx="310">
                  <c:v>0.52815755627009597</c:v>
                </c:pt>
                <c:pt idx="311">
                  <c:v>0.52880288461538305</c:v>
                </c:pt>
                <c:pt idx="312">
                  <c:v>0.52949361022364305</c:v>
                </c:pt>
                <c:pt idx="313">
                  <c:v>0.53021019108280398</c:v>
                </c:pt>
                <c:pt idx="314">
                  <c:v>0.53086984126983905</c:v>
                </c:pt>
                <c:pt idx="315">
                  <c:v>0.531469936708862</c:v>
                </c:pt>
                <c:pt idx="316">
                  <c:v>0.53215141955835998</c:v>
                </c:pt>
                <c:pt idx="317">
                  <c:v>0.53283490566037695</c:v>
                </c:pt>
                <c:pt idx="318">
                  <c:v>0.53353918495297703</c:v>
                </c:pt>
                <c:pt idx="319">
                  <c:v>0.53417656250000101</c:v>
                </c:pt>
                <c:pt idx="320">
                  <c:v>0.53487694704049904</c:v>
                </c:pt>
                <c:pt idx="321">
                  <c:v>0.53554968944099302</c:v>
                </c:pt>
                <c:pt idx="322">
                  <c:v>0.53623684210526201</c:v>
                </c:pt>
                <c:pt idx="323">
                  <c:v>0.53692592592592403</c:v>
                </c:pt>
                <c:pt idx="324">
                  <c:v>0.53759692307692297</c:v>
                </c:pt>
                <c:pt idx="325">
                  <c:v>0.53825306748466295</c:v>
                </c:pt>
                <c:pt idx="326">
                  <c:v>0.53887155963302902</c:v>
                </c:pt>
                <c:pt idx="327">
                  <c:v>0.53953963414633899</c:v>
                </c:pt>
                <c:pt idx="328">
                  <c:v>0.54020972644376797</c:v>
                </c:pt>
                <c:pt idx="329">
                  <c:v>0.54084848484848003</c:v>
                </c:pt>
                <c:pt idx="330">
                  <c:v>0.54147129909365499</c:v>
                </c:pt>
                <c:pt idx="331">
                  <c:v>0.54212951807228704</c:v>
                </c:pt>
                <c:pt idx="332">
                  <c:v>0.54280780780780702</c:v>
                </c:pt>
                <c:pt idx="333">
                  <c:v>0.54346107784430997</c:v>
                </c:pt>
                <c:pt idx="334">
                  <c:v>0.54412686567164303</c:v>
                </c:pt>
                <c:pt idx="335">
                  <c:v>0.54476488095238096</c:v>
                </c:pt>
                <c:pt idx="336">
                  <c:v>0.545428783382783</c:v>
                </c:pt>
                <c:pt idx="337">
                  <c:v>0.54610059171597503</c:v>
                </c:pt>
                <c:pt idx="338">
                  <c:v>0.54672271386430604</c:v>
                </c:pt>
                <c:pt idx="339">
                  <c:v>0.54737647058823302</c:v>
                </c:pt>
                <c:pt idx="340">
                  <c:v>0.54799120234603904</c:v>
                </c:pt>
                <c:pt idx="341">
                  <c:v>0.54867105263157601</c:v>
                </c:pt>
                <c:pt idx="342">
                  <c:v>0.54929300291545202</c:v>
                </c:pt>
                <c:pt idx="343">
                  <c:v>0.54989389534883903</c:v>
                </c:pt>
                <c:pt idx="344">
                  <c:v>0.55058405797101495</c:v>
                </c:pt>
                <c:pt idx="345">
                  <c:v>0.551190751445087</c:v>
                </c:pt>
                <c:pt idx="346">
                  <c:v>0.55180691642651203</c:v>
                </c:pt>
                <c:pt idx="347">
                  <c:v>0.55244540229884997</c:v>
                </c:pt>
                <c:pt idx="348">
                  <c:v>0.55308022922636002</c:v>
                </c:pt>
                <c:pt idx="349">
                  <c:v>0.55371285714285601</c:v>
                </c:pt>
                <c:pt idx="350">
                  <c:v>0.55434045584045599</c:v>
                </c:pt>
                <c:pt idx="351">
                  <c:v>0.554970170454545</c:v>
                </c:pt>
                <c:pt idx="352">
                  <c:v>0.55560764872521196</c:v>
                </c:pt>
                <c:pt idx="353">
                  <c:v>0.55625000000000002</c:v>
                </c:pt>
                <c:pt idx="354">
                  <c:v>0.55687183098591597</c:v>
                </c:pt>
                <c:pt idx="355">
                  <c:v>0.55753089887640395</c:v>
                </c:pt>
                <c:pt idx="356">
                  <c:v>0.55816106442576896</c:v>
                </c:pt>
                <c:pt idx="357">
                  <c:v>0.55879189944134</c:v>
                </c:pt>
                <c:pt idx="358">
                  <c:v>0.55940389972144899</c:v>
                </c:pt>
                <c:pt idx="359">
                  <c:v>0.56001944444444496</c:v>
                </c:pt>
                <c:pt idx="360">
                  <c:v>0.56066481994459705</c:v>
                </c:pt>
                <c:pt idx="361">
                  <c:v>0.56129005524861897</c:v>
                </c:pt>
                <c:pt idx="362">
                  <c:v>0.56187878787878798</c:v>
                </c:pt>
                <c:pt idx="363">
                  <c:v>0.56248351648351702</c:v>
                </c:pt>
                <c:pt idx="364">
                  <c:v>0.56310821917808296</c:v>
                </c:pt>
                <c:pt idx="365">
                  <c:v>0.56371174863387896</c:v>
                </c:pt>
                <c:pt idx="366">
                  <c:v>0.56431607629427905</c:v>
                </c:pt>
                <c:pt idx="367">
                  <c:v>0.56492527173912999</c:v>
                </c:pt>
                <c:pt idx="368">
                  <c:v>0.565539295392954</c:v>
                </c:pt>
                <c:pt idx="369">
                  <c:v>0.56614459459459399</c:v>
                </c:pt>
                <c:pt idx="370">
                  <c:v>0.56675876010781701</c:v>
                </c:pt>
                <c:pt idx="371">
                  <c:v>0.56740456989247401</c:v>
                </c:pt>
                <c:pt idx="372">
                  <c:v>0.56803619302949004</c:v>
                </c:pt>
                <c:pt idx="373">
                  <c:v>0.56870588235294095</c:v>
                </c:pt>
                <c:pt idx="374">
                  <c:v>0.56929333333333498</c:v>
                </c:pt>
                <c:pt idx="375">
                  <c:v>0.56990026595744603</c:v>
                </c:pt>
                <c:pt idx="376">
                  <c:v>0.57052917771883704</c:v>
                </c:pt>
                <c:pt idx="377">
                  <c:v>0.57115608465608203</c:v>
                </c:pt>
                <c:pt idx="378">
                  <c:v>0.57178364116095004</c:v>
                </c:pt>
                <c:pt idx="379">
                  <c:v>0.57238684210526303</c:v>
                </c:pt>
                <c:pt idx="380">
                  <c:v>0.57297506561679301</c:v>
                </c:pt>
                <c:pt idx="381">
                  <c:v>0.57356282722513097</c:v>
                </c:pt>
                <c:pt idx="382">
                  <c:v>0.57412402088772896</c:v>
                </c:pt>
                <c:pt idx="383">
                  <c:v>0.57472786458333402</c:v>
                </c:pt>
                <c:pt idx="384">
                  <c:v>0.57532467532467502</c:v>
                </c:pt>
                <c:pt idx="385">
                  <c:v>0.575948186528495</c:v>
                </c:pt>
                <c:pt idx="386">
                  <c:v>0.57652842377260205</c:v>
                </c:pt>
                <c:pt idx="387">
                  <c:v>0.57713659793814198</c:v>
                </c:pt>
                <c:pt idx="388">
                  <c:v>0.57775578406169603</c:v>
                </c:pt>
                <c:pt idx="389">
                  <c:v>0.57836025641025801</c:v>
                </c:pt>
                <c:pt idx="390">
                  <c:v>0.57898976982097305</c:v>
                </c:pt>
                <c:pt idx="391">
                  <c:v>0.57957015306122295</c:v>
                </c:pt>
                <c:pt idx="392">
                  <c:v>0.58017557251908303</c:v>
                </c:pt>
                <c:pt idx="393">
                  <c:v>0.580813451776648</c:v>
                </c:pt>
                <c:pt idx="394">
                  <c:v>0.58141265822784804</c:v>
                </c:pt>
                <c:pt idx="395">
                  <c:v>0.58200252525252405</c:v>
                </c:pt>
                <c:pt idx="396">
                  <c:v>0.58259445843828706</c:v>
                </c:pt>
                <c:pt idx="397">
                  <c:v>0.58320603015075201</c:v>
                </c:pt>
                <c:pt idx="398">
                  <c:v>0.58379949874686599</c:v>
                </c:pt>
                <c:pt idx="399">
                  <c:v>0.58440750000000097</c:v>
                </c:pt>
                <c:pt idx="400">
                  <c:v>0.58500374064837901</c:v>
                </c:pt>
                <c:pt idx="401">
                  <c:v>0.58560696517412802</c:v>
                </c:pt>
                <c:pt idx="402">
                  <c:v>0.58618238213399398</c:v>
                </c:pt>
                <c:pt idx="403">
                  <c:v>0.58679207920792098</c:v>
                </c:pt>
                <c:pt idx="404">
                  <c:v>0.58739506172839295</c:v>
                </c:pt>
                <c:pt idx="405">
                  <c:v>0.58795689655172401</c:v>
                </c:pt>
                <c:pt idx="406">
                  <c:v>0.58856633906633704</c:v>
                </c:pt>
                <c:pt idx="407">
                  <c:v>0.58917401960784399</c:v>
                </c:pt>
                <c:pt idx="408">
                  <c:v>0.58978361858190498</c:v>
                </c:pt>
                <c:pt idx="409">
                  <c:v>0.59038170731707895</c:v>
                </c:pt>
                <c:pt idx="410">
                  <c:v>0.59098175182481605</c:v>
                </c:pt>
                <c:pt idx="411">
                  <c:v>0.59159223300970698</c:v>
                </c:pt>
                <c:pt idx="412">
                  <c:v>0.59218765133171902</c:v>
                </c:pt>
                <c:pt idx="413">
                  <c:v>0.59278260869565302</c:v>
                </c:pt>
                <c:pt idx="414">
                  <c:v>0.59337710843373404</c:v>
                </c:pt>
                <c:pt idx="415">
                  <c:v>0.59394230769230905</c:v>
                </c:pt>
                <c:pt idx="416">
                  <c:v>0.59452278177458096</c:v>
                </c:pt>
                <c:pt idx="417">
                  <c:v>0.59510167464114605</c:v>
                </c:pt>
                <c:pt idx="418">
                  <c:v>0.595664677804295</c:v>
                </c:pt>
                <c:pt idx="419">
                  <c:v>0.59623571428571298</c:v>
                </c:pt>
                <c:pt idx="420">
                  <c:v>0.59683254156769305</c:v>
                </c:pt>
                <c:pt idx="421">
                  <c:v>0.59740995260663599</c:v>
                </c:pt>
                <c:pt idx="422">
                  <c:v>0.59798581560283803</c:v>
                </c:pt>
                <c:pt idx="423">
                  <c:v>0.59857429245283</c:v>
                </c:pt>
                <c:pt idx="424">
                  <c:v>0.59915647058823895</c:v>
                </c:pt>
                <c:pt idx="425">
                  <c:v>0.59972769953051597</c:v>
                </c:pt>
                <c:pt idx="426">
                  <c:v>0.60033489461358402</c:v>
                </c:pt>
                <c:pt idx="427">
                  <c:v>0.60092990654205702</c:v>
                </c:pt>
                <c:pt idx="428">
                  <c:v>0.60153613053612998</c:v>
                </c:pt>
                <c:pt idx="429">
                  <c:v>0.60213953488371996</c:v>
                </c:pt>
                <c:pt idx="430">
                  <c:v>0.60273317865429898</c:v>
                </c:pt>
                <c:pt idx="431">
                  <c:v>0.60330439814814996</c:v>
                </c:pt>
                <c:pt idx="432">
                  <c:v>0.60387990762124699</c:v>
                </c:pt>
                <c:pt idx="433">
                  <c:v>0.60445161290322802</c:v>
                </c:pt>
                <c:pt idx="434">
                  <c:v>0.60501954022988802</c:v>
                </c:pt>
                <c:pt idx="435">
                  <c:v>0.60561238532109896</c:v>
                </c:pt>
                <c:pt idx="436">
                  <c:v>0.60619221967963499</c:v>
                </c:pt>
                <c:pt idx="437">
                  <c:v>0.60678767123287602</c:v>
                </c:pt>
                <c:pt idx="438">
                  <c:v>0.60737243735763102</c:v>
                </c:pt>
                <c:pt idx="439">
                  <c:v>0.60796250000000096</c:v>
                </c:pt>
                <c:pt idx="440">
                  <c:v>0.60853854875282998</c:v>
                </c:pt>
                <c:pt idx="441">
                  <c:v>0.60911990950226202</c:v>
                </c:pt>
                <c:pt idx="442">
                  <c:v>0.60969977426636601</c:v>
                </c:pt>
                <c:pt idx="443">
                  <c:v>0.61028378378378501</c:v>
                </c:pt>
                <c:pt idx="444">
                  <c:v>0.61085505617977298</c:v>
                </c:pt>
                <c:pt idx="445">
                  <c:v>0.61142376681614097</c:v>
                </c:pt>
                <c:pt idx="446">
                  <c:v>0.61199776286353502</c:v>
                </c:pt>
                <c:pt idx="447">
                  <c:v>0.61257366071428498</c:v>
                </c:pt>
                <c:pt idx="448">
                  <c:v>0.61315256124721496</c:v>
                </c:pt>
                <c:pt idx="449">
                  <c:v>0.61373333333333302</c:v>
                </c:pt>
                <c:pt idx="450">
                  <c:v>0.61430820399113695</c:v>
                </c:pt>
                <c:pt idx="451">
                  <c:v>0.61487610619469402</c:v>
                </c:pt>
                <c:pt idx="452">
                  <c:v>0.61544481236203297</c:v>
                </c:pt>
                <c:pt idx="453">
                  <c:v>0.61601211453744598</c:v>
                </c:pt>
                <c:pt idx="454">
                  <c:v>0.61657032967032999</c:v>
                </c:pt>
                <c:pt idx="455">
                  <c:v>0.61713377192982399</c:v>
                </c:pt>
                <c:pt idx="456">
                  <c:v>0.61769803063457396</c:v>
                </c:pt>
                <c:pt idx="457">
                  <c:v>0.61826310043668198</c:v>
                </c:pt>
                <c:pt idx="458">
                  <c:v>0.61881699346405294</c:v>
                </c:pt>
                <c:pt idx="459">
                  <c:v>0.61939347826086599</c:v>
                </c:pt>
                <c:pt idx="460">
                  <c:v>0.61995878524945702</c:v>
                </c:pt>
                <c:pt idx="461">
                  <c:v>0.62054437229437098</c:v>
                </c:pt>
                <c:pt idx="462">
                  <c:v>0.62111123110151101</c:v>
                </c:pt>
                <c:pt idx="463">
                  <c:v>0.62167564655172503</c:v>
                </c:pt>
                <c:pt idx="464">
                  <c:v>0.62226236559140502</c:v>
                </c:pt>
                <c:pt idx="465">
                  <c:v>0.62282618025751202</c:v>
                </c:pt>
                <c:pt idx="466">
                  <c:v>0.62339079229121697</c:v>
                </c:pt>
                <c:pt idx="467">
                  <c:v>0.62395940170940101</c:v>
                </c:pt>
                <c:pt idx="468">
                  <c:v>0.62451599147121495</c:v>
                </c:pt>
                <c:pt idx="469">
                  <c:v>0.62508723404255095</c:v>
                </c:pt>
                <c:pt idx="470">
                  <c:v>0.62564437367303505</c:v>
                </c:pt>
                <c:pt idx="471">
                  <c:v>0.62622245762711604</c:v>
                </c:pt>
                <c:pt idx="472">
                  <c:v>0.62677906976744002</c:v>
                </c:pt>
                <c:pt idx="473">
                  <c:v>0.62733966244725603</c:v>
                </c:pt>
                <c:pt idx="474">
                  <c:v>0.62789789473684299</c:v>
                </c:pt>
                <c:pt idx="475">
                  <c:v>0.62846953781512704</c:v>
                </c:pt>
                <c:pt idx="476">
                  <c:v>0.62902935010482197</c:v>
                </c:pt>
                <c:pt idx="477">
                  <c:v>0.62958682008368105</c:v>
                </c:pt>
                <c:pt idx="478">
                  <c:v>0.63015240083507396</c:v>
                </c:pt>
                <c:pt idx="479">
                  <c:v>0.63071041666666605</c:v>
                </c:pt>
                <c:pt idx="480">
                  <c:v>0.63126403326403302</c:v>
                </c:pt>
                <c:pt idx="481">
                  <c:v>0.63181327800829801</c:v>
                </c:pt>
                <c:pt idx="482">
                  <c:v>0.63235507246376799</c:v>
                </c:pt>
                <c:pt idx="483">
                  <c:v>0.63291012396694202</c:v>
                </c:pt>
                <c:pt idx="484">
                  <c:v>0.63346288659793903</c:v>
                </c:pt>
                <c:pt idx="485">
                  <c:v>0.63401234567901199</c:v>
                </c:pt>
                <c:pt idx="486">
                  <c:v>0.63456673511293604</c:v>
                </c:pt>
                <c:pt idx="487">
                  <c:v>0.63511782786885296</c:v>
                </c:pt>
                <c:pt idx="488">
                  <c:v>0.63567586912065599</c:v>
                </c:pt>
                <c:pt idx="489">
                  <c:v>0.63622244897959301</c:v>
                </c:pt>
                <c:pt idx="490">
                  <c:v>0.63677291242362599</c:v>
                </c:pt>
                <c:pt idx="491">
                  <c:v>0.63732113821138503</c:v>
                </c:pt>
                <c:pt idx="492">
                  <c:v>0.63787018255578098</c:v>
                </c:pt>
                <c:pt idx="493">
                  <c:v>0.63841902834008302</c:v>
                </c:pt>
                <c:pt idx="494">
                  <c:v>0.63896868686868502</c:v>
                </c:pt>
                <c:pt idx="495">
                  <c:v>0.63952016129032396</c:v>
                </c:pt>
                <c:pt idx="496">
                  <c:v>0.64006338028168797</c:v>
                </c:pt>
                <c:pt idx="497">
                  <c:v>0.64061345381526602</c:v>
                </c:pt>
                <c:pt idx="498">
                  <c:v>0.64115731462925796</c:v>
                </c:pt>
                <c:pt idx="499">
                  <c:v>0.64170099999999897</c:v>
                </c:pt>
              </c:numCache>
            </c:numRef>
          </c:val>
        </c:ser>
        <c:ser>
          <c:idx val="4"/>
          <c:order val="4"/>
          <c:tx>
            <c:strRef>
              <c:f>accuracy_10LinearArms!$A$5</c:f>
              <c:strCache>
                <c:ptCount val="1"/>
                <c:pt idx="0">
                  <c:v>annealEpsi0.7_10LinearArms_bestArmPercentage</c:v>
                </c:pt>
              </c:strCache>
            </c:strRef>
          </c:tx>
          <c:marker>
            <c:symbol val="none"/>
          </c:marker>
          <c:val>
            <c:numRef>
              <c:f>accuracy_10LinearArms!$B$5:$SG$5</c:f>
              <c:numCache>
                <c:formatCode>General</c:formatCode>
                <c:ptCount val="500"/>
                <c:pt idx="0">
                  <c:v>9.3999999999999903E-2</c:v>
                </c:pt>
                <c:pt idx="1">
                  <c:v>9.8250000000000004E-2</c:v>
                </c:pt>
                <c:pt idx="2">
                  <c:v>0.10466666666666601</c:v>
                </c:pt>
                <c:pt idx="3">
                  <c:v>0.10725</c:v>
                </c:pt>
                <c:pt idx="4">
                  <c:v>0.11119999999999899</c:v>
                </c:pt>
                <c:pt idx="5">
                  <c:v>0.112749999999999</c:v>
                </c:pt>
                <c:pt idx="6">
                  <c:v>0.11642857142856999</c:v>
                </c:pt>
                <c:pt idx="7">
                  <c:v>0.119875</c:v>
                </c:pt>
                <c:pt idx="8">
                  <c:v>0.12316666666666801</c:v>
                </c:pt>
                <c:pt idx="9">
                  <c:v>0.124799999999999</c:v>
                </c:pt>
                <c:pt idx="10">
                  <c:v>0.12772727272727399</c:v>
                </c:pt>
                <c:pt idx="11">
                  <c:v>0.130583333333333</c:v>
                </c:pt>
                <c:pt idx="12">
                  <c:v>0.13346153846153799</c:v>
                </c:pt>
                <c:pt idx="13">
                  <c:v>0.13539285714285701</c:v>
                </c:pt>
                <c:pt idx="14">
                  <c:v>0.13796666666666599</c:v>
                </c:pt>
                <c:pt idx="15">
                  <c:v>0.13918749999999899</c:v>
                </c:pt>
                <c:pt idx="16">
                  <c:v>0.14097058823529601</c:v>
                </c:pt>
                <c:pt idx="17">
                  <c:v>0.142916666666665</c:v>
                </c:pt>
                <c:pt idx="18">
                  <c:v>0.145473684210527</c:v>
                </c:pt>
                <c:pt idx="19">
                  <c:v>0.14727499999999999</c:v>
                </c:pt>
                <c:pt idx="20">
                  <c:v>0.149309523809524</c:v>
                </c:pt>
                <c:pt idx="21">
                  <c:v>0.150681818181817</c:v>
                </c:pt>
                <c:pt idx="22">
                  <c:v>0.152826086956519</c:v>
                </c:pt>
                <c:pt idx="23">
                  <c:v>0.15454166666666599</c:v>
                </c:pt>
                <c:pt idx="24">
                  <c:v>0.15576000000000001</c:v>
                </c:pt>
                <c:pt idx="25">
                  <c:v>0.15805769230769201</c:v>
                </c:pt>
                <c:pt idx="26">
                  <c:v>0.15955555555555601</c:v>
                </c:pt>
                <c:pt idx="27">
                  <c:v>0.160964285714285</c:v>
                </c:pt>
                <c:pt idx="28">
                  <c:v>0.16274137931034399</c:v>
                </c:pt>
                <c:pt idx="29">
                  <c:v>0.164099999999999</c:v>
                </c:pt>
                <c:pt idx="30">
                  <c:v>0.16574193548387001</c:v>
                </c:pt>
                <c:pt idx="31">
                  <c:v>0.167312499999999</c:v>
                </c:pt>
                <c:pt idx="32">
                  <c:v>0.16831818181818101</c:v>
                </c:pt>
                <c:pt idx="33">
                  <c:v>0.16994117647058801</c:v>
                </c:pt>
                <c:pt idx="34">
                  <c:v>0.171600000000001</c:v>
                </c:pt>
                <c:pt idx="35">
                  <c:v>0.17345833333333199</c:v>
                </c:pt>
                <c:pt idx="36">
                  <c:v>0.17501351351351399</c:v>
                </c:pt>
                <c:pt idx="37">
                  <c:v>0.176486842105262</c:v>
                </c:pt>
                <c:pt idx="38">
                  <c:v>0.17739743589743601</c:v>
                </c:pt>
                <c:pt idx="39">
                  <c:v>0.179224999999999</c:v>
                </c:pt>
                <c:pt idx="40">
                  <c:v>0.180829268292683</c:v>
                </c:pt>
                <c:pt idx="41">
                  <c:v>0.182857142857142</c:v>
                </c:pt>
                <c:pt idx="42">
                  <c:v>0.18419767441860299</c:v>
                </c:pt>
                <c:pt idx="43">
                  <c:v>0.18560227272727201</c:v>
                </c:pt>
                <c:pt idx="44">
                  <c:v>0.18698888888888901</c:v>
                </c:pt>
                <c:pt idx="45">
                  <c:v>0.188326086956522</c:v>
                </c:pt>
                <c:pt idx="46">
                  <c:v>0.19019148936170399</c:v>
                </c:pt>
                <c:pt idx="47">
                  <c:v>0.19195833333333301</c:v>
                </c:pt>
                <c:pt idx="48">
                  <c:v>0.19316326530611999</c:v>
                </c:pt>
                <c:pt idx="49">
                  <c:v>0.19470999999999999</c:v>
                </c:pt>
                <c:pt idx="50">
                  <c:v>0.196539215686275</c:v>
                </c:pt>
                <c:pt idx="51">
                  <c:v>0.19782692307692301</c:v>
                </c:pt>
                <c:pt idx="52">
                  <c:v>0.19946226415094401</c:v>
                </c:pt>
                <c:pt idx="53">
                  <c:v>0.200953703703702</c:v>
                </c:pt>
                <c:pt idx="54">
                  <c:v>0.20225454545454399</c:v>
                </c:pt>
                <c:pt idx="55">
                  <c:v>0.203946428571428</c:v>
                </c:pt>
                <c:pt idx="56">
                  <c:v>0.20543859649122601</c:v>
                </c:pt>
                <c:pt idx="57">
                  <c:v>0.206956896551724</c:v>
                </c:pt>
                <c:pt idx="58">
                  <c:v>0.20837288135593099</c:v>
                </c:pt>
                <c:pt idx="59">
                  <c:v>0.20987500000000001</c:v>
                </c:pt>
                <c:pt idx="60">
                  <c:v>0.21099180327868799</c:v>
                </c:pt>
                <c:pt idx="61">
                  <c:v>0.21262903225806501</c:v>
                </c:pt>
                <c:pt idx="62">
                  <c:v>0.21438095238095101</c:v>
                </c:pt>
                <c:pt idx="63">
                  <c:v>0.21562500000000001</c:v>
                </c:pt>
                <c:pt idx="64">
                  <c:v>0.217000000000002</c:v>
                </c:pt>
                <c:pt idx="65">
                  <c:v>0.21863636363636199</c:v>
                </c:pt>
                <c:pt idx="66">
                  <c:v>0.22020895522388001</c:v>
                </c:pt>
                <c:pt idx="67">
                  <c:v>0.221647058823528</c:v>
                </c:pt>
                <c:pt idx="68">
                  <c:v>0.22328260869564601</c:v>
                </c:pt>
                <c:pt idx="69">
                  <c:v>0.22460714285714301</c:v>
                </c:pt>
                <c:pt idx="70">
                  <c:v>0.226084507042253</c:v>
                </c:pt>
                <c:pt idx="71">
                  <c:v>0.22759722222222201</c:v>
                </c:pt>
                <c:pt idx="72">
                  <c:v>0.229054794520549</c:v>
                </c:pt>
                <c:pt idx="73">
                  <c:v>0.23029054054053999</c:v>
                </c:pt>
                <c:pt idx="74">
                  <c:v>0.23160666666666599</c:v>
                </c:pt>
                <c:pt idx="75">
                  <c:v>0.23288815789473599</c:v>
                </c:pt>
                <c:pt idx="76">
                  <c:v>0.234077922077921</c:v>
                </c:pt>
                <c:pt idx="77">
                  <c:v>0.23549999999999899</c:v>
                </c:pt>
                <c:pt idx="78">
                  <c:v>0.23674683544303801</c:v>
                </c:pt>
                <c:pt idx="79">
                  <c:v>0.2381625</c:v>
                </c:pt>
                <c:pt idx="80">
                  <c:v>0.23957407407407399</c:v>
                </c:pt>
                <c:pt idx="81">
                  <c:v>0.240853658536585</c:v>
                </c:pt>
                <c:pt idx="82">
                  <c:v>0.242096385542168</c:v>
                </c:pt>
                <c:pt idx="83">
                  <c:v>0.243249999999998</c:v>
                </c:pt>
                <c:pt idx="84">
                  <c:v>0.24462352941176499</c:v>
                </c:pt>
                <c:pt idx="85">
                  <c:v>0.24586627906976499</c:v>
                </c:pt>
                <c:pt idx="86">
                  <c:v>0.24727586206896399</c:v>
                </c:pt>
                <c:pt idx="87">
                  <c:v>0.248573863636363</c:v>
                </c:pt>
                <c:pt idx="88">
                  <c:v>0.24984831460673401</c:v>
                </c:pt>
                <c:pt idx="89">
                  <c:v>0.25115555555555402</c:v>
                </c:pt>
                <c:pt idx="90">
                  <c:v>0.25251098901098901</c:v>
                </c:pt>
                <c:pt idx="91">
                  <c:v>0.25367934782608598</c:v>
                </c:pt>
                <c:pt idx="92">
                  <c:v>0.25511827956989203</c:v>
                </c:pt>
                <c:pt idx="93">
                  <c:v>0.25617021276595803</c:v>
                </c:pt>
                <c:pt idx="94">
                  <c:v>0.25741578947368499</c:v>
                </c:pt>
                <c:pt idx="95">
                  <c:v>0.25850520833333301</c:v>
                </c:pt>
                <c:pt idx="96">
                  <c:v>0.25961855670103301</c:v>
                </c:pt>
                <c:pt idx="97">
                  <c:v>0.26086224489795801</c:v>
                </c:pt>
                <c:pt idx="98">
                  <c:v>0.26203535353535301</c:v>
                </c:pt>
                <c:pt idx="99">
                  <c:v>0.26327999999999901</c:v>
                </c:pt>
                <c:pt idx="100">
                  <c:v>0.26446039603960297</c:v>
                </c:pt>
                <c:pt idx="101">
                  <c:v>0.26583823529411699</c:v>
                </c:pt>
                <c:pt idx="102">
                  <c:v>0.26698058252427198</c:v>
                </c:pt>
                <c:pt idx="103">
                  <c:v>0.26818269230769298</c:v>
                </c:pt>
                <c:pt idx="104">
                  <c:v>0.26930476190476199</c:v>
                </c:pt>
                <c:pt idx="105">
                  <c:v>0.27050943396226501</c:v>
                </c:pt>
                <c:pt idx="106">
                  <c:v>0.271700934579439</c:v>
                </c:pt>
                <c:pt idx="107">
                  <c:v>0.27280092592592597</c:v>
                </c:pt>
                <c:pt idx="108">
                  <c:v>0.27414220183486099</c:v>
                </c:pt>
                <c:pt idx="109">
                  <c:v>0.275286363636364</c:v>
                </c:pt>
                <c:pt idx="110">
                  <c:v>0.27645945945945899</c:v>
                </c:pt>
                <c:pt idx="111">
                  <c:v>0.27746874999999899</c:v>
                </c:pt>
                <c:pt idx="112">
                  <c:v>0.278716814159292</c:v>
                </c:pt>
                <c:pt idx="113">
                  <c:v>0.27976315789473699</c:v>
                </c:pt>
                <c:pt idx="114">
                  <c:v>0.28079130434782001</c:v>
                </c:pt>
                <c:pt idx="115">
                  <c:v>0.281818965517242</c:v>
                </c:pt>
                <c:pt idx="116">
                  <c:v>0.28291025641025702</c:v>
                </c:pt>
                <c:pt idx="117">
                  <c:v>0.28409322033898299</c:v>
                </c:pt>
                <c:pt idx="118">
                  <c:v>0.28526050420168098</c:v>
                </c:pt>
                <c:pt idx="119">
                  <c:v>0.28652499999999997</c:v>
                </c:pt>
                <c:pt idx="120">
                  <c:v>0.28769008264462698</c:v>
                </c:pt>
                <c:pt idx="121">
                  <c:v>0.28880327868852401</c:v>
                </c:pt>
                <c:pt idx="122">
                  <c:v>0.28999999999999998</c:v>
                </c:pt>
                <c:pt idx="123">
                  <c:v>0.29099596774193498</c:v>
                </c:pt>
                <c:pt idx="124">
                  <c:v>0.29215600000000003</c:v>
                </c:pt>
                <c:pt idx="125">
                  <c:v>0.29313492063492103</c:v>
                </c:pt>
                <c:pt idx="126">
                  <c:v>0.29433464566929302</c:v>
                </c:pt>
                <c:pt idx="127">
                  <c:v>0.29539453124999998</c:v>
                </c:pt>
                <c:pt idx="128">
                  <c:v>0.29639922480620201</c:v>
                </c:pt>
                <c:pt idx="129">
                  <c:v>0.29753846153845898</c:v>
                </c:pt>
                <c:pt idx="130">
                  <c:v>0.29857251908396898</c:v>
                </c:pt>
                <c:pt idx="131">
                  <c:v>0.29960984848484701</c:v>
                </c:pt>
                <c:pt idx="132">
                  <c:v>0.30058270676691501</c:v>
                </c:pt>
                <c:pt idx="133">
                  <c:v>0.30172014925373097</c:v>
                </c:pt>
                <c:pt idx="134">
                  <c:v>0.30284814814814798</c:v>
                </c:pt>
                <c:pt idx="135">
                  <c:v>0.30388970588235198</c:v>
                </c:pt>
                <c:pt idx="136">
                  <c:v>0.30491605839415897</c:v>
                </c:pt>
                <c:pt idx="137">
                  <c:v>0.30609057971014297</c:v>
                </c:pt>
                <c:pt idx="138">
                  <c:v>0.30715827338129398</c:v>
                </c:pt>
                <c:pt idx="139">
                  <c:v>0.30825714285714101</c:v>
                </c:pt>
                <c:pt idx="140">
                  <c:v>0.30938652482269602</c:v>
                </c:pt>
                <c:pt idx="141">
                  <c:v>0.310348591549296</c:v>
                </c:pt>
                <c:pt idx="142">
                  <c:v>0.31145454545454598</c:v>
                </c:pt>
                <c:pt idx="143">
                  <c:v>0.31256944444444201</c:v>
                </c:pt>
                <c:pt idx="144">
                  <c:v>0.31359999999999699</c:v>
                </c:pt>
                <c:pt idx="145">
                  <c:v>0.31460616438355998</c:v>
                </c:pt>
                <c:pt idx="146">
                  <c:v>0.31553061224489998</c:v>
                </c:pt>
                <c:pt idx="147">
                  <c:v>0.31659459459459499</c:v>
                </c:pt>
                <c:pt idx="148">
                  <c:v>0.31752013422818698</c:v>
                </c:pt>
                <c:pt idx="149">
                  <c:v>0.31855</c:v>
                </c:pt>
                <c:pt idx="150">
                  <c:v>0.319639072847682</c:v>
                </c:pt>
                <c:pt idx="151">
                  <c:v>0.32068092105263102</c:v>
                </c:pt>
                <c:pt idx="152">
                  <c:v>0.32162745098039203</c:v>
                </c:pt>
                <c:pt idx="153">
                  <c:v>0.32255194805194698</c:v>
                </c:pt>
                <c:pt idx="154">
                  <c:v>0.32350967741935399</c:v>
                </c:pt>
                <c:pt idx="155">
                  <c:v>0.32447756410256401</c:v>
                </c:pt>
                <c:pt idx="156">
                  <c:v>0.32548407643312099</c:v>
                </c:pt>
                <c:pt idx="157">
                  <c:v>0.32638924050633</c:v>
                </c:pt>
                <c:pt idx="158">
                  <c:v>0.32741509433962102</c:v>
                </c:pt>
                <c:pt idx="159">
                  <c:v>0.32837499999999997</c:v>
                </c:pt>
                <c:pt idx="160">
                  <c:v>0.32934782608695601</c:v>
                </c:pt>
                <c:pt idx="161">
                  <c:v>0.33041666666666702</c:v>
                </c:pt>
                <c:pt idx="162">
                  <c:v>0.33139263803680902</c:v>
                </c:pt>
                <c:pt idx="163">
                  <c:v>0.33236890243902301</c:v>
                </c:pt>
                <c:pt idx="164">
                  <c:v>0.33330909090909</c:v>
                </c:pt>
                <c:pt idx="165">
                  <c:v>0.33419879518072099</c:v>
                </c:pt>
                <c:pt idx="166">
                  <c:v>0.33512874251496999</c:v>
                </c:pt>
                <c:pt idx="167">
                  <c:v>0.33608630952381002</c:v>
                </c:pt>
                <c:pt idx="168">
                  <c:v>0.33704437869822301</c:v>
                </c:pt>
                <c:pt idx="169">
                  <c:v>0.33811470588235198</c:v>
                </c:pt>
                <c:pt idx="170">
                  <c:v>0.33914912280701598</c:v>
                </c:pt>
                <c:pt idx="171">
                  <c:v>0.34017441860465097</c:v>
                </c:pt>
                <c:pt idx="172">
                  <c:v>0.34107514450866999</c:v>
                </c:pt>
                <c:pt idx="173">
                  <c:v>0.34201436781609101</c:v>
                </c:pt>
                <c:pt idx="174">
                  <c:v>0.34286857142857302</c:v>
                </c:pt>
                <c:pt idx="175">
                  <c:v>0.34380397727272699</c:v>
                </c:pt>
                <c:pt idx="176">
                  <c:v>0.34481920903954699</c:v>
                </c:pt>
                <c:pt idx="177">
                  <c:v>0.345679775280895</c:v>
                </c:pt>
                <c:pt idx="178">
                  <c:v>0.34658379888268098</c:v>
                </c:pt>
                <c:pt idx="179">
                  <c:v>0.34755000000000003</c:v>
                </c:pt>
                <c:pt idx="180">
                  <c:v>0.34845303867403199</c:v>
                </c:pt>
                <c:pt idx="181">
                  <c:v>0.34944780219780203</c:v>
                </c:pt>
                <c:pt idx="182">
                  <c:v>0.35038797814207601</c:v>
                </c:pt>
                <c:pt idx="183">
                  <c:v>0.35129619565217302</c:v>
                </c:pt>
                <c:pt idx="184">
                  <c:v>0.35222432432432399</c:v>
                </c:pt>
                <c:pt idx="185">
                  <c:v>0.35318279569892402</c:v>
                </c:pt>
                <c:pt idx="186">
                  <c:v>0.354168449197861</c:v>
                </c:pt>
                <c:pt idx="187">
                  <c:v>0.35515957446808499</c:v>
                </c:pt>
                <c:pt idx="188">
                  <c:v>0.356156084656084</c:v>
                </c:pt>
                <c:pt idx="189">
                  <c:v>0.357097368421052</c:v>
                </c:pt>
                <c:pt idx="190">
                  <c:v>0.35799999999999899</c:v>
                </c:pt>
                <c:pt idx="191">
                  <c:v>0.35885677083333301</c:v>
                </c:pt>
                <c:pt idx="192">
                  <c:v>0.35981347150259102</c:v>
                </c:pt>
                <c:pt idx="193">
                  <c:v>0.36069329896907198</c:v>
                </c:pt>
                <c:pt idx="194">
                  <c:v>0.36162564102564099</c:v>
                </c:pt>
                <c:pt idx="195">
                  <c:v>0.36253826530612199</c:v>
                </c:pt>
                <c:pt idx="196">
                  <c:v>0.36346700507614299</c:v>
                </c:pt>
                <c:pt idx="197">
                  <c:v>0.364381313131315</c:v>
                </c:pt>
                <c:pt idx="198">
                  <c:v>0.365324120603015</c:v>
                </c:pt>
                <c:pt idx="199">
                  <c:v>0.366180000000001</c:v>
                </c:pt>
                <c:pt idx="200">
                  <c:v>0.36704726368159002</c:v>
                </c:pt>
                <c:pt idx="201">
                  <c:v>0.36787376237623698</c:v>
                </c:pt>
                <c:pt idx="202">
                  <c:v>0.36884236453201802</c:v>
                </c:pt>
                <c:pt idx="203">
                  <c:v>0.36977941176470602</c:v>
                </c:pt>
                <c:pt idx="204">
                  <c:v>0.37077804878048798</c:v>
                </c:pt>
                <c:pt idx="205">
                  <c:v>0.371720873786406</c:v>
                </c:pt>
                <c:pt idx="206">
                  <c:v>0.37259420289855</c:v>
                </c:pt>
                <c:pt idx="207">
                  <c:v>0.37344951923076802</c:v>
                </c:pt>
                <c:pt idx="208">
                  <c:v>0.37444736842105097</c:v>
                </c:pt>
                <c:pt idx="209">
                  <c:v>0.37540476190476102</c:v>
                </c:pt>
                <c:pt idx="210">
                  <c:v>0.37628436018956801</c:v>
                </c:pt>
                <c:pt idx="211">
                  <c:v>0.37717924528301799</c:v>
                </c:pt>
                <c:pt idx="212">
                  <c:v>0.37810093896713598</c:v>
                </c:pt>
                <c:pt idx="213">
                  <c:v>0.37900700934579401</c:v>
                </c:pt>
                <c:pt idx="214">
                  <c:v>0.37996744186046499</c:v>
                </c:pt>
                <c:pt idx="215">
                  <c:v>0.38078009259259199</c:v>
                </c:pt>
                <c:pt idx="216">
                  <c:v>0.381661290322581</c:v>
                </c:pt>
                <c:pt idx="217">
                  <c:v>0.38254128440366902</c:v>
                </c:pt>
                <c:pt idx="218">
                  <c:v>0.38338356164383502</c:v>
                </c:pt>
                <c:pt idx="219">
                  <c:v>0.38421136363636399</c:v>
                </c:pt>
                <c:pt idx="220">
                  <c:v>0.38511312217194599</c:v>
                </c:pt>
                <c:pt idx="221">
                  <c:v>0.38593693693693698</c:v>
                </c:pt>
                <c:pt idx="222">
                  <c:v>0.38682735426009002</c:v>
                </c:pt>
                <c:pt idx="223">
                  <c:v>0.387720982142856</c:v>
                </c:pt>
                <c:pt idx="224">
                  <c:v>0.38867111111111102</c:v>
                </c:pt>
                <c:pt idx="225">
                  <c:v>0.38949557522123401</c:v>
                </c:pt>
                <c:pt idx="226">
                  <c:v>0.39044713656387797</c:v>
                </c:pt>
                <c:pt idx="227">
                  <c:v>0.39136403508772</c:v>
                </c:pt>
                <c:pt idx="228">
                  <c:v>0.39225327510916902</c:v>
                </c:pt>
                <c:pt idx="229">
                  <c:v>0.39308260869564898</c:v>
                </c:pt>
                <c:pt idx="230">
                  <c:v>0.39396536796536702</c:v>
                </c:pt>
                <c:pt idx="231">
                  <c:v>0.39481465517241299</c:v>
                </c:pt>
                <c:pt idx="232">
                  <c:v>0.39564377682403501</c:v>
                </c:pt>
                <c:pt idx="233">
                  <c:v>0.396470085470085</c:v>
                </c:pt>
                <c:pt idx="234">
                  <c:v>0.39732127659574401</c:v>
                </c:pt>
                <c:pt idx="235">
                  <c:v>0.398194915254237</c:v>
                </c:pt>
                <c:pt idx="236">
                  <c:v>0.39910337552742398</c:v>
                </c:pt>
                <c:pt idx="237">
                  <c:v>0.39992857142857102</c:v>
                </c:pt>
                <c:pt idx="238">
                  <c:v>0.40078870292887098</c:v>
                </c:pt>
                <c:pt idx="239">
                  <c:v>0.40159166666666601</c:v>
                </c:pt>
                <c:pt idx="240">
                  <c:v>0.40241908713692998</c:v>
                </c:pt>
                <c:pt idx="241">
                  <c:v>0.40322933884297502</c:v>
                </c:pt>
                <c:pt idx="242">
                  <c:v>0.40402674897119301</c:v>
                </c:pt>
                <c:pt idx="243">
                  <c:v>0.40486885245901699</c:v>
                </c:pt>
                <c:pt idx="244">
                  <c:v>0.40567959183673502</c:v>
                </c:pt>
                <c:pt idx="245">
                  <c:v>0.40660365853658598</c:v>
                </c:pt>
                <c:pt idx="246">
                  <c:v>0.40746356275303502</c:v>
                </c:pt>
                <c:pt idx="247">
                  <c:v>0.40833669354838698</c:v>
                </c:pt>
                <c:pt idx="248">
                  <c:v>0.40922088353413399</c:v>
                </c:pt>
                <c:pt idx="249">
                  <c:v>0.41006799999999999</c:v>
                </c:pt>
                <c:pt idx="250">
                  <c:v>0.41090039840637499</c:v>
                </c:pt>
                <c:pt idx="251">
                  <c:v>0.411710317460316</c:v>
                </c:pt>
                <c:pt idx="252">
                  <c:v>0.41251383399209401</c:v>
                </c:pt>
                <c:pt idx="253">
                  <c:v>0.41335629921259998</c:v>
                </c:pt>
                <c:pt idx="254">
                  <c:v>0.41418039215686298</c:v>
                </c:pt>
                <c:pt idx="255">
                  <c:v>0.415015625</c:v>
                </c:pt>
                <c:pt idx="256">
                  <c:v>0.41586964980544699</c:v>
                </c:pt>
                <c:pt idx="257">
                  <c:v>0.41665891472868399</c:v>
                </c:pt>
                <c:pt idx="258">
                  <c:v>0.41752509652509501</c:v>
                </c:pt>
                <c:pt idx="259">
                  <c:v>0.41832115384615298</c:v>
                </c:pt>
                <c:pt idx="260">
                  <c:v>0.419206896551723</c:v>
                </c:pt>
                <c:pt idx="261">
                  <c:v>0.420041984732824</c:v>
                </c:pt>
                <c:pt idx="262">
                  <c:v>0.42081558935361102</c:v>
                </c:pt>
                <c:pt idx="263">
                  <c:v>0.42163257575757601</c:v>
                </c:pt>
                <c:pt idx="264">
                  <c:v>0.422569811320755</c:v>
                </c:pt>
                <c:pt idx="265">
                  <c:v>0.42335526315789501</c:v>
                </c:pt>
                <c:pt idx="266">
                  <c:v>0.424099250936328</c:v>
                </c:pt>
                <c:pt idx="267">
                  <c:v>0.424884328358209</c:v>
                </c:pt>
                <c:pt idx="268">
                  <c:v>0.42567100371747202</c:v>
                </c:pt>
                <c:pt idx="269">
                  <c:v>0.42653333333333299</c:v>
                </c:pt>
                <c:pt idx="270">
                  <c:v>0.42735793357933499</c:v>
                </c:pt>
                <c:pt idx="271">
                  <c:v>0.42813235294117602</c:v>
                </c:pt>
                <c:pt idx="272">
                  <c:v>0.42897435897435998</c:v>
                </c:pt>
                <c:pt idx="273">
                  <c:v>0.429779197080291</c:v>
                </c:pt>
                <c:pt idx="274">
                  <c:v>0.43060181818181698</c:v>
                </c:pt>
                <c:pt idx="275">
                  <c:v>0.43138949275362298</c:v>
                </c:pt>
                <c:pt idx="276">
                  <c:v>0.432164259927797</c:v>
                </c:pt>
                <c:pt idx="277">
                  <c:v>0.43292266187050299</c:v>
                </c:pt>
                <c:pt idx="278">
                  <c:v>0.43372580645161202</c:v>
                </c:pt>
                <c:pt idx="279">
                  <c:v>0.43453392857142797</c:v>
                </c:pt>
                <c:pt idx="280">
                  <c:v>0.43529715302491101</c:v>
                </c:pt>
                <c:pt idx="281">
                  <c:v>0.43612943262411302</c:v>
                </c:pt>
                <c:pt idx="282">
                  <c:v>0.43703886925794899</c:v>
                </c:pt>
                <c:pt idx="283">
                  <c:v>0.437825704225351</c:v>
                </c:pt>
                <c:pt idx="284">
                  <c:v>0.438608771929824</c:v>
                </c:pt>
                <c:pt idx="285">
                  <c:v>0.43938986013985898</c:v>
                </c:pt>
                <c:pt idx="286">
                  <c:v>0.44023344947735099</c:v>
                </c:pt>
                <c:pt idx="287">
                  <c:v>0.44103124999999999</c:v>
                </c:pt>
                <c:pt idx="288">
                  <c:v>0.441823529411765</c:v>
                </c:pt>
                <c:pt idx="289">
                  <c:v>0.44264310344827601</c:v>
                </c:pt>
                <c:pt idx="290">
                  <c:v>0.443398625429552</c:v>
                </c:pt>
                <c:pt idx="291">
                  <c:v>0.44419349315068501</c:v>
                </c:pt>
                <c:pt idx="292">
                  <c:v>0.44503924914675702</c:v>
                </c:pt>
                <c:pt idx="293">
                  <c:v>0.44581122448979499</c:v>
                </c:pt>
                <c:pt idx="294">
                  <c:v>0.44662203389830402</c:v>
                </c:pt>
                <c:pt idx="295">
                  <c:v>0.44741385135135098</c:v>
                </c:pt>
                <c:pt idx="296">
                  <c:v>0.44821380471380301</c:v>
                </c:pt>
                <c:pt idx="297">
                  <c:v>0.44898657718120799</c:v>
                </c:pt>
                <c:pt idx="298">
                  <c:v>0.44980100334448098</c:v>
                </c:pt>
                <c:pt idx="299">
                  <c:v>0.450591666666664</c:v>
                </c:pt>
                <c:pt idx="300">
                  <c:v>0.451385382059799</c:v>
                </c:pt>
                <c:pt idx="301">
                  <c:v>0.45215066225165701</c:v>
                </c:pt>
                <c:pt idx="302">
                  <c:v>0.45292574257425799</c:v>
                </c:pt>
                <c:pt idx="303">
                  <c:v>0.453723684210526</c:v>
                </c:pt>
                <c:pt idx="304">
                  <c:v>0.454513114754099</c:v>
                </c:pt>
                <c:pt idx="305">
                  <c:v>0.45530555555555402</c:v>
                </c:pt>
                <c:pt idx="306">
                  <c:v>0.45607003257329298</c:v>
                </c:pt>
                <c:pt idx="307">
                  <c:v>0.456871753246753</c:v>
                </c:pt>
                <c:pt idx="308">
                  <c:v>0.45763915857605197</c:v>
                </c:pt>
                <c:pt idx="309">
                  <c:v>0.45839677419354502</c:v>
                </c:pt>
                <c:pt idx="310">
                  <c:v>0.459143086816719</c:v>
                </c:pt>
                <c:pt idx="311">
                  <c:v>0.45992467948717902</c:v>
                </c:pt>
                <c:pt idx="312">
                  <c:v>0.46074920127795399</c:v>
                </c:pt>
                <c:pt idx="313">
                  <c:v>0.46152388535031802</c:v>
                </c:pt>
                <c:pt idx="314">
                  <c:v>0.462309523809523</c:v>
                </c:pt>
                <c:pt idx="315">
                  <c:v>0.46302848101265898</c:v>
                </c:pt>
                <c:pt idx="316">
                  <c:v>0.46373659305993598</c:v>
                </c:pt>
                <c:pt idx="317">
                  <c:v>0.464463836477988</c:v>
                </c:pt>
                <c:pt idx="318">
                  <c:v>0.46522257053291499</c:v>
                </c:pt>
                <c:pt idx="319">
                  <c:v>0.46599843749999997</c:v>
                </c:pt>
                <c:pt idx="320">
                  <c:v>0.46679750778816198</c:v>
                </c:pt>
                <c:pt idx="321">
                  <c:v>0.46758229813664598</c:v>
                </c:pt>
                <c:pt idx="322">
                  <c:v>0.468342105263158</c:v>
                </c:pt>
                <c:pt idx="323">
                  <c:v>0.469138888888887</c:v>
                </c:pt>
                <c:pt idx="324">
                  <c:v>0.46987846153846102</c:v>
                </c:pt>
                <c:pt idx="325">
                  <c:v>0.470605828220859</c:v>
                </c:pt>
                <c:pt idx="326">
                  <c:v>0.47134556574923703</c:v>
                </c:pt>
                <c:pt idx="327">
                  <c:v>0.47212195121950901</c:v>
                </c:pt>
                <c:pt idx="328">
                  <c:v>0.47292553191489201</c:v>
                </c:pt>
                <c:pt idx="329">
                  <c:v>0.47372424242423999</c:v>
                </c:pt>
                <c:pt idx="330">
                  <c:v>0.47446827794561802</c:v>
                </c:pt>
                <c:pt idx="331">
                  <c:v>0.475230421686753</c:v>
                </c:pt>
                <c:pt idx="332">
                  <c:v>0.47599849849849701</c:v>
                </c:pt>
                <c:pt idx="333">
                  <c:v>0.476799401197605</c:v>
                </c:pt>
                <c:pt idx="334">
                  <c:v>0.47756417910447702</c:v>
                </c:pt>
                <c:pt idx="335">
                  <c:v>0.478318452380952</c:v>
                </c:pt>
                <c:pt idx="336">
                  <c:v>0.47911869436201299</c:v>
                </c:pt>
                <c:pt idx="337">
                  <c:v>0.47991863905325299</c:v>
                </c:pt>
                <c:pt idx="338">
                  <c:v>0.480690265486728</c:v>
                </c:pt>
                <c:pt idx="339">
                  <c:v>0.48141323529411501</c:v>
                </c:pt>
                <c:pt idx="340">
                  <c:v>0.48214662756598098</c:v>
                </c:pt>
                <c:pt idx="341">
                  <c:v>0.482881578947366</c:v>
                </c:pt>
                <c:pt idx="342">
                  <c:v>0.48367346938775402</c:v>
                </c:pt>
                <c:pt idx="343">
                  <c:v>0.484415697674419</c:v>
                </c:pt>
                <c:pt idx="344">
                  <c:v>0.48520289855072801</c:v>
                </c:pt>
                <c:pt idx="345">
                  <c:v>0.48595231213872703</c:v>
                </c:pt>
                <c:pt idx="346">
                  <c:v>0.48670893371757801</c:v>
                </c:pt>
                <c:pt idx="347">
                  <c:v>0.48748132183908</c:v>
                </c:pt>
                <c:pt idx="348">
                  <c:v>0.48818338108882497</c:v>
                </c:pt>
                <c:pt idx="349">
                  <c:v>0.48890999999999701</c:v>
                </c:pt>
                <c:pt idx="350">
                  <c:v>0.48968376068375902</c:v>
                </c:pt>
                <c:pt idx="351">
                  <c:v>0.49044318181818197</c:v>
                </c:pt>
                <c:pt idx="352">
                  <c:v>0.49121529745042097</c:v>
                </c:pt>
                <c:pt idx="353">
                  <c:v>0.49198446327683598</c:v>
                </c:pt>
                <c:pt idx="354">
                  <c:v>0.49272394366197098</c:v>
                </c:pt>
                <c:pt idx="355">
                  <c:v>0.49346629213483201</c:v>
                </c:pt>
                <c:pt idx="356">
                  <c:v>0.49421148459383801</c:v>
                </c:pt>
                <c:pt idx="357">
                  <c:v>0.49493016759776598</c:v>
                </c:pt>
                <c:pt idx="358">
                  <c:v>0.49567548746517898</c:v>
                </c:pt>
                <c:pt idx="359">
                  <c:v>0.49641111111111103</c:v>
                </c:pt>
                <c:pt idx="360">
                  <c:v>0.49712603878116202</c:v>
                </c:pt>
                <c:pt idx="361">
                  <c:v>0.497881215469614</c:v>
                </c:pt>
                <c:pt idx="362">
                  <c:v>0.49862534435261702</c:v>
                </c:pt>
                <c:pt idx="363">
                  <c:v>0.499346153846153</c:v>
                </c:pt>
                <c:pt idx="364">
                  <c:v>0.50010547945205397</c:v>
                </c:pt>
                <c:pt idx="365">
                  <c:v>0.50084699453551995</c:v>
                </c:pt>
                <c:pt idx="366">
                  <c:v>0.50157220708446804</c:v>
                </c:pt>
                <c:pt idx="367">
                  <c:v>0.50230842391304198</c:v>
                </c:pt>
                <c:pt idx="368">
                  <c:v>0.50308401084010701</c:v>
                </c:pt>
                <c:pt idx="369">
                  <c:v>0.50386081081081202</c:v>
                </c:pt>
                <c:pt idx="370">
                  <c:v>0.50463611859838198</c:v>
                </c:pt>
                <c:pt idx="371">
                  <c:v>0.50536021505376205</c:v>
                </c:pt>
                <c:pt idx="372">
                  <c:v>0.50610991957104601</c:v>
                </c:pt>
                <c:pt idx="373">
                  <c:v>0.50685695187166002</c:v>
                </c:pt>
                <c:pt idx="374">
                  <c:v>0.507589333333332</c:v>
                </c:pt>
                <c:pt idx="375">
                  <c:v>0.508352393617022</c:v>
                </c:pt>
                <c:pt idx="376">
                  <c:v>0.50908488063661295</c:v>
                </c:pt>
                <c:pt idx="377">
                  <c:v>0.50980158730158698</c:v>
                </c:pt>
                <c:pt idx="378">
                  <c:v>0.51053825857519697</c:v>
                </c:pt>
                <c:pt idx="379">
                  <c:v>0.51130131578946902</c:v>
                </c:pt>
                <c:pt idx="380">
                  <c:v>0.512007874015737</c:v>
                </c:pt>
                <c:pt idx="381">
                  <c:v>0.51270418848167498</c:v>
                </c:pt>
                <c:pt idx="382">
                  <c:v>0.51346475195822405</c:v>
                </c:pt>
                <c:pt idx="383">
                  <c:v>0.51422265625000096</c:v>
                </c:pt>
                <c:pt idx="384">
                  <c:v>0.51497662337662398</c:v>
                </c:pt>
                <c:pt idx="385">
                  <c:v>0.51569430051813503</c:v>
                </c:pt>
                <c:pt idx="386">
                  <c:v>0.51646124031006901</c:v>
                </c:pt>
                <c:pt idx="387">
                  <c:v>0.51722164948453497</c:v>
                </c:pt>
                <c:pt idx="388">
                  <c:v>0.51795501285347101</c:v>
                </c:pt>
                <c:pt idx="389">
                  <c:v>0.51869999999999905</c:v>
                </c:pt>
                <c:pt idx="390">
                  <c:v>0.51943861892583099</c:v>
                </c:pt>
                <c:pt idx="391">
                  <c:v>0.520184948979589</c:v>
                </c:pt>
                <c:pt idx="392">
                  <c:v>0.52096564885496299</c:v>
                </c:pt>
                <c:pt idx="393">
                  <c:v>0.52167766497461798</c:v>
                </c:pt>
                <c:pt idx="394">
                  <c:v>0.522432911392406</c:v>
                </c:pt>
                <c:pt idx="395">
                  <c:v>0.52312626262626005</c:v>
                </c:pt>
                <c:pt idx="396">
                  <c:v>0.52386649874055602</c:v>
                </c:pt>
                <c:pt idx="397">
                  <c:v>0.52460301507537599</c:v>
                </c:pt>
                <c:pt idx="398">
                  <c:v>0.52534837092731801</c:v>
                </c:pt>
                <c:pt idx="399">
                  <c:v>0.52609375000000103</c:v>
                </c:pt>
                <c:pt idx="400">
                  <c:v>0.52685162094763005</c:v>
                </c:pt>
                <c:pt idx="401">
                  <c:v>0.52759452736318302</c:v>
                </c:pt>
                <c:pt idx="402">
                  <c:v>0.52831761786600495</c:v>
                </c:pt>
                <c:pt idx="403">
                  <c:v>0.52903960396039695</c:v>
                </c:pt>
                <c:pt idx="404">
                  <c:v>0.52977654320988099</c:v>
                </c:pt>
                <c:pt idx="405">
                  <c:v>0.53050246305418602</c:v>
                </c:pt>
                <c:pt idx="406">
                  <c:v>0.53122727272727399</c:v>
                </c:pt>
                <c:pt idx="407">
                  <c:v>0.53195220588235304</c:v>
                </c:pt>
                <c:pt idx="408">
                  <c:v>0.53270537897310699</c:v>
                </c:pt>
                <c:pt idx="409">
                  <c:v>0.53341097560975803</c:v>
                </c:pt>
                <c:pt idx="410">
                  <c:v>0.53414111922141105</c:v>
                </c:pt>
                <c:pt idx="411">
                  <c:v>0.53486286407766903</c:v>
                </c:pt>
                <c:pt idx="412">
                  <c:v>0.53558474576271298</c:v>
                </c:pt>
                <c:pt idx="413">
                  <c:v>0.53630676328502203</c:v>
                </c:pt>
                <c:pt idx="414">
                  <c:v>0.53702168674698503</c:v>
                </c:pt>
                <c:pt idx="415">
                  <c:v>0.53774038461538398</c:v>
                </c:pt>
                <c:pt idx="416">
                  <c:v>0.53845923261390805</c:v>
                </c:pt>
                <c:pt idx="417">
                  <c:v>0.53918899521530705</c:v>
                </c:pt>
                <c:pt idx="418">
                  <c:v>0.53990453460620502</c:v>
                </c:pt>
                <c:pt idx="419">
                  <c:v>0.54062976190476197</c:v>
                </c:pt>
                <c:pt idx="420">
                  <c:v>0.54135273159144903</c:v>
                </c:pt>
                <c:pt idx="421">
                  <c:v>0.54209715639810097</c:v>
                </c:pt>
                <c:pt idx="422">
                  <c:v>0.542828605200945</c:v>
                </c:pt>
                <c:pt idx="423">
                  <c:v>0.54354599056603803</c:v>
                </c:pt>
                <c:pt idx="424">
                  <c:v>0.54426000000000097</c:v>
                </c:pt>
                <c:pt idx="425">
                  <c:v>0.54499295774648004</c:v>
                </c:pt>
                <c:pt idx="426">
                  <c:v>0.54574004683840405</c:v>
                </c:pt>
                <c:pt idx="427">
                  <c:v>0.54645794392523395</c:v>
                </c:pt>
                <c:pt idx="428">
                  <c:v>0.54719230769230698</c:v>
                </c:pt>
                <c:pt idx="429">
                  <c:v>0.54793255813953401</c:v>
                </c:pt>
                <c:pt idx="430">
                  <c:v>0.54867633410673999</c:v>
                </c:pt>
                <c:pt idx="431">
                  <c:v>0.54943287037037003</c:v>
                </c:pt>
                <c:pt idx="432">
                  <c:v>0.55015011547344095</c:v>
                </c:pt>
                <c:pt idx="433">
                  <c:v>0.55088364055299799</c:v>
                </c:pt>
                <c:pt idx="434">
                  <c:v>0.55159885057470903</c:v>
                </c:pt>
                <c:pt idx="435">
                  <c:v>0.55233371559633204</c:v>
                </c:pt>
                <c:pt idx="436">
                  <c:v>0.55305377574370795</c:v>
                </c:pt>
                <c:pt idx="437">
                  <c:v>0.55378310502283201</c:v>
                </c:pt>
                <c:pt idx="438">
                  <c:v>0.55451708428245905</c:v>
                </c:pt>
                <c:pt idx="439">
                  <c:v>0.55521477272727204</c:v>
                </c:pt>
                <c:pt idx="440">
                  <c:v>0.55593990929704595</c:v>
                </c:pt>
                <c:pt idx="441">
                  <c:v>0.55663235294117597</c:v>
                </c:pt>
                <c:pt idx="442">
                  <c:v>0.55735778781038403</c:v>
                </c:pt>
                <c:pt idx="443">
                  <c:v>0.558057432432431</c:v>
                </c:pt>
                <c:pt idx="444">
                  <c:v>0.55879325842696803</c:v>
                </c:pt>
                <c:pt idx="445">
                  <c:v>0.55950896860986399</c:v>
                </c:pt>
                <c:pt idx="446">
                  <c:v>0.56021476510067203</c:v>
                </c:pt>
                <c:pt idx="447">
                  <c:v>0.56093191964285904</c:v>
                </c:pt>
                <c:pt idx="448">
                  <c:v>0.56164810690423095</c:v>
                </c:pt>
                <c:pt idx="449">
                  <c:v>0.56235666666666595</c:v>
                </c:pt>
                <c:pt idx="450">
                  <c:v>0.56307982261640599</c:v>
                </c:pt>
                <c:pt idx="451">
                  <c:v>0.56379203539822897</c:v>
                </c:pt>
                <c:pt idx="452">
                  <c:v>0.56449889624723704</c:v>
                </c:pt>
                <c:pt idx="453">
                  <c:v>0.56520704845814895</c:v>
                </c:pt>
                <c:pt idx="454">
                  <c:v>0.56593846153846195</c:v>
                </c:pt>
                <c:pt idx="455">
                  <c:v>0.56665789473684203</c:v>
                </c:pt>
                <c:pt idx="456">
                  <c:v>0.567368708971553</c:v>
                </c:pt>
                <c:pt idx="457">
                  <c:v>0.56807423580785898</c:v>
                </c:pt>
                <c:pt idx="458">
                  <c:v>0.56878322440087004</c:v>
                </c:pt>
                <c:pt idx="459">
                  <c:v>0.56950108695652202</c:v>
                </c:pt>
                <c:pt idx="460">
                  <c:v>0.57020715835140701</c:v>
                </c:pt>
                <c:pt idx="461">
                  <c:v>0.57091450216450301</c:v>
                </c:pt>
                <c:pt idx="462">
                  <c:v>0.57162203023758196</c:v>
                </c:pt>
                <c:pt idx="463">
                  <c:v>0.57232219827585995</c:v>
                </c:pt>
                <c:pt idx="464">
                  <c:v>0.57302795698924602</c:v>
                </c:pt>
                <c:pt idx="465">
                  <c:v>0.57372746781115902</c:v>
                </c:pt>
                <c:pt idx="466">
                  <c:v>0.57442826552462201</c:v>
                </c:pt>
                <c:pt idx="467">
                  <c:v>0.57514423076923005</c:v>
                </c:pt>
                <c:pt idx="468">
                  <c:v>0.57586247334754603</c:v>
                </c:pt>
                <c:pt idx="469">
                  <c:v>0.57655638297872303</c:v>
                </c:pt>
                <c:pt idx="470">
                  <c:v>0.57725690021231302</c:v>
                </c:pt>
                <c:pt idx="471">
                  <c:v>0.57796822033897999</c:v>
                </c:pt>
                <c:pt idx="472">
                  <c:v>0.57866384778012703</c:v>
                </c:pt>
                <c:pt idx="473">
                  <c:v>0.579367088607597</c:v>
                </c:pt>
                <c:pt idx="474">
                  <c:v>0.58008421052631298</c:v>
                </c:pt>
                <c:pt idx="475">
                  <c:v>0.58077521008403499</c:v>
                </c:pt>
                <c:pt idx="476">
                  <c:v>0.58147903563941306</c:v>
                </c:pt>
                <c:pt idx="477">
                  <c:v>0.582176778242676</c:v>
                </c:pt>
                <c:pt idx="478">
                  <c:v>0.58287891440501005</c:v>
                </c:pt>
                <c:pt idx="479">
                  <c:v>0.58357708333333402</c:v>
                </c:pt>
                <c:pt idx="480">
                  <c:v>0.58427858627858698</c:v>
                </c:pt>
                <c:pt idx="481">
                  <c:v>0.58498340248962499</c:v>
                </c:pt>
                <c:pt idx="482">
                  <c:v>0.58568737060041398</c:v>
                </c:pt>
                <c:pt idx="483">
                  <c:v>0.58639772727272699</c:v>
                </c:pt>
                <c:pt idx="484">
                  <c:v>0.58710618556701</c:v>
                </c:pt>
                <c:pt idx="485">
                  <c:v>0.58780555555555403</c:v>
                </c:pt>
                <c:pt idx="486">
                  <c:v>0.58850821355236005</c:v>
                </c:pt>
                <c:pt idx="487">
                  <c:v>0.58920901639344203</c:v>
                </c:pt>
                <c:pt idx="488">
                  <c:v>0.58990593047034701</c:v>
                </c:pt>
                <c:pt idx="489">
                  <c:v>0.59060510204081695</c:v>
                </c:pt>
                <c:pt idx="490">
                  <c:v>0.59131262729124201</c:v>
                </c:pt>
                <c:pt idx="491">
                  <c:v>0.59201524390243898</c:v>
                </c:pt>
                <c:pt idx="492">
                  <c:v>0.59272008113590202</c:v>
                </c:pt>
                <c:pt idx="493">
                  <c:v>0.59342004048582797</c:v>
                </c:pt>
                <c:pt idx="494">
                  <c:v>0.59412323232323205</c:v>
                </c:pt>
                <c:pt idx="495">
                  <c:v>0.594823588709677</c:v>
                </c:pt>
                <c:pt idx="496">
                  <c:v>0.59552012072434601</c:v>
                </c:pt>
                <c:pt idx="497">
                  <c:v>0.59621686746988101</c:v>
                </c:pt>
                <c:pt idx="498">
                  <c:v>0.59691783567134304</c:v>
                </c:pt>
                <c:pt idx="499">
                  <c:v>0.59761599999999804</c:v>
                </c:pt>
              </c:numCache>
            </c:numRef>
          </c:val>
        </c:ser>
        <c:ser>
          <c:idx val="5"/>
          <c:order val="5"/>
          <c:tx>
            <c:strRef>
              <c:f>accuracy_10LinearArms!$A$6</c:f>
              <c:strCache>
                <c:ptCount val="1"/>
                <c:pt idx="0">
                  <c:v>annealEpsi0.9_10LinearArms_bestArmPercentage</c:v>
                </c:pt>
              </c:strCache>
            </c:strRef>
          </c:tx>
          <c:marker>
            <c:symbol val="none"/>
          </c:marker>
          <c:val>
            <c:numRef>
              <c:f>accuracy_10LinearArms!$B$6:$SG$6</c:f>
              <c:numCache>
                <c:formatCode>General</c:formatCode>
                <c:ptCount val="500"/>
                <c:pt idx="0">
                  <c:v>0.10199999999999999</c:v>
                </c:pt>
                <c:pt idx="1">
                  <c:v>0.1055</c:v>
                </c:pt>
                <c:pt idx="2">
                  <c:v>0.104333333333333</c:v>
                </c:pt>
                <c:pt idx="3">
                  <c:v>0.10425</c:v>
                </c:pt>
                <c:pt idx="4">
                  <c:v>0.102999999999999</c:v>
                </c:pt>
                <c:pt idx="5">
                  <c:v>0.104833333333332</c:v>
                </c:pt>
                <c:pt idx="6">
                  <c:v>0.105642857142856</c:v>
                </c:pt>
                <c:pt idx="7">
                  <c:v>0.1060625</c:v>
                </c:pt>
                <c:pt idx="8">
                  <c:v>0.10744444444444599</c:v>
                </c:pt>
                <c:pt idx="9">
                  <c:v>0.108749999999998</c:v>
                </c:pt>
                <c:pt idx="10">
                  <c:v>0.109409090909092</c:v>
                </c:pt>
                <c:pt idx="11">
                  <c:v>0.11095833333333301</c:v>
                </c:pt>
                <c:pt idx="12">
                  <c:v>0.111384615384615</c:v>
                </c:pt>
                <c:pt idx="13">
                  <c:v>0.11175</c:v>
                </c:pt>
                <c:pt idx="14">
                  <c:v>0.111933333333332</c:v>
                </c:pt>
                <c:pt idx="15">
                  <c:v>0.1128125</c:v>
                </c:pt>
                <c:pt idx="16">
                  <c:v>0.113000000000002</c:v>
                </c:pt>
                <c:pt idx="17">
                  <c:v>0.113249999999999</c:v>
                </c:pt>
                <c:pt idx="18">
                  <c:v>0.114184210526317</c:v>
                </c:pt>
                <c:pt idx="19">
                  <c:v>0.1153</c:v>
                </c:pt>
                <c:pt idx="20">
                  <c:v>0.115404761904762</c:v>
                </c:pt>
                <c:pt idx="21">
                  <c:v>0.116477272727271</c:v>
                </c:pt>
                <c:pt idx="22">
                  <c:v>0.11767391304347601</c:v>
                </c:pt>
                <c:pt idx="23">
                  <c:v>0.118458333333333</c:v>
                </c:pt>
                <c:pt idx="24">
                  <c:v>0.11916</c:v>
                </c:pt>
                <c:pt idx="25">
                  <c:v>0.11978846153846</c:v>
                </c:pt>
                <c:pt idx="26">
                  <c:v>0.12051851851852</c:v>
                </c:pt>
                <c:pt idx="27">
                  <c:v>0.121267857142857</c:v>
                </c:pt>
                <c:pt idx="28">
                  <c:v>0.122086206896551</c:v>
                </c:pt>
                <c:pt idx="29">
                  <c:v>0.122849999999997</c:v>
                </c:pt>
                <c:pt idx="30">
                  <c:v>0.123483870967739</c:v>
                </c:pt>
                <c:pt idx="31">
                  <c:v>0.12428125</c:v>
                </c:pt>
                <c:pt idx="32">
                  <c:v>0.124939393939396</c:v>
                </c:pt>
                <c:pt idx="33">
                  <c:v>0.12548529411765</c:v>
                </c:pt>
                <c:pt idx="34">
                  <c:v>0.126642857142858</c:v>
                </c:pt>
                <c:pt idx="35">
                  <c:v>0.12748611111111</c:v>
                </c:pt>
                <c:pt idx="36">
                  <c:v>0.128162162162162</c:v>
                </c:pt>
                <c:pt idx="37">
                  <c:v>0.129157894736841</c:v>
                </c:pt>
                <c:pt idx="38">
                  <c:v>0.13024358974358999</c:v>
                </c:pt>
                <c:pt idx="39">
                  <c:v>0.131287499999999</c:v>
                </c:pt>
                <c:pt idx="40">
                  <c:v>0.13199999999999901</c:v>
                </c:pt>
                <c:pt idx="41">
                  <c:v>0.13252380952380999</c:v>
                </c:pt>
                <c:pt idx="42">
                  <c:v>0.133360465116278</c:v>
                </c:pt>
                <c:pt idx="43">
                  <c:v>0.13427272727272599</c:v>
                </c:pt>
                <c:pt idx="44">
                  <c:v>0.13531111111111199</c:v>
                </c:pt>
                <c:pt idx="45">
                  <c:v>0.136021739130432</c:v>
                </c:pt>
                <c:pt idx="46">
                  <c:v>0.13694680851064001</c:v>
                </c:pt>
                <c:pt idx="47">
                  <c:v>0.137875</c:v>
                </c:pt>
                <c:pt idx="48">
                  <c:v>0.13857142857142701</c:v>
                </c:pt>
                <c:pt idx="49">
                  <c:v>0.13933999999999999</c:v>
                </c:pt>
                <c:pt idx="50">
                  <c:v>0.14054901960784399</c:v>
                </c:pt>
                <c:pt idx="51">
                  <c:v>0.141451923076922</c:v>
                </c:pt>
                <c:pt idx="52">
                  <c:v>0.14221698113207501</c:v>
                </c:pt>
                <c:pt idx="53">
                  <c:v>0.143129629629628</c:v>
                </c:pt>
                <c:pt idx="54">
                  <c:v>0.143990909090907</c:v>
                </c:pt>
                <c:pt idx="55">
                  <c:v>0.144696428571428</c:v>
                </c:pt>
                <c:pt idx="56">
                  <c:v>0.14562280701754499</c:v>
                </c:pt>
                <c:pt idx="57">
                  <c:v>0.14646551724137899</c:v>
                </c:pt>
                <c:pt idx="58">
                  <c:v>0.14728813559321999</c:v>
                </c:pt>
                <c:pt idx="59">
                  <c:v>0.14799166666666599</c:v>
                </c:pt>
                <c:pt idx="60">
                  <c:v>0.14859016393442601</c:v>
                </c:pt>
                <c:pt idx="61">
                  <c:v>0.14933870967742</c:v>
                </c:pt>
                <c:pt idx="62">
                  <c:v>0.15013492063492201</c:v>
                </c:pt>
                <c:pt idx="63">
                  <c:v>0.151296875</c:v>
                </c:pt>
                <c:pt idx="64">
                  <c:v>0.15228461538461599</c:v>
                </c:pt>
                <c:pt idx="65">
                  <c:v>0.15309848484848301</c:v>
                </c:pt>
                <c:pt idx="66">
                  <c:v>0.15397014925373001</c:v>
                </c:pt>
                <c:pt idx="67">
                  <c:v>0.15494852941176501</c:v>
                </c:pt>
                <c:pt idx="68">
                  <c:v>0.155847826086952</c:v>
                </c:pt>
                <c:pt idx="69">
                  <c:v>0.15674285714285699</c:v>
                </c:pt>
                <c:pt idx="70">
                  <c:v>0.157570422535211</c:v>
                </c:pt>
                <c:pt idx="71">
                  <c:v>0.158597222222222</c:v>
                </c:pt>
                <c:pt idx="72">
                  <c:v>0.15939041095890299</c:v>
                </c:pt>
                <c:pt idx="73">
                  <c:v>0.160398648648649</c:v>
                </c:pt>
                <c:pt idx="74">
                  <c:v>0.16119999999999901</c:v>
                </c:pt>
                <c:pt idx="75">
                  <c:v>0.16215131578947301</c:v>
                </c:pt>
                <c:pt idx="76">
                  <c:v>0.162941558441557</c:v>
                </c:pt>
                <c:pt idx="77">
                  <c:v>0.16398717948718</c:v>
                </c:pt>
                <c:pt idx="78">
                  <c:v>0.164702531645569</c:v>
                </c:pt>
                <c:pt idx="79">
                  <c:v>0.16560625000000001</c:v>
                </c:pt>
                <c:pt idx="80">
                  <c:v>0.166734567901234</c:v>
                </c:pt>
                <c:pt idx="81">
                  <c:v>0.16773170731707299</c:v>
                </c:pt>
                <c:pt idx="82">
                  <c:v>0.168572289156626</c:v>
                </c:pt>
                <c:pt idx="83">
                  <c:v>0.16948809523809599</c:v>
                </c:pt>
                <c:pt idx="84">
                  <c:v>0.170511764705883</c:v>
                </c:pt>
                <c:pt idx="85">
                  <c:v>0.171348837209302</c:v>
                </c:pt>
                <c:pt idx="86">
                  <c:v>0.172160919540229</c:v>
                </c:pt>
                <c:pt idx="87">
                  <c:v>0.17307386363636301</c:v>
                </c:pt>
                <c:pt idx="88">
                  <c:v>0.17387078651684901</c:v>
                </c:pt>
                <c:pt idx="89">
                  <c:v>0.17478888888888899</c:v>
                </c:pt>
                <c:pt idx="90">
                  <c:v>0.17575824175824201</c:v>
                </c:pt>
                <c:pt idx="91">
                  <c:v>0.17625543478260799</c:v>
                </c:pt>
                <c:pt idx="92">
                  <c:v>0.17725806451612899</c:v>
                </c:pt>
                <c:pt idx="93">
                  <c:v>0.17794680851063799</c:v>
                </c:pt>
                <c:pt idx="94">
                  <c:v>0.17867894736842099</c:v>
                </c:pt>
                <c:pt idx="95">
                  <c:v>0.179552083333333</c:v>
                </c:pt>
                <c:pt idx="96">
                  <c:v>0.18034536082474301</c:v>
                </c:pt>
                <c:pt idx="97">
                  <c:v>0.18115306122448999</c:v>
                </c:pt>
                <c:pt idx="98">
                  <c:v>0.18201010101010001</c:v>
                </c:pt>
                <c:pt idx="99">
                  <c:v>0.18267</c:v>
                </c:pt>
                <c:pt idx="100">
                  <c:v>0.18335643564356399</c:v>
                </c:pt>
                <c:pt idx="101">
                  <c:v>0.18418627450980399</c:v>
                </c:pt>
                <c:pt idx="102">
                  <c:v>0.184975728155339</c:v>
                </c:pt>
                <c:pt idx="103">
                  <c:v>0.18573076923076801</c:v>
                </c:pt>
                <c:pt idx="104">
                  <c:v>0.186590476190477</c:v>
                </c:pt>
                <c:pt idx="105">
                  <c:v>0.18740566037735801</c:v>
                </c:pt>
                <c:pt idx="106">
                  <c:v>0.188266355140186</c:v>
                </c:pt>
                <c:pt idx="107">
                  <c:v>0.189134259259259</c:v>
                </c:pt>
                <c:pt idx="108">
                  <c:v>0.19006422018348601</c:v>
                </c:pt>
                <c:pt idx="109">
                  <c:v>0.19085909090909001</c:v>
                </c:pt>
                <c:pt idx="110">
                  <c:v>0.191734234234234</c:v>
                </c:pt>
                <c:pt idx="111">
                  <c:v>0.192549107142856</c:v>
                </c:pt>
                <c:pt idx="112">
                  <c:v>0.19338938053097299</c:v>
                </c:pt>
                <c:pt idx="113">
                  <c:v>0.19416666666666499</c:v>
                </c:pt>
                <c:pt idx="114">
                  <c:v>0.19507391304347299</c:v>
                </c:pt>
                <c:pt idx="115">
                  <c:v>0.19590948275862</c:v>
                </c:pt>
                <c:pt idx="116">
                  <c:v>0.19680341880341901</c:v>
                </c:pt>
                <c:pt idx="117">
                  <c:v>0.19779661016949099</c:v>
                </c:pt>
                <c:pt idx="118">
                  <c:v>0.19868487394958101</c:v>
                </c:pt>
                <c:pt idx="119">
                  <c:v>0.19952916666666601</c:v>
                </c:pt>
                <c:pt idx="120">
                  <c:v>0.200607438016528</c:v>
                </c:pt>
                <c:pt idx="121">
                  <c:v>0.20152049180327899</c:v>
                </c:pt>
                <c:pt idx="122">
                  <c:v>0.20234146341463499</c:v>
                </c:pt>
                <c:pt idx="123">
                  <c:v>0.20318951612903199</c:v>
                </c:pt>
                <c:pt idx="124">
                  <c:v>0.20399200000000001</c:v>
                </c:pt>
                <c:pt idx="125">
                  <c:v>0.20484126984126899</c:v>
                </c:pt>
                <c:pt idx="126">
                  <c:v>0.20579921259842501</c:v>
                </c:pt>
                <c:pt idx="127">
                  <c:v>0.20676171874999899</c:v>
                </c:pt>
                <c:pt idx="128">
                  <c:v>0.20774418604650999</c:v>
                </c:pt>
                <c:pt idx="129">
                  <c:v>0.20860769230769199</c:v>
                </c:pt>
                <c:pt idx="130">
                  <c:v>0.20951145038167901</c:v>
                </c:pt>
                <c:pt idx="131">
                  <c:v>0.21042424242424199</c:v>
                </c:pt>
                <c:pt idx="132">
                  <c:v>0.21130075187969799</c:v>
                </c:pt>
                <c:pt idx="133">
                  <c:v>0.21210447761194001</c:v>
                </c:pt>
                <c:pt idx="134">
                  <c:v>0.21290740740740699</c:v>
                </c:pt>
                <c:pt idx="135">
                  <c:v>0.21375735294117601</c:v>
                </c:pt>
                <c:pt idx="136">
                  <c:v>0.214569343065692</c:v>
                </c:pt>
                <c:pt idx="137">
                  <c:v>0.215340579710145</c:v>
                </c:pt>
                <c:pt idx="138">
                  <c:v>0.21610071942445999</c:v>
                </c:pt>
                <c:pt idx="139">
                  <c:v>0.21701428571428499</c:v>
                </c:pt>
                <c:pt idx="140">
                  <c:v>0.21785815602837</c:v>
                </c:pt>
                <c:pt idx="141">
                  <c:v>0.218647887323943</c:v>
                </c:pt>
                <c:pt idx="142">
                  <c:v>0.219520979020978</c:v>
                </c:pt>
                <c:pt idx="143">
                  <c:v>0.22039583333333301</c:v>
                </c:pt>
                <c:pt idx="144">
                  <c:v>0.22140000000000101</c:v>
                </c:pt>
                <c:pt idx="145">
                  <c:v>0.22217808219178101</c:v>
                </c:pt>
                <c:pt idx="146">
                  <c:v>0.223040816326529</c:v>
                </c:pt>
                <c:pt idx="147">
                  <c:v>0.22395270270270201</c:v>
                </c:pt>
                <c:pt idx="148">
                  <c:v>0.22483221476509899</c:v>
                </c:pt>
                <c:pt idx="149">
                  <c:v>0.22560666666666601</c:v>
                </c:pt>
                <c:pt idx="150">
                  <c:v>0.226533112582783</c:v>
                </c:pt>
                <c:pt idx="151">
                  <c:v>0.22747368421052599</c:v>
                </c:pt>
                <c:pt idx="152">
                  <c:v>0.22823529411764801</c:v>
                </c:pt>
                <c:pt idx="153">
                  <c:v>0.229103896103896</c:v>
                </c:pt>
                <c:pt idx="154">
                  <c:v>0.22992580645161201</c:v>
                </c:pt>
                <c:pt idx="155">
                  <c:v>0.23079487179487099</c:v>
                </c:pt>
                <c:pt idx="156">
                  <c:v>0.23171974522292901</c:v>
                </c:pt>
                <c:pt idx="157">
                  <c:v>0.232534810126582</c:v>
                </c:pt>
                <c:pt idx="158">
                  <c:v>0.23346226415094301</c:v>
                </c:pt>
                <c:pt idx="159">
                  <c:v>0.234434374999999</c:v>
                </c:pt>
                <c:pt idx="160">
                  <c:v>0.23537888198757601</c:v>
                </c:pt>
                <c:pt idx="161">
                  <c:v>0.23629012345679001</c:v>
                </c:pt>
                <c:pt idx="162">
                  <c:v>0.23719631901840499</c:v>
                </c:pt>
                <c:pt idx="163">
                  <c:v>0.23805182926829199</c:v>
                </c:pt>
                <c:pt idx="164">
                  <c:v>0.23886969696969601</c:v>
                </c:pt>
                <c:pt idx="165">
                  <c:v>0.23974698795180699</c:v>
                </c:pt>
                <c:pt idx="166">
                  <c:v>0.24068562874251501</c:v>
                </c:pt>
                <c:pt idx="167">
                  <c:v>0.24153869047619</c:v>
                </c:pt>
                <c:pt idx="168">
                  <c:v>0.24246153846153901</c:v>
                </c:pt>
                <c:pt idx="169">
                  <c:v>0.24326470588235299</c:v>
                </c:pt>
                <c:pt idx="170">
                  <c:v>0.24414035087719099</c:v>
                </c:pt>
                <c:pt idx="171">
                  <c:v>0.24488662790697399</c:v>
                </c:pt>
                <c:pt idx="172">
                  <c:v>0.24573121387283101</c:v>
                </c:pt>
                <c:pt idx="173">
                  <c:v>0.246591954022988</c:v>
                </c:pt>
                <c:pt idx="174">
                  <c:v>0.24744285714285599</c:v>
                </c:pt>
                <c:pt idx="175">
                  <c:v>0.24826988636363601</c:v>
                </c:pt>
                <c:pt idx="176">
                  <c:v>0.24917231638418</c:v>
                </c:pt>
                <c:pt idx="177">
                  <c:v>0.25014606741573098</c:v>
                </c:pt>
                <c:pt idx="178">
                  <c:v>0.25100279329608799</c:v>
                </c:pt>
                <c:pt idx="179">
                  <c:v>0.25182777777777698</c:v>
                </c:pt>
                <c:pt idx="180">
                  <c:v>0.252696132596684</c:v>
                </c:pt>
                <c:pt idx="181">
                  <c:v>0.25350549450549498</c:v>
                </c:pt>
                <c:pt idx="182">
                  <c:v>0.25433060109289601</c:v>
                </c:pt>
                <c:pt idx="183">
                  <c:v>0.25530434782608602</c:v>
                </c:pt>
                <c:pt idx="184">
                  <c:v>0.25614054054054097</c:v>
                </c:pt>
                <c:pt idx="185">
                  <c:v>0.257075268817203</c:v>
                </c:pt>
                <c:pt idx="186">
                  <c:v>0.25798663101604202</c:v>
                </c:pt>
                <c:pt idx="187">
                  <c:v>0.25889627659574499</c:v>
                </c:pt>
                <c:pt idx="188">
                  <c:v>0.25975396825396802</c:v>
                </c:pt>
                <c:pt idx="189">
                  <c:v>0.26060526315789401</c:v>
                </c:pt>
                <c:pt idx="190">
                  <c:v>0.26137172774869</c:v>
                </c:pt>
                <c:pt idx="191">
                  <c:v>0.26231510416666598</c:v>
                </c:pt>
                <c:pt idx="192">
                  <c:v>0.26312176165803097</c:v>
                </c:pt>
                <c:pt idx="193">
                  <c:v>0.26388659793814401</c:v>
                </c:pt>
                <c:pt idx="194">
                  <c:v>0.26476410256410299</c:v>
                </c:pt>
                <c:pt idx="195">
                  <c:v>0.26558163265305701</c:v>
                </c:pt>
                <c:pt idx="196">
                  <c:v>0.266370558375634</c:v>
                </c:pt>
                <c:pt idx="197">
                  <c:v>0.26718181818181802</c:v>
                </c:pt>
                <c:pt idx="198">
                  <c:v>0.26800251256281299</c:v>
                </c:pt>
                <c:pt idx="199">
                  <c:v>0.268852499999999</c:v>
                </c:pt>
                <c:pt idx="200">
                  <c:v>0.26975870646766098</c:v>
                </c:pt>
                <c:pt idx="201">
                  <c:v>0.27062623762376198</c:v>
                </c:pt>
                <c:pt idx="202">
                  <c:v>0.271475369458128</c:v>
                </c:pt>
                <c:pt idx="203">
                  <c:v>0.27250490196078397</c:v>
                </c:pt>
                <c:pt idx="204">
                  <c:v>0.27332682926829099</c:v>
                </c:pt>
                <c:pt idx="205">
                  <c:v>0.274169902912622</c:v>
                </c:pt>
                <c:pt idx="206">
                  <c:v>0.27509178743961299</c:v>
                </c:pt>
                <c:pt idx="207">
                  <c:v>0.275971153846154</c:v>
                </c:pt>
                <c:pt idx="208">
                  <c:v>0.27674162679425601</c:v>
                </c:pt>
                <c:pt idx="209">
                  <c:v>0.27758571428571399</c:v>
                </c:pt>
                <c:pt idx="210">
                  <c:v>0.27855687203791402</c:v>
                </c:pt>
                <c:pt idx="211">
                  <c:v>0.279462264150943</c:v>
                </c:pt>
                <c:pt idx="212">
                  <c:v>0.28019718309859099</c:v>
                </c:pt>
                <c:pt idx="213">
                  <c:v>0.28103271028037402</c:v>
                </c:pt>
                <c:pt idx="214">
                  <c:v>0.28197441860465</c:v>
                </c:pt>
                <c:pt idx="215">
                  <c:v>0.28281018518518503</c:v>
                </c:pt>
                <c:pt idx="216">
                  <c:v>0.28363133640553101</c:v>
                </c:pt>
                <c:pt idx="217">
                  <c:v>0.28450229357798101</c:v>
                </c:pt>
                <c:pt idx="218">
                  <c:v>0.285340182648402</c:v>
                </c:pt>
                <c:pt idx="219">
                  <c:v>0.28624772727272702</c:v>
                </c:pt>
                <c:pt idx="220">
                  <c:v>0.28713348416289503</c:v>
                </c:pt>
                <c:pt idx="221">
                  <c:v>0.28806756756756702</c:v>
                </c:pt>
                <c:pt idx="222">
                  <c:v>0.288932735426008</c:v>
                </c:pt>
                <c:pt idx="223">
                  <c:v>0.28981026785714198</c:v>
                </c:pt>
                <c:pt idx="224">
                  <c:v>0.29068666666666698</c:v>
                </c:pt>
                <c:pt idx="225">
                  <c:v>0.29153318584070798</c:v>
                </c:pt>
                <c:pt idx="226">
                  <c:v>0.29242731277533102</c:v>
                </c:pt>
                <c:pt idx="227">
                  <c:v>0.29324999999999901</c:v>
                </c:pt>
                <c:pt idx="228">
                  <c:v>0.294213973799127</c:v>
                </c:pt>
                <c:pt idx="229">
                  <c:v>0.29519565217391203</c:v>
                </c:pt>
                <c:pt idx="230">
                  <c:v>0.29614935064935</c:v>
                </c:pt>
                <c:pt idx="231">
                  <c:v>0.29701508620689598</c:v>
                </c:pt>
                <c:pt idx="232">
                  <c:v>0.29786051502145899</c:v>
                </c:pt>
                <c:pt idx="233">
                  <c:v>0.29871794871794799</c:v>
                </c:pt>
                <c:pt idx="234">
                  <c:v>0.29965319148936198</c:v>
                </c:pt>
                <c:pt idx="235">
                  <c:v>0.30050211864406701</c:v>
                </c:pt>
                <c:pt idx="236">
                  <c:v>0.301379746835442</c:v>
                </c:pt>
                <c:pt idx="237">
                  <c:v>0.30232983193277202</c:v>
                </c:pt>
                <c:pt idx="238">
                  <c:v>0.30320083682008397</c:v>
                </c:pt>
                <c:pt idx="239">
                  <c:v>0.30399999999999999</c:v>
                </c:pt>
                <c:pt idx="240">
                  <c:v>0.30479045643153502</c:v>
                </c:pt>
                <c:pt idx="241">
                  <c:v>0.30572314049586702</c:v>
                </c:pt>
                <c:pt idx="242">
                  <c:v>0.306588477366255</c:v>
                </c:pt>
                <c:pt idx="243">
                  <c:v>0.307483606557377</c:v>
                </c:pt>
                <c:pt idx="244">
                  <c:v>0.30835510204081601</c:v>
                </c:pt>
                <c:pt idx="245">
                  <c:v>0.30927235772357797</c:v>
                </c:pt>
                <c:pt idx="246">
                  <c:v>0.310117408906881</c:v>
                </c:pt>
                <c:pt idx="247">
                  <c:v>0.311</c:v>
                </c:pt>
                <c:pt idx="248">
                  <c:v>0.31195783132530303</c:v>
                </c:pt>
                <c:pt idx="249">
                  <c:v>0.31292999999999899</c:v>
                </c:pt>
                <c:pt idx="250">
                  <c:v>0.31384262948207098</c:v>
                </c:pt>
                <c:pt idx="251">
                  <c:v>0.31476388888888801</c:v>
                </c:pt>
                <c:pt idx="252">
                  <c:v>0.31558102766798302</c:v>
                </c:pt>
                <c:pt idx="253">
                  <c:v>0.31647244094488403</c:v>
                </c:pt>
                <c:pt idx="254">
                  <c:v>0.31740980392156898</c:v>
                </c:pt>
                <c:pt idx="255">
                  <c:v>0.31829687499999998</c:v>
                </c:pt>
                <c:pt idx="256">
                  <c:v>0.319091439688717</c:v>
                </c:pt>
                <c:pt idx="257">
                  <c:v>0.319972868217058</c:v>
                </c:pt>
                <c:pt idx="258">
                  <c:v>0.32082432432432501</c:v>
                </c:pt>
                <c:pt idx="259">
                  <c:v>0.32171923076922898</c:v>
                </c:pt>
                <c:pt idx="260">
                  <c:v>0.32261111111111002</c:v>
                </c:pt>
                <c:pt idx="261">
                  <c:v>0.323507633587785</c:v>
                </c:pt>
                <c:pt idx="262">
                  <c:v>0.32436692015209201</c:v>
                </c:pt>
                <c:pt idx="263">
                  <c:v>0.32524431818181698</c:v>
                </c:pt>
                <c:pt idx="264">
                  <c:v>0.32606415094339603</c:v>
                </c:pt>
                <c:pt idx="265">
                  <c:v>0.32692857142857101</c:v>
                </c:pt>
                <c:pt idx="266">
                  <c:v>0.327762172284639</c:v>
                </c:pt>
                <c:pt idx="267">
                  <c:v>0.32867164179104502</c:v>
                </c:pt>
                <c:pt idx="268">
                  <c:v>0.32955762081784401</c:v>
                </c:pt>
                <c:pt idx="269">
                  <c:v>0.33043703703703597</c:v>
                </c:pt>
                <c:pt idx="270">
                  <c:v>0.33128597785977998</c:v>
                </c:pt>
                <c:pt idx="271">
                  <c:v>0.33213970588235298</c:v>
                </c:pt>
                <c:pt idx="272">
                  <c:v>0.33299450549450499</c:v>
                </c:pt>
                <c:pt idx="273">
                  <c:v>0.33385583941605801</c:v>
                </c:pt>
                <c:pt idx="274">
                  <c:v>0.33470363636363498</c:v>
                </c:pt>
                <c:pt idx="275">
                  <c:v>0.33555072463768099</c:v>
                </c:pt>
                <c:pt idx="276">
                  <c:v>0.33640794223826498</c:v>
                </c:pt>
                <c:pt idx="277">
                  <c:v>0.33729136690647399</c:v>
                </c:pt>
                <c:pt idx="278">
                  <c:v>0.33812365591397803</c:v>
                </c:pt>
                <c:pt idx="279">
                  <c:v>0.33900714285714301</c:v>
                </c:pt>
                <c:pt idx="280">
                  <c:v>0.33985587188612099</c:v>
                </c:pt>
                <c:pt idx="281">
                  <c:v>0.34071453900709098</c:v>
                </c:pt>
                <c:pt idx="282">
                  <c:v>0.34160424028268399</c:v>
                </c:pt>
                <c:pt idx="283">
                  <c:v>0.34241021126760601</c:v>
                </c:pt>
                <c:pt idx="284">
                  <c:v>0.34326140350877099</c:v>
                </c:pt>
                <c:pt idx="285">
                  <c:v>0.34411188811188698</c:v>
                </c:pt>
                <c:pt idx="286">
                  <c:v>0.34494425087107999</c:v>
                </c:pt>
                <c:pt idx="287">
                  <c:v>0.34583506944444398</c:v>
                </c:pt>
                <c:pt idx="288">
                  <c:v>0.34666089965397801</c:v>
                </c:pt>
                <c:pt idx="289">
                  <c:v>0.34753103448275302</c:v>
                </c:pt>
                <c:pt idx="290">
                  <c:v>0.34834536082474199</c:v>
                </c:pt>
                <c:pt idx="291">
                  <c:v>0.349239726027396</c:v>
                </c:pt>
                <c:pt idx="292">
                  <c:v>0.35010921501706399</c:v>
                </c:pt>
                <c:pt idx="293">
                  <c:v>0.35102551020408701</c:v>
                </c:pt>
                <c:pt idx="294">
                  <c:v>0.35189322033898301</c:v>
                </c:pt>
                <c:pt idx="295">
                  <c:v>0.35272804054054002</c:v>
                </c:pt>
                <c:pt idx="296">
                  <c:v>0.35356565656565497</c:v>
                </c:pt>
                <c:pt idx="297">
                  <c:v>0.35438758389261599</c:v>
                </c:pt>
                <c:pt idx="298">
                  <c:v>0.35519397993310903</c:v>
                </c:pt>
                <c:pt idx="299">
                  <c:v>0.356078333333332</c:v>
                </c:pt>
                <c:pt idx="300">
                  <c:v>0.35690531561462402</c:v>
                </c:pt>
                <c:pt idx="301">
                  <c:v>0.35782450331125498</c:v>
                </c:pt>
                <c:pt idx="302">
                  <c:v>0.358623762376237</c:v>
                </c:pt>
                <c:pt idx="303">
                  <c:v>0.359476973684209</c:v>
                </c:pt>
                <c:pt idx="304">
                  <c:v>0.36029999999999901</c:v>
                </c:pt>
                <c:pt idx="305">
                  <c:v>0.36112581699346202</c:v>
                </c:pt>
                <c:pt idx="306">
                  <c:v>0.36202931596091198</c:v>
                </c:pt>
                <c:pt idx="307">
                  <c:v>0.36289285714285502</c:v>
                </c:pt>
                <c:pt idx="308">
                  <c:v>0.36372815533980501</c:v>
                </c:pt>
                <c:pt idx="309">
                  <c:v>0.364582258064514</c:v>
                </c:pt>
                <c:pt idx="310">
                  <c:v>0.36542443729903501</c:v>
                </c:pt>
                <c:pt idx="311">
                  <c:v>0.36629006410256298</c:v>
                </c:pt>
                <c:pt idx="312">
                  <c:v>0.36717092651757099</c:v>
                </c:pt>
                <c:pt idx="313">
                  <c:v>0.36797452229299399</c:v>
                </c:pt>
                <c:pt idx="314">
                  <c:v>0.36876984126984103</c:v>
                </c:pt>
                <c:pt idx="315">
                  <c:v>0.369637658227847</c:v>
                </c:pt>
                <c:pt idx="316">
                  <c:v>0.37055362776025202</c:v>
                </c:pt>
                <c:pt idx="317">
                  <c:v>0.37140094339622598</c:v>
                </c:pt>
                <c:pt idx="318">
                  <c:v>0.37224764890282203</c:v>
                </c:pt>
                <c:pt idx="319">
                  <c:v>0.37310156249999998</c:v>
                </c:pt>
                <c:pt idx="320">
                  <c:v>0.37394704049844202</c:v>
                </c:pt>
                <c:pt idx="321">
                  <c:v>0.37483850931676899</c:v>
                </c:pt>
                <c:pt idx="322">
                  <c:v>0.37574148606810998</c:v>
                </c:pt>
                <c:pt idx="323">
                  <c:v>0.376580246913581</c:v>
                </c:pt>
                <c:pt idx="324">
                  <c:v>0.37747538461538399</c:v>
                </c:pt>
                <c:pt idx="325">
                  <c:v>0.37834509202453798</c:v>
                </c:pt>
                <c:pt idx="326">
                  <c:v>0.37919877675840802</c:v>
                </c:pt>
                <c:pt idx="327">
                  <c:v>0.38006707317073102</c:v>
                </c:pt>
                <c:pt idx="328">
                  <c:v>0.38087689969604799</c:v>
                </c:pt>
                <c:pt idx="329">
                  <c:v>0.38166969696969599</c:v>
                </c:pt>
                <c:pt idx="330">
                  <c:v>0.382477341389727</c:v>
                </c:pt>
                <c:pt idx="331">
                  <c:v>0.38332831325300598</c:v>
                </c:pt>
                <c:pt idx="332">
                  <c:v>0.38413963963963998</c:v>
                </c:pt>
                <c:pt idx="333">
                  <c:v>0.38499251497005899</c:v>
                </c:pt>
                <c:pt idx="334">
                  <c:v>0.38590597014925199</c:v>
                </c:pt>
                <c:pt idx="335">
                  <c:v>0.38676190476190297</c:v>
                </c:pt>
                <c:pt idx="336">
                  <c:v>0.38762166172107498</c:v>
                </c:pt>
                <c:pt idx="337">
                  <c:v>0.38850000000000001</c:v>
                </c:pt>
                <c:pt idx="338">
                  <c:v>0.38932448377581003</c:v>
                </c:pt>
                <c:pt idx="339">
                  <c:v>0.39013529411764802</c:v>
                </c:pt>
                <c:pt idx="340">
                  <c:v>0.39098826979472201</c:v>
                </c:pt>
                <c:pt idx="341">
                  <c:v>0.39181140350877403</c:v>
                </c:pt>
                <c:pt idx="342">
                  <c:v>0.392663265306122</c:v>
                </c:pt>
                <c:pt idx="343">
                  <c:v>0.39346075581395101</c:v>
                </c:pt>
                <c:pt idx="344">
                  <c:v>0.39433623188405398</c:v>
                </c:pt>
                <c:pt idx="345">
                  <c:v>0.395219653179191</c:v>
                </c:pt>
                <c:pt idx="346">
                  <c:v>0.396100864553313</c:v>
                </c:pt>
                <c:pt idx="347">
                  <c:v>0.396987068965517</c:v>
                </c:pt>
                <c:pt idx="348">
                  <c:v>0.39783237822349599</c:v>
                </c:pt>
                <c:pt idx="349">
                  <c:v>0.39867142857142901</c:v>
                </c:pt>
                <c:pt idx="350">
                  <c:v>0.39949002849002802</c:v>
                </c:pt>
                <c:pt idx="351">
                  <c:v>0.40034659090909103</c:v>
                </c:pt>
                <c:pt idx="352">
                  <c:v>0.40122946175637803</c:v>
                </c:pt>
                <c:pt idx="353">
                  <c:v>0.40209887005649603</c:v>
                </c:pt>
                <c:pt idx="354">
                  <c:v>0.40297183098591599</c:v>
                </c:pt>
                <c:pt idx="355">
                  <c:v>0.403841292134828</c:v>
                </c:pt>
                <c:pt idx="356">
                  <c:v>0.40471008403361303</c:v>
                </c:pt>
                <c:pt idx="357">
                  <c:v>0.40556284916201102</c:v>
                </c:pt>
                <c:pt idx="358">
                  <c:v>0.40641086350974998</c:v>
                </c:pt>
                <c:pt idx="359">
                  <c:v>0.40724444444444402</c:v>
                </c:pt>
                <c:pt idx="360">
                  <c:v>0.40807202216066601</c:v>
                </c:pt>
                <c:pt idx="361">
                  <c:v>0.408904696132596</c:v>
                </c:pt>
                <c:pt idx="362">
                  <c:v>0.40974793388429598</c:v>
                </c:pt>
                <c:pt idx="363">
                  <c:v>0.41066071428571299</c:v>
                </c:pt>
                <c:pt idx="364">
                  <c:v>0.41153972602739702</c:v>
                </c:pt>
                <c:pt idx="365">
                  <c:v>0.41239480874316897</c:v>
                </c:pt>
                <c:pt idx="366">
                  <c:v>0.413227520435966</c:v>
                </c:pt>
                <c:pt idx="367">
                  <c:v>0.41405027173913</c:v>
                </c:pt>
                <c:pt idx="368">
                  <c:v>0.41488888888888897</c:v>
                </c:pt>
                <c:pt idx="369">
                  <c:v>0.41571621621621602</c:v>
                </c:pt>
                <c:pt idx="370">
                  <c:v>0.416543126684635</c:v>
                </c:pt>
                <c:pt idx="371">
                  <c:v>0.417395161290326</c:v>
                </c:pt>
                <c:pt idx="372">
                  <c:v>0.41824530831099099</c:v>
                </c:pt>
                <c:pt idx="373">
                  <c:v>0.41910828877005701</c:v>
                </c:pt>
                <c:pt idx="374">
                  <c:v>0.41996533333333402</c:v>
                </c:pt>
                <c:pt idx="375">
                  <c:v>0.420807180851064</c:v>
                </c:pt>
                <c:pt idx="376">
                  <c:v>0.42165782493368198</c:v>
                </c:pt>
                <c:pt idx="377">
                  <c:v>0.42253439153439298</c:v>
                </c:pt>
                <c:pt idx="378">
                  <c:v>0.42338258575197801</c:v>
                </c:pt>
                <c:pt idx="379">
                  <c:v>0.42425263157894799</c:v>
                </c:pt>
                <c:pt idx="380">
                  <c:v>0.42508136482940001</c:v>
                </c:pt>
                <c:pt idx="381">
                  <c:v>0.42598036649214599</c:v>
                </c:pt>
                <c:pt idx="382">
                  <c:v>0.42685248041775398</c:v>
                </c:pt>
                <c:pt idx="383">
                  <c:v>0.427716145833334</c:v>
                </c:pt>
                <c:pt idx="384">
                  <c:v>0.42858571428571401</c:v>
                </c:pt>
                <c:pt idx="385">
                  <c:v>0.42943911917098798</c:v>
                </c:pt>
                <c:pt idx="386">
                  <c:v>0.43030232558139803</c:v>
                </c:pt>
                <c:pt idx="387">
                  <c:v>0.431118556701031</c:v>
                </c:pt>
                <c:pt idx="388">
                  <c:v>0.43200257069408599</c:v>
                </c:pt>
                <c:pt idx="389">
                  <c:v>0.43283333333333202</c:v>
                </c:pt>
                <c:pt idx="390">
                  <c:v>0.433640664961635</c:v>
                </c:pt>
                <c:pt idx="391">
                  <c:v>0.43450510204081499</c:v>
                </c:pt>
                <c:pt idx="392">
                  <c:v>0.43532951653944002</c:v>
                </c:pt>
                <c:pt idx="393">
                  <c:v>0.436163705583756</c:v>
                </c:pt>
                <c:pt idx="394">
                  <c:v>0.43706708860759302</c:v>
                </c:pt>
                <c:pt idx="395">
                  <c:v>0.437917929292929</c:v>
                </c:pt>
                <c:pt idx="396">
                  <c:v>0.43874685138538799</c:v>
                </c:pt>
                <c:pt idx="397">
                  <c:v>0.43957286432160703</c:v>
                </c:pt>
                <c:pt idx="398">
                  <c:v>0.44040601503759402</c:v>
                </c:pt>
                <c:pt idx="399">
                  <c:v>0.44124374999999899</c:v>
                </c:pt>
                <c:pt idx="400">
                  <c:v>0.44203865336658299</c:v>
                </c:pt>
                <c:pt idx="401">
                  <c:v>0.44288432835820901</c:v>
                </c:pt>
                <c:pt idx="402">
                  <c:v>0.4437158808933</c:v>
                </c:pt>
                <c:pt idx="403">
                  <c:v>0.44456064356435598</c:v>
                </c:pt>
                <c:pt idx="404">
                  <c:v>0.44536790123456899</c:v>
                </c:pt>
                <c:pt idx="405">
                  <c:v>0.44621551724137898</c:v>
                </c:pt>
                <c:pt idx="406">
                  <c:v>0.44707002457002498</c:v>
                </c:pt>
                <c:pt idx="407">
                  <c:v>0.44790318627450898</c:v>
                </c:pt>
                <c:pt idx="408">
                  <c:v>0.44873838630806701</c:v>
                </c:pt>
                <c:pt idx="409">
                  <c:v>0.44957560975609701</c:v>
                </c:pt>
                <c:pt idx="410">
                  <c:v>0.45042822384428199</c:v>
                </c:pt>
                <c:pt idx="411">
                  <c:v>0.45126456310679502</c:v>
                </c:pt>
                <c:pt idx="412">
                  <c:v>0.45209322033898203</c:v>
                </c:pt>
                <c:pt idx="413">
                  <c:v>0.45294685990338102</c:v>
                </c:pt>
                <c:pt idx="414">
                  <c:v>0.45380361445783102</c:v>
                </c:pt>
                <c:pt idx="415">
                  <c:v>0.45465745192307599</c:v>
                </c:pt>
                <c:pt idx="416">
                  <c:v>0.45549280575539502</c:v>
                </c:pt>
                <c:pt idx="417">
                  <c:v>0.45631459330143498</c:v>
                </c:pt>
                <c:pt idx="418">
                  <c:v>0.457136038186157</c:v>
                </c:pt>
                <c:pt idx="419">
                  <c:v>0.45800119047618998</c:v>
                </c:pt>
                <c:pt idx="420">
                  <c:v>0.45881591448930997</c:v>
                </c:pt>
                <c:pt idx="421">
                  <c:v>0.459696682464456</c:v>
                </c:pt>
                <c:pt idx="422">
                  <c:v>0.460555555555555</c:v>
                </c:pt>
                <c:pt idx="423">
                  <c:v>0.461416273584905</c:v>
                </c:pt>
                <c:pt idx="424">
                  <c:v>0.46226352941176102</c:v>
                </c:pt>
                <c:pt idx="425">
                  <c:v>0.463105633802816</c:v>
                </c:pt>
                <c:pt idx="426">
                  <c:v>0.46394730679156898</c:v>
                </c:pt>
                <c:pt idx="427">
                  <c:v>0.46479088785046502</c:v>
                </c:pt>
                <c:pt idx="428">
                  <c:v>0.46563986013986097</c:v>
                </c:pt>
                <c:pt idx="429">
                  <c:v>0.46649069767441798</c:v>
                </c:pt>
                <c:pt idx="430">
                  <c:v>0.46733526682135001</c:v>
                </c:pt>
                <c:pt idx="431">
                  <c:v>0.46818518518518498</c:v>
                </c:pt>
                <c:pt idx="432">
                  <c:v>0.46903233256351001</c:v>
                </c:pt>
                <c:pt idx="433">
                  <c:v>0.46986175115207501</c:v>
                </c:pt>
                <c:pt idx="434">
                  <c:v>0.47067701149425401</c:v>
                </c:pt>
                <c:pt idx="435">
                  <c:v>0.47155733944954098</c:v>
                </c:pt>
                <c:pt idx="436">
                  <c:v>0.472391304347825</c:v>
                </c:pt>
                <c:pt idx="437">
                  <c:v>0.47324543378995498</c:v>
                </c:pt>
                <c:pt idx="438">
                  <c:v>0.47410022779043198</c:v>
                </c:pt>
                <c:pt idx="439">
                  <c:v>0.47493863636362998</c:v>
                </c:pt>
                <c:pt idx="440">
                  <c:v>0.47576417233559798</c:v>
                </c:pt>
                <c:pt idx="441">
                  <c:v>0.47660859728506899</c:v>
                </c:pt>
                <c:pt idx="442">
                  <c:v>0.47745485327313802</c:v>
                </c:pt>
                <c:pt idx="443">
                  <c:v>0.47828716216216099</c:v>
                </c:pt>
                <c:pt idx="444">
                  <c:v>0.47913258426966598</c:v>
                </c:pt>
                <c:pt idx="445">
                  <c:v>0.47995067264573799</c:v>
                </c:pt>
                <c:pt idx="446">
                  <c:v>0.48078635346756199</c:v>
                </c:pt>
                <c:pt idx="447">
                  <c:v>0.48163058035714301</c:v>
                </c:pt>
                <c:pt idx="448">
                  <c:v>0.48248552338529899</c:v>
                </c:pt>
                <c:pt idx="449">
                  <c:v>0.48334333333333201</c:v>
                </c:pt>
                <c:pt idx="450">
                  <c:v>0.48418625277161098</c:v>
                </c:pt>
                <c:pt idx="451">
                  <c:v>0.48502654867256301</c:v>
                </c:pt>
                <c:pt idx="452">
                  <c:v>0.48587637969094899</c:v>
                </c:pt>
                <c:pt idx="453">
                  <c:v>0.48672356828193802</c:v>
                </c:pt>
                <c:pt idx="454">
                  <c:v>0.48755164835164599</c:v>
                </c:pt>
                <c:pt idx="455">
                  <c:v>0.48838267543859598</c:v>
                </c:pt>
                <c:pt idx="456">
                  <c:v>0.48922428884026198</c:v>
                </c:pt>
                <c:pt idx="457">
                  <c:v>0.49006222707423602</c:v>
                </c:pt>
                <c:pt idx="458">
                  <c:v>0.49090305010893398</c:v>
                </c:pt>
                <c:pt idx="459">
                  <c:v>0.49174673913043698</c:v>
                </c:pt>
                <c:pt idx="460">
                  <c:v>0.49257592190889299</c:v>
                </c:pt>
                <c:pt idx="461">
                  <c:v>0.493412337662337</c:v>
                </c:pt>
                <c:pt idx="462">
                  <c:v>0.49425377969762202</c:v>
                </c:pt>
                <c:pt idx="463">
                  <c:v>0.49509375</c:v>
                </c:pt>
                <c:pt idx="464">
                  <c:v>0.49593440860214499</c:v>
                </c:pt>
                <c:pt idx="465">
                  <c:v>0.49678004291845301</c:v>
                </c:pt>
                <c:pt idx="466">
                  <c:v>0.49760706638115498</c:v>
                </c:pt>
                <c:pt idx="467">
                  <c:v>0.49842948717948599</c:v>
                </c:pt>
                <c:pt idx="468">
                  <c:v>0.49926226012793201</c:v>
                </c:pt>
                <c:pt idx="469">
                  <c:v>0.50007021276595498</c:v>
                </c:pt>
                <c:pt idx="470">
                  <c:v>0.50089702760084998</c:v>
                </c:pt>
                <c:pt idx="471">
                  <c:v>0.50172351694915296</c:v>
                </c:pt>
                <c:pt idx="472">
                  <c:v>0.50255813953488404</c:v>
                </c:pt>
                <c:pt idx="473">
                  <c:v>0.50339345991561102</c:v>
                </c:pt>
                <c:pt idx="474">
                  <c:v>0.50423052631579002</c:v>
                </c:pt>
                <c:pt idx="475">
                  <c:v>0.50508403361344401</c:v>
                </c:pt>
                <c:pt idx="476">
                  <c:v>0.50592243186582697</c:v>
                </c:pt>
                <c:pt idx="477">
                  <c:v>0.50675104602510401</c:v>
                </c:pt>
                <c:pt idx="478">
                  <c:v>0.507591858037576</c:v>
                </c:pt>
                <c:pt idx="479">
                  <c:v>0.50844062499999998</c:v>
                </c:pt>
                <c:pt idx="480">
                  <c:v>0.50927234927234899</c:v>
                </c:pt>
                <c:pt idx="481">
                  <c:v>0.51011203319502096</c:v>
                </c:pt>
                <c:pt idx="482">
                  <c:v>0.51095445134575601</c:v>
                </c:pt>
                <c:pt idx="483">
                  <c:v>0.51178822314049599</c:v>
                </c:pt>
                <c:pt idx="484">
                  <c:v>0.51262371134020401</c:v>
                </c:pt>
                <c:pt idx="485">
                  <c:v>0.51345576131687098</c:v>
                </c:pt>
                <c:pt idx="486">
                  <c:v>0.51429979466119102</c:v>
                </c:pt>
                <c:pt idx="487">
                  <c:v>0.51511782786885296</c:v>
                </c:pt>
                <c:pt idx="488">
                  <c:v>0.51594989775051303</c:v>
                </c:pt>
                <c:pt idx="489">
                  <c:v>0.51678673469388103</c:v>
                </c:pt>
                <c:pt idx="490">
                  <c:v>0.51762321792260602</c:v>
                </c:pt>
                <c:pt idx="491">
                  <c:v>0.51845121951219697</c:v>
                </c:pt>
                <c:pt idx="492">
                  <c:v>0.51928093306288103</c:v>
                </c:pt>
                <c:pt idx="493">
                  <c:v>0.52010728744939305</c:v>
                </c:pt>
                <c:pt idx="494">
                  <c:v>0.52094444444444499</c:v>
                </c:pt>
                <c:pt idx="495">
                  <c:v>0.52177520161290203</c:v>
                </c:pt>
                <c:pt idx="496">
                  <c:v>0.52261368209255499</c:v>
                </c:pt>
                <c:pt idx="497">
                  <c:v>0.52344879518073395</c:v>
                </c:pt>
                <c:pt idx="498">
                  <c:v>0.52428657314629101</c:v>
                </c:pt>
                <c:pt idx="499">
                  <c:v>0.525118999999998</c:v>
                </c:pt>
              </c:numCache>
            </c:numRef>
          </c:val>
        </c:ser>
        <c:ser>
          <c:idx val="6"/>
          <c:order val="6"/>
          <c:tx>
            <c:strRef>
              <c:f>accuracy_10LinearArms!$A$7</c:f>
              <c:strCache>
                <c:ptCount val="1"/>
                <c:pt idx="0">
                  <c:v>annealEpsi1.0_10LinearArms_bestArmPercentage</c:v>
                </c:pt>
              </c:strCache>
            </c:strRef>
          </c:tx>
          <c:marker>
            <c:symbol val="none"/>
          </c:marker>
          <c:val>
            <c:numRef>
              <c:f>accuracy_10LinearArms!$B$7:$SG$7</c:f>
              <c:numCache>
                <c:formatCode>General</c:formatCode>
                <c:ptCount val="500"/>
                <c:pt idx="0">
                  <c:v>0.105999999999999</c:v>
                </c:pt>
                <c:pt idx="1">
                  <c:v>0.10174999999999999</c:v>
                </c:pt>
                <c:pt idx="2">
                  <c:v>9.7666666666667096E-2</c:v>
                </c:pt>
                <c:pt idx="3">
                  <c:v>9.9125000000000005E-2</c:v>
                </c:pt>
                <c:pt idx="4">
                  <c:v>9.9699999999998998E-2</c:v>
                </c:pt>
                <c:pt idx="5">
                  <c:v>9.8249999999999296E-2</c:v>
                </c:pt>
                <c:pt idx="6">
                  <c:v>9.8428571428570394E-2</c:v>
                </c:pt>
                <c:pt idx="7">
                  <c:v>9.8500000000000004E-2</c:v>
                </c:pt>
                <c:pt idx="8">
                  <c:v>9.9500000000001795E-2</c:v>
                </c:pt>
                <c:pt idx="9">
                  <c:v>0.100099999999998</c:v>
                </c:pt>
                <c:pt idx="10">
                  <c:v>9.9636363636365299E-2</c:v>
                </c:pt>
                <c:pt idx="11">
                  <c:v>9.9000000000000601E-2</c:v>
                </c:pt>
                <c:pt idx="12">
                  <c:v>9.8999999999999796E-2</c:v>
                </c:pt>
                <c:pt idx="13">
                  <c:v>9.9178571428572102E-2</c:v>
                </c:pt>
                <c:pt idx="14">
                  <c:v>9.9366666666665701E-2</c:v>
                </c:pt>
                <c:pt idx="15">
                  <c:v>9.9718749999999995E-2</c:v>
                </c:pt>
                <c:pt idx="16">
                  <c:v>0.100294117647061</c:v>
                </c:pt>
                <c:pt idx="17">
                  <c:v>0.100805555555555</c:v>
                </c:pt>
                <c:pt idx="18">
                  <c:v>0.101710526315791</c:v>
                </c:pt>
                <c:pt idx="19">
                  <c:v>0.101775</c:v>
                </c:pt>
                <c:pt idx="20">
                  <c:v>0.10199999999999999</c:v>
                </c:pt>
                <c:pt idx="21">
                  <c:v>0.101772727272726</c:v>
                </c:pt>
                <c:pt idx="22">
                  <c:v>0.10169565217391099</c:v>
                </c:pt>
                <c:pt idx="23">
                  <c:v>0.102083333333333</c:v>
                </c:pt>
                <c:pt idx="24">
                  <c:v>0.10242</c:v>
                </c:pt>
                <c:pt idx="25">
                  <c:v>0.102846153846153</c:v>
                </c:pt>
                <c:pt idx="26">
                  <c:v>0.10298148148148301</c:v>
                </c:pt>
                <c:pt idx="27">
                  <c:v>0.10371428571428599</c:v>
                </c:pt>
                <c:pt idx="28">
                  <c:v>0.10370689655172299</c:v>
                </c:pt>
                <c:pt idx="29">
                  <c:v>0.10379999999999701</c:v>
                </c:pt>
                <c:pt idx="30">
                  <c:v>0.104435483870965</c:v>
                </c:pt>
                <c:pt idx="31">
                  <c:v>0.105</c:v>
                </c:pt>
                <c:pt idx="32">
                  <c:v>0.105333333333335</c:v>
                </c:pt>
                <c:pt idx="33">
                  <c:v>0.10586764705882599</c:v>
                </c:pt>
                <c:pt idx="34">
                  <c:v>0.10590000000000099</c:v>
                </c:pt>
                <c:pt idx="35">
                  <c:v>0.10638888888888801</c:v>
                </c:pt>
                <c:pt idx="36">
                  <c:v>0.106824324324325</c:v>
                </c:pt>
                <c:pt idx="37">
                  <c:v>0.107052631578946</c:v>
                </c:pt>
                <c:pt idx="38">
                  <c:v>0.107320512820514</c:v>
                </c:pt>
                <c:pt idx="39">
                  <c:v>0.107699999999999</c:v>
                </c:pt>
                <c:pt idx="40">
                  <c:v>0.10847560975609701</c:v>
                </c:pt>
                <c:pt idx="41">
                  <c:v>0.108785714285715</c:v>
                </c:pt>
                <c:pt idx="42">
                  <c:v>0.109255813953488</c:v>
                </c:pt>
                <c:pt idx="43">
                  <c:v>0.10980681818181701</c:v>
                </c:pt>
                <c:pt idx="44">
                  <c:v>0.11002222222222301</c:v>
                </c:pt>
                <c:pt idx="45">
                  <c:v>0.110489130434779</c:v>
                </c:pt>
                <c:pt idx="46">
                  <c:v>0.110936170212767</c:v>
                </c:pt>
                <c:pt idx="47">
                  <c:v>0.111677083333333</c:v>
                </c:pt>
                <c:pt idx="48">
                  <c:v>0.112275510204081</c:v>
                </c:pt>
                <c:pt idx="49">
                  <c:v>0.112719999999999</c:v>
                </c:pt>
                <c:pt idx="50">
                  <c:v>0.113500000000001</c:v>
                </c:pt>
                <c:pt idx="51">
                  <c:v>0.114048076923076</c:v>
                </c:pt>
                <c:pt idx="52">
                  <c:v>0.11445283018867899</c:v>
                </c:pt>
                <c:pt idx="53">
                  <c:v>0.11500925925925801</c:v>
                </c:pt>
                <c:pt idx="54">
                  <c:v>0.115727272727271</c:v>
                </c:pt>
                <c:pt idx="55">
                  <c:v>0.116223214285714</c:v>
                </c:pt>
                <c:pt idx="56">
                  <c:v>0.11688596491228299</c:v>
                </c:pt>
                <c:pt idx="57">
                  <c:v>0.11748275862068901</c:v>
                </c:pt>
                <c:pt idx="58">
                  <c:v>0.118025423728814</c:v>
                </c:pt>
                <c:pt idx="59">
                  <c:v>0.118541666666666</c:v>
                </c:pt>
                <c:pt idx="60">
                  <c:v>0.11926229508196701</c:v>
                </c:pt>
                <c:pt idx="61">
                  <c:v>0.11991129032258099</c:v>
                </c:pt>
                <c:pt idx="62">
                  <c:v>0.120380952380953</c:v>
                </c:pt>
                <c:pt idx="63">
                  <c:v>0.1209453125</c:v>
                </c:pt>
                <c:pt idx="64">
                  <c:v>0.121446153846154</c:v>
                </c:pt>
                <c:pt idx="65">
                  <c:v>0.121886363636362</c:v>
                </c:pt>
                <c:pt idx="66">
                  <c:v>0.122417910447761</c:v>
                </c:pt>
                <c:pt idx="67">
                  <c:v>0.122941176470588</c:v>
                </c:pt>
                <c:pt idx="68">
                  <c:v>0.123384057971011</c:v>
                </c:pt>
                <c:pt idx="69">
                  <c:v>0.124021428571429</c:v>
                </c:pt>
                <c:pt idx="70">
                  <c:v>0.12459859154929601</c:v>
                </c:pt>
                <c:pt idx="71">
                  <c:v>0.12514583333333301</c:v>
                </c:pt>
                <c:pt idx="72">
                  <c:v>0.125904109589038</c:v>
                </c:pt>
                <c:pt idx="73">
                  <c:v>0.12643243243243199</c:v>
                </c:pt>
                <c:pt idx="74">
                  <c:v>0.12723999999999999</c:v>
                </c:pt>
                <c:pt idx="75">
                  <c:v>0.12808552631578901</c:v>
                </c:pt>
                <c:pt idx="76">
                  <c:v>0.128889610389609</c:v>
                </c:pt>
                <c:pt idx="77">
                  <c:v>0.129455128205128</c:v>
                </c:pt>
                <c:pt idx="78">
                  <c:v>0.13017088607594801</c:v>
                </c:pt>
                <c:pt idx="79">
                  <c:v>0.13094375</c:v>
                </c:pt>
                <c:pt idx="80">
                  <c:v>0.131654320987655</c:v>
                </c:pt>
                <c:pt idx="81">
                  <c:v>0.132292682926829</c:v>
                </c:pt>
                <c:pt idx="82">
                  <c:v>0.13270481927710701</c:v>
                </c:pt>
                <c:pt idx="83">
                  <c:v>0.13332142857142801</c:v>
                </c:pt>
                <c:pt idx="84">
                  <c:v>0.13393529411764701</c:v>
                </c:pt>
                <c:pt idx="85">
                  <c:v>0.134656976744185</c:v>
                </c:pt>
                <c:pt idx="86">
                  <c:v>0.13514942528735499</c:v>
                </c:pt>
                <c:pt idx="87">
                  <c:v>0.135625</c:v>
                </c:pt>
                <c:pt idx="88">
                  <c:v>0.13637640449437799</c:v>
                </c:pt>
                <c:pt idx="89">
                  <c:v>0.13709444444444499</c:v>
                </c:pt>
                <c:pt idx="90">
                  <c:v>0.13763186813186901</c:v>
                </c:pt>
                <c:pt idx="91">
                  <c:v>0.13826086956521699</c:v>
                </c:pt>
                <c:pt idx="92">
                  <c:v>0.138897849462365</c:v>
                </c:pt>
                <c:pt idx="93">
                  <c:v>0.139659574468086</c:v>
                </c:pt>
                <c:pt idx="94">
                  <c:v>0.140384210526315</c:v>
                </c:pt>
                <c:pt idx="95">
                  <c:v>0.141104166666666</c:v>
                </c:pt>
                <c:pt idx="96">
                  <c:v>0.14182989690721701</c:v>
                </c:pt>
                <c:pt idx="97">
                  <c:v>0.142698979591836</c:v>
                </c:pt>
                <c:pt idx="98">
                  <c:v>0.14355050505050601</c:v>
                </c:pt>
                <c:pt idx="99">
                  <c:v>0.14430499999999999</c:v>
                </c:pt>
                <c:pt idx="100">
                  <c:v>0.145069306930692</c:v>
                </c:pt>
                <c:pt idx="101">
                  <c:v>0.14573039215686201</c:v>
                </c:pt>
                <c:pt idx="102">
                  <c:v>0.14642233009708699</c:v>
                </c:pt>
                <c:pt idx="103">
                  <c:v>0.147153846153845</c:v>
                </c:pt>
                <c:pt idx="104">
                  <c:v>0.14776190476190501</c:v>
                </c:pt>
                <c:pt idx="105">
                  <c:v>0.148495283018868</c:v>
                </c:pt>
                <c:pt idx="106">
                  <c:v>0.149130841121494</c:v>
                </c:pt>
                <c:pt idx="107">
                  <c:v>0.14977314814814799</c:v>
                </c:pt>
                <c:pt idx="108">
                  <c:v>0.15049082568807301</c:v>
                </c:pt>
                <c:pt idx="109">
                  <c:v>0.15120909090908999</c:v>
                </c:pt>
                <c:pt idx="110">
                  <c:v>0.15187387387387299</c:v>
                </c:pt>
                <c:pt idx="111">
                  <c:v>0.152522321428571</c:v>
                </c:pt>
                <c:pt idx="112">
                  <c:v>0.15327433628318499</c:v>
                </c:pt>
                <c:pt idx="113">
                  <c:v>0.153929824561402</c:v>
                </c:pt>
                <c:pt idx="114">
                  <c:v>0.15459999999999499</c:v>
                </c:pt>
                <c:pt idx="115">
                  <c:v>0.15536206896551599</c:v>
                </c:pt>
                <c:pt idx="116">
                  <c:v>0.15610683760683799</c:v>
                </c:pt>
                <c:pt idx="117">
                  <c:v>0.156771186440677</c:v>
                </c:pt>
                <c:pt idx="118">
                  <c:v>0.157563025210085</c:v>
                </c:pt>
                <c:pt idx="119">
                  <c:v>0.158270833333333</c:v>
                </c:pt>
                <c:pt idx="120">
                  <c:v>0.15916942148760199</c:v>
                </c:pt>
                <c:pt idx="121">
                  <c:v>0.15997131147540899</c:v>
                </c:pt>
                <c:pt idx="122">
                  <c:v>0.16081300813008101</c:v>
                </c:pt>
                <c:pt idx="123">
                  <c:v>0.16152822580645099</c:v>
                </c:pt>
                <c:pt idx="124">
                  <c:v>0.162188</c:v>
                </c:pt>
                <c:pt idx="125">
                  <c:v>0.163011904761906</c:v>
                </c:pt>
                <c:pt idx="126">
                  <c:v>0.16373622047244299</c:v>
                </c:pt>
                <c:pt idx="127">
                  <c:v>0.16456640624999899</c:v>
                </c:pt>
                <c:pt idx="128">
                  <c:v>0.165205426356589</c:v>
                </c:pt>
                <c:pt idx="129">
                  <c:v>0.166023076923076</c:v>
                </c:pt>
                <c:pt idx="130">
                  <c:v>0.166828244274808</c:v>
                </c:pt>
                <c:pt idx="131">
                  <c:v>0.167598484848485</c:v>
                </c:pt>
                <c:pt idx="132">
                  <c:v>0.16835714285714201</c:v>
                </c:pt>
                <c:pt idx="133">
                  <c:v>0.169093283582089</c:v>
                </c:pt>
                <c:pt idx="134">
                  <c:v>0.16984074074074099</c:v>
                </c:pt>
                <c:pt idx="135">
                  <c:v>0.17070955882352901</c:v>
                </c:pt>
                <c:pt idx="136">
                  <c:v>0.171401459854014</c:v>
                </c:pt>
                <c:pt idx="137">
                  <c:v>0.17218840579709899</c:v>
                </c:pt>
                <c:pt idx="138">
                  <c:v>0.173057553956834</c:v>
                </c:pt>
                <c:pt idx="139">
                  <c:v>0.17372499999999999</c:v>
                </c:pt>
                <c:pt idx="140">
                  <c:v>0.174503546099293</c:v>
                </c:pt>
                <c:pt idx="141">
                  <c:v>0.17525704225352101</c:v>
                </c:pt>
                <c:pt idx="142">
                  <c:v>0.17609440559440501</c:v>
                </c:pt>
                <c:pt idx="143">
                  <c:v>0.17684374999999899</c:v>
                </c:pt>
                <c:pt idx="144">
                  <c:v>0.177689655172412</c:v>
                </c:pt>
                <c:pt idx="145">
                  <c:v>0.17847260273972601</c:v>
                </c:pt>
                <c:pt idx="146">
                  <c:v>0.17914285714285799</c:v>
                </c:pt>
                <c:pt idx="147">
                  <c:v>0.17996283783783701</c:v>
                </c:pt>
                <c:pt idx="148">
                  <c:v>0.18072147651006501</c:v>
                </c:pt>
                <c:pt idx="149">
                  <c:v>0.18164333333333299</c:v>
                </c:pt>
                <c:pt idx="150">
                  <c:v>0.18245695364238401</c:v>
                </c:pt>
                <c:pt idx="151">
                  <c:v>0.18322368421052601</c:v>
                </c:pt>
                <c:pt idx="152">
                  <c:v>0.18401307189542501</c:v>
                </c:pt>
                <c:pt idx="153">
                  <c:v>0.18478246753246699</c:v>
                </c:pt>
                <c:pt idx="154">
                  <c:v>0.18559999999999999</c:v>
                </c:pt>
                <c:pt idx="155">
                  <c:v>0.186499999999999</c:v>
                </c:pt>
                <c:pt idx="156">
                  <c:v>0.187305732484076</c:v>
                </c:pt>
                <c:pt idx="157">
                  <c:v>0.18815506329113801</c:v>
                </c:pt>
                <c:pt idx="158">
                  <c:v>0.18897169811320799</c:v>
                </c:pt>
                <c:pt idx="159">
                  <c:v>0.189799999999999</c:v>
                </c:pt>
                <c:pt idx="160">
                  <c:v>0.190602484472049</c:v>
                </c:pt>
                <c:pt idx="161">
                  <c:v>0.19127160493827</c:v>
                </c:pt>
                <c:pt idx="162">
                  <c:v>0.192199386503067</c:v>
                </c:pt>
                <c:pt idx="163">
                  <c:v>0.193070121951219</c:v>
                </c:pt>
                <c:pt idx="164">
                  <c:v>0.19391818181818099</c:v>
                </c:pt>
                <c:pt idx="165">
                  <c:v>0.19475301204819201</c:v>
                </c:pt>
                <c:pt idx="166">
                  <c:v>0.19560479041916101</c:v>
                </c:pt>
                <c:pt idx="167">
                  <c:v>0.196247023809523</c:v>
                </c:pt>
                <c:pt idx="168">
                  <c:v>0.197056213017751</c:v>
                </c:pt>
                <c:pt idx="169">
                  <c:v>0.19790588235294099</c:v>
                </c:pt>
                <c:pt idx="170">
                  <c:v>0.19871637426900499</c:v>
                </c:pt>
                <c:pt idx="171">
                  <c:v>0.19957848837209399</c:v>
                </c:pt>
                <c:pt idx="172">
                  <c:v>0.20034104046242701</c:v>
                </c:pt>
                <c:pt idx="173">
                  <c:v>0.20113793103448199</c:v>
                </c:pt>
                <c:pt idx="174">
                  <c:v>0.20198285714285799</c:v>
                </c:pt>
                <c:pt idx="175">
                  <c:v>0.20283522727272699</c:v>
                </c:pt>
                <c:pt idx="176">
                  <c:v>0.20375423728813599</c:v>
                </c:pt>
                <c:pt idx="177">
                  <c:v>0.204617977528089</c:v>
                </c:pt>
                <c:pt idx="178">
                  <c:v>0.20546927374301599</c:v>
                </c:pt>
                <c:pt idx="179">
                  <c:v>0.20631388888888799</c:v>
                </c:pt>
                <c:pt idx="180">
                  <c:v>0.207182320441988</c:v>
                </c:pt>
                <c:pt idx="181">
                  <c:v>0.20803571428571499</c:v>
                </c:pt>
                <c:pt idx="182">
                  <c:v>0.208934426229507</c:v>
                </c:pt>
                <c:pt idx="183">
                  <c:v>0.20982336956521599</c:v>
                </c:pt>
                <c:pt idx="184">
                  <c:v>0.210694594594595</c:v>
                </c:pt>
                <c:pt idx="185">
                  <c:v>0.211524193548386</c:v>
                </c:pt>
                <c:pt idx="186">
                  <c:v>0.212422459893048</c:v>
                </c:pt>
                <c:pt idx="187">
                  <c:v>0.21332712765957401</c:v>
                </c:pt>
                <c:pt idx="188">
                  <c:v>0.21416402116402</c:v>
                </c:pt>
                <c:pt idx="189">
                  <c:v>0.21508947368421</c:v>
                </c:pt>
                <c:pt idx="190">
                  <c:v>0.21586649214659601</c:v>
                </c:pt>
                <c:pt idx="191">
                  <c:v>0.216749999999999</c:v>
                </c:pt>
                <c:pt idx="192">
                  <c:v>0.21763730569948</c:v>
                </c:pt>
                <c:pt idx="193">
                  <c:v>0.21848453608247301</c:v>
                </c:pt>
                <c:pt idx="194">
                  <c:v>0.219330769230769</c:v>
                </c:pt>
                <c:pt idx="195">
                  <c:v>0.220257653061224</c:v>
                </c:pt>
                <c:pt idx="196">
                  <c:v>0.221205583756345</c:v>
                </c:pt>
                <c:pt idx="197">
                  <c:v>0.221994949494948</c:v>
                </c:pt>
                <c:pt idx="198">
                  <c:v>0.22279648241205999</c:v>
                </c:pt>
                <c:pt idx="199">
                  <c:v>0.22365499999999899</c:v>
                </c:pt>
                <c:pt idx="200">
                  <c:v>0.22454477611940199</c:v>
                </c:pt>
                <c:pt idx="201">
                  <c:v>0.22545297029702999</c:v>
                </c:pt>
                <c:pt idx="202">
                  <c:v>0.226293103448276</c:v>
                </c:pt>
                <c:pt idx="203">
                  <c:v>0.22698774509803901</c:v>
                </c:pt>
                <c:pt idx="204">
                  <c:v>0.22780731707317001</c:v>
                </c:pt>
                <c:pt idx="205">
                  <c:v>0.22856310679611699</c:v>
                </c:pt>
                <c:pt idx="206">
                  <c:v>0.22935265700483201</c:v>
                </c:pt>
                <c:pt idx="207">
                  <c:v>0.23016105769230699</c:v>
                </c:pt>
                <c:pt idx="208">
                  <c:v>0.23106698564593101</c:v>
                </c:pt>
                <c:pt idx="209">
                  <c:v>0.231885714285714</c:v>
                </c:pt>
                <c:pt idx="210">
                  <c:v>0.23276777251184999</c:v>
                </c:pt>
                <c:pt idx="211">
                  <c:v>0.23360141509433899</c:v>
                </c:pt>
                <c:pt idx="212">
                  <c:v>0.234413145539906</c:v>
                </c:pt>
                <c:pt idx="213">
                  <c:v>0.23523831775700901</c:v>
                </c:pt>
                <c:pt idx="214">
                  <c:v>0.23612325581395199</c:v>
                </c:pt>
                <c:pt idx="215">
                  <c:v>0.23690509259259199</c:v>
                </c:pt>
                <c:pt idx="216">
                  <c:v>0.237799539170509</c:v>
                </c:pt>
                <c:pt idx="217">
                  <c:v>0.238665137614679</c:v>
                </c:pt>
                <c:pt idx="218">
                  <c:v>0.239570776255707</c:v>
                </c:pt>
                <c:pt idx="219">
                  <c:v>0.24041136363636301</c:v>
                </c:pt>
                <c:pt idx="220">
                  <c:v>0.24130542986425399</c:v>
                </c:pt>
                <c:pt idx="221">
                  <c:v>0.24217342342342199</c:v>
                </c:pt>
                <c:pt idx="222">
                  <c:v>0.243069506726456</c:v>
                </c:pt>
                <c:pt idx="223">
                  <c:v>0.24399999999999999</c:v>
                </c:pt>
                <c:pt idx="224">
                  <c:v>0.244928888888888</c:v>
                </c:pt>
                <c:pt idx="225">
                  <c:v>0.245803097345135</c:v>
                </c:pt>
                <c:pt idx="226">
                  <c:v>0.24668281938325801</c:v>
                </c:pt>
                <c:pt idx="227">
                  <c:v>0.247598684210525</c:v>
                </c:pt>
                <c:pt idx="228">
                  <c:v>0.248473799126637</c:v>
                </c:pt>
                <c:pt idx="229">
                  <c:v>0.249328260869566</c:v>
                </c:pt>
                <c:pt idx="230">
                  <c:v>0.25017316017315999</c:v>
                </c:pt>
                <c:pt idx="231">
                  <c:v>0.25103879310344801</c:v>
                </c:pt>
                <c:pt idx="232">
                  <c:v>0.25194206008583703</c:v>
                </c:pt>
                <c:pt idx="233">
                  <c:v>0.25276709401709402</c:v>
                </c:pt>
                <c:pt idx="234">
                  <c:v>0.25370425531914897</c:v>
                </c:pt>
                <c:pt idx="235">
                  <c:v>0.25456779661016998</c:v>
                </c:pt>
                <c:pt idx="236">
                  <c:v>0.25549156118143401</c:v>
                </c:pt>
                <c:pt idx="237">
                  <c:v>0.25640126050420198</c:v>
                </c:pt>
                <c:pt idx="238">
                  <c:v>0.257294979079497</c:v>
                </c:pt>
                <c:pt idx="239">
                  <c:v>0.25815624999999998</c:v>
                </c:pt>
                <c:pt idx="240">
                  <c:v>0.25898547717842402</c:v>
                </c:pt>
                <c:pt idx="241">
                  <c:v>0.25994421487603397</c:v>
                </c:pt>
                <c:pt idx="242">
                  <c:v>0.26081893004115198</c:v>
                </c:pt>
                <c:pt idx="243">
                  <c:v>0.26165983606557303</c:v>
                </c:pt>
                <c:pt idx="244">
                  <c:v>0.26257755102040797</c:v>
                </c:pt>
                <c:pt idx="245">
                  <c:v>0.26351219512195001</c:v>
                </c:pt>
                <c:pt idx="246">
                  <c:v>0.26437854251012299</c:v>
                </c:pt>
                <c:pt idx="247">
                  <c:v>0.26525403225806399</c:v>
                </c:pt>
                <c:pt idx="248">
                  <c:v>0.26614658634538102</c:v>
                </c:pt>
                <c:pt idx="249">
                  <c:v>0.26702599999999799</c:v>
                </c:pt>
                <c:pt idx="250">
                  <c:v>0.26789043824701197</c:v>
                </c:pt>
                <c:pt idx="251">
                  <c:v>0.26882539682539303</c:v>
                </c:pt>
                <c:pt idx="252">
                  <c:v>0.269677865612648</c:v>
                </c:pt>
                <c:pt idx="253">
                  <c:v>0.27052362204724001</c:v>
                </c:pt>
                <c:pt idx="254">
                  <c:v>0.27145490196078398</c:v>
                </c:pt>
                <c:pt idx="255">
                  <c:v>0.27227734375000001</c:v>
                </c:pt>
                <c:pt idx="256">
                  <c:v>0.27317704280155602</c:v>
                </c:pt>
                <c:pt idx="257">
                  <c:v>0.27402713178294102</c:v>
                </c:pt>
                <c:pt idx="258">
                  <c:v>0.27483976833976598</c:v>
                </c:pt>
                <c:pt idx="259">
                  <c:v>0.275755769230772</c:v>
                </c:pt>
                <c:pt idx="260">
                  <c:v>0.27663026819923198</c:v>
                </c:pt>
                <c:pt idx="261">
                  <c:v>0.27749618320610597</c:v>
                </c:pt>
                <c:pt idx="262">
                  <c:v>0.27840304182509501</c:v>
                </c:pt>
                <c:pt idx="263">
                  <c:v>0.27932386363636402</c:v>
                </c:pt>
                <c:pt idx="264">
                  <c:v>0.28016603773584903</c:v>
                </c:pt>
                <c:pt idx="265">
                  <c:v>0.281069548872181</c:v>
                </c:pt>
                <c:pt idx="266">
                  <c:v>0.28196441947564999</c:v>
                </c:pt>
                <c:pt idx="267">
                  <c:v>0.28291231343283602</c:v>
                </c:pt>
                <c:pt idx="268">
                  <c:v>0.28389776951672802</c:v>
                </c:pt>
                <c:pt idx="269">
                  <c:v>0.28477407407407301</c:v>
                </c:pt>
                <c:pt idx="270">
                  <c:v>0.28562546125461202</c:v>
                </c:pt>
                <c:pt idx="271">
                  <c:v>0.28652757352941199</c:v>
                </c:pt>
                <c:pt idx="272">
                  <c:v>0.28749267399267397</c:v>
                </c:pt>
                <c:pt idx="273">
                  <c:v>0.28842883211678699</c:v>
                </c:pt>
                <c:pt idx="274">
                  <c:v>0.289289090909091</c:v>
                </c:pt>
                <c:pt idx="275">
                  <c:v>0.29020108695652203</c:v>
                </c:pt>
                <c:pt idx="276">
                  <c:v>0.29115342960288598</c:v>
                </c:pt>
                <c:pt idx="277">
                  <c:v>0.29204676258992701</c:v>
                </c:pt>
                <c:pt idx="278">
                  <c:v>0.29298387096774098</c:v>
                </c:pt>
                <c:pt idx="279">
                  <c:v>0.29388750000000002</c:v>
                </c:pt>
                <c:pt idx="280">
                  <c:v>0.29480782918149401</c:v>
                </c:pt>
                <c:pt idx="281">
                  <c:v>0.295712765957445</c:v>
                </c:pt>
                <c:pt idx="282">
                  <c:v>0.29664664310953898</c:v>
                </c:pt>
                <c:pt idx="283">
                  <c:v>0.29761619718309801</c:v>
                </c:pt>
                <c:pt idx="284">
                  <c:v>0.298582456140351</c:v>
                </c:pt>
                <c:pt idx="285">
                  <c:v>0.29951573426573302</c:v>
                </c:pt>
                <c:pt idx="286">
                  <c:v>0.30042334494773498</c:v>
                </c:pt>
                <c:pt idx="287">
                  <c:v>0.30136458333333299</c:v>
                </c:pt>
                <c:pt idx="288">
                  <c:v>0.30222145328719702</c:v>
                </c:pt>
                <c:pt idx="289">
                  <c:v>0.30316551724137902</c:v>
                </c:pt>
                <c:pt idx="290">
                  <c:v>0.30405670103092802</c:v>
                </c:pt>
                <c:pt idx="291">
                  <c:v>0.30491609589041102</c:v>
                </c:pt>
                <c:pt idx="292">
                  <c:v>0.305848122866894</c:v>
                </c:pt>
                <c:pt idx="293">
                  <c:v>0.30668197278911502</c:v>
                </c:pt>
                <c:pt idx="294">
                  <c:v>0.30753220338983001</c:v>
                </c:pt>
                <c:pt idx="295">
                  <c:v>0.30845945945945902</c:v>
                </c:pt>
                <c:pt idx="296">
                  <c:v>0.309355218855216</c:v>
                </c:pt>
                <c:pt idx="297">
                  <c:v>0.31027684563758301</c:v>
                </c:pt>
                <c:pt idx="298">
                  <c:v>0.31119063545150399</c:v>
                </c:pt>
                <c:pt idx="299">
                  <c:v>0.31204666666666703</c:v>
                </c:pt>
                <c:pt idx="300">
                  <c:v>0.31301661129568098</c:v>
                </c:pt>
                <c:pt idx="301">
                  <c:v>0.313930463576158</c:v>
                </c:pt>
                <c:pt idx="302">
                  <c:v>0.31478712871287201</c:v>
                </c:pt>
                <c:pt idx="303">
                  <c:v>0.31567434210526302</c:v>
                </c:pt>
                <c:pt idx="304">
                  <c:v>0.31659344262295103</c:v>
                </c:pt>
                <c:pt idx="305">
                  <c:v>0.31751633986928102</c:v>
                </c:pt>
                <c:pt idx="306">
                  <c:v>0.31845602605863299</c:v>
                </c:pt>
                <c:pt idx="307">
                  <c:v>0.31931493506493502</c:v>
                </c:pt>
                <c:pt idx="308">
                  <c:v>0.32027508090614898</c:v>
                </c:pt>
                <c:pt idx="309">
                  <c:v>0.32117903225806499</c:v>
                </c:pt>
                <c:pt idx="310">
                  <c:v>0.32207395498392299</c:v>
                </c:pt>
                <c:pt idx="311">
                  <c:v>0.32300160256410199</c:v>
                </c:pt>
                <c:pt idx="312">
                  <c:v>0.32391693290734802</c:v>
                </c:pt>
                <c:pt idx="313">
                  <c:v>0.324851910828025</c:v>
                </c:pt>
                <c:pt idx="314">
                  <c:v>0.32578412698412801</c:v>
                </c:pt>
                <c:pt idx="315">
                  <c:v>0.32673734177215202</c:v>
                </c:pt>
                <c:pt idx="316">
                  <c:v>0.32764195583596101</c:v>
                </c:pt>
                <c:pt idx="317">
                  <c:v>0.32861635220125701</c:v>
                </c:pt>
                <c:pt idx="318">
                  <c:v>0.32954702194357399</c:v>
                </c:pt>
                <c:pt idx="319">
                  <c:v>0.33051874999999997</c:v>
                </c:pt>
                <c:pt idx="320">
                  <c:v>0.33138629283489002</c:v>
                </c:pt>
                <c:pt idx="321">
                  <c:v>0.332268633540372</c:v>
                </c:pt>
                <c:pt idx="322">
                  <c:v>0.333207430340557</c:v>
                </c:pt>
                <c:pt idx="323">
                  <c:v>0.33413425925925899</c:v>
                </c:pt>
                <c:pt idx="324">
                  <c:v>0.33502769230769103</c:v>
                </c:pt>
                <c:pt idx="325">
                  <c:v>0.33596165644171799</c:v>
                </c:pt>
                <c:pt idx="326">
                  <c:v>0.336877675840978</c:v>
                </c:pt>
                <c:pt idx="327">
                  <c:v>0.33776524390243901</c:v>
                </c:pt>
                <c:pt idx="328">
                  <c:v>0.33866413373860199</c:v>
                </c:pt>
                <c:pt idx="329">
                  <c:v>0.33960454545454399</c:v>
                </c:pt>
                <c:pt idx="330">
                  <c:v>0.340567975830814</c:v>
                </c:pt>
                <c:pt idx="331">
                  <c:v>0.34143674698795201</c:v>
                </c:pt>
                <c:pt idx="332">
                  <c:v>0.34239189189189201</c:v>
                </c:pt>
                <c:pt idx="333">
                  <c:v>0.34330538922155701</c:v>
                </c:pt>
                <c:pt idx="334">
                  <c:v>0.34421641791044699</c:v>
                </c:pt>
                <c:pt idx="335">
                  <c:v>0.34512500000000002</c:v>
                </c:pt>
                <c:pt idx="336">
                  <c:v>0.34597032640950098</c:v>
                </c:pt>
                <c:pt idx="337">
                  <c:v>0.34687130177514702</c:v>
                </c:pt>
                <c:pt idx="338">
                  <c:v>0.34772271386430698</c:v>
                </c:pt>
                <c:pt idx="339">
                  <c:v>0.34863676470588101</c:v>
                </c:pt>
                <c:pt idx="340">
                  <c:v>0.34947947214075997</c:v>
                </c:pt>
                <c:pt idx="341">
                  <c:v>0.35042251461988499</c:v>
                </c:pt>
                <c:pt idx="342">
                  <c:v>0.35131049562681999</c:v>
                </c:pt>
                <c:pt idx="343">
                  <c:v>0.35222819767441799</c:v>
                </c:pt>
                <c:pt idx="344">
                  <c:v>0.353114492753619</c:v>
                </c:pt>
                <c:pt idx="345">
                  <c:v>0.35402167630057801</c:v>
                </c:pt>
                <c:pt idx="346">
                  <c:v>0.35491066282420802</c:v>
                </c:pt>
                <c:pt idx="347">
                  <c:v>0.35580603448275699</c:v>
                </c:pt>
                <c:pt idx="348">
                  <c:v>0.35673495702005698</c:v>
                </c:pt>
                <c:pt idx="349">
                  <c:v>0.35765000000000002</c:v>
                </c:pt>
                <c:pt idx="350">
                  <c:v>0.35855982905982903</c:v>
                </c:pt>
                <c:pt idx="351">
                  <c:v>0.35946164772727301</c:v>
                </c:pt>
                <c:pt idx="352">
                  <c:v>0.360317280453261</c:v>
                </c:pt>
                <c:pt idx="353">
                  <c:v>0.36120338983050698</c:v>
                </c:pt>
                <c:pt idx="354">
                  <c:v>0.36209436619718299</c:v>
                </c:pt>
                <c:pt idx="355">
                  <c:v>0.36295505617977403</c:v>
                </c:pt>
                <c:pt idx="356">
                  <c:v>0.36391316526610701</c:v>
                </c:pt>
                <c:pt idx="357">
                  <c:v>0.36485055865921701</c:v>
                </c:pt>
                <c:pt idx="358">
                  <c:v>0.36579387186629497</c:v>
                </c:pt>
                <c:pt idx="359">
                  <c:v>0.36662499999999998</c:v>
                </c:pt>
                <c:pt idx="360">
                  <c:v>0.36751246537396098</c:v>
                </c:pt>
                <c:pt idx="361">
                  <c:v>0.36841436464088401</c:v>
                </c:pt>
                <c:pt idx="362">
                  <c:v>0.36936501377410402</c:v>
                </c:pt>
                <c:pt idx="363">
                  <c:v>0.37028296703296598</c:v>
                </c:pt>
                <c:pt idx="364">
                  <c:v>0.37119041095890398</c:v>
                </c:pt>
                <c:pt idx="365">
                  <c:v>0.37209836065573598</c:v>
                </c:pt>
                <c:pt idx="366">
                  <c:v>0.37300817438692102</c:v>
                </c:pt>
                <c:pt idx="367">
                  <c:v>0.37391440217391197</c:v>
                </c:pt>
                <c:pt idx="368">
                  <c:v>0.37480081300813001</c:v>
                </c:pt>
                <c:pt idx="369">
                  <c:v>0.37572162162162098</c:v>
                </c:pt>
                <c:pt idx="370">
                  <c:v>0.37664016172506698</c:v>
                </c:pt>
                <c:pt idx="371">
                  <c:v>0.377553763440857</c:v>
                </c:pt>
                <c:pt idx="372">
                  <c:v>0.37845978552278797</c:v>
                </c:pt>
                <c:pt idx="373">
                  <c:v>0.37939973262031801</c:v>
                </c:pt>
                <c:pt idx="374">
                  <c:v>0.38028800000000001</c:v>
                </c:pt>
                <c:pt idx="375">
                  <c:v>0.38117154255319102</c:v>
                </c:pt>
                <c:pt idx="376">
                  <c:v>0.382098143236065</c:v>
                </c:pt>
                <c:pt idx="377">
                  <c:v>0.38300000000000001</c:v>
                </c:pt>
                <c:pt idx="378">
                  <c:v>0.38393403693931399</c:v>
                </c:pt>
                <c:pt idx="379">
                  <c:v>0.384852631578949</c:v>
                </c:pt>
                <c:pt idx="380">
                  <c:v>0.38581102362205499</c:v>
                </c:pt>
                <c:pt idx="381">
                  <c:v>0.38671989528795703</c:v>
                </c:pt>
                <c:pt idx="382">
                  <c:v>0.38765926892950298</c:v>
                </c:pt>
                <c:pt idx="383">
                  <c:v>0.38853906249999898</c:v>
                </c:pt>
                <c:pt idx="384">
                  <c:v>0.389384415584414</c:v>
                </c:pt>
                <c:pt idx="385">
                  <c:v>0.390235751295339</c:v>
                </c:pt>
                <c:pt idx="386">
                  <c:v>0.39112790697675198</c:v>
                </c:pt>
                <c:pt idx="387">
                  <c:v>0.39202061855670001</c:v>
                </c:pt>
                <c:pt idx="388">
                  <c:v>0.392938303341902</c:v>
                </c:pt>
                <c:pt idx="389">
                  <c:v>0.39386025641025402</c:v>
                </c:pt>
                <c:pt idx="390">
                  <c:v>0.39478005115089598</c:v>
                </c:pt>
                <c:pt idx="391">
                  <c:v>0.39571428571428602</c:v>
                </c:pt>
                <c:pt idx="392">
                  <c:v>0.39661450381679297</c:v>
                </c:pt>
                <c:pt idx="393">
                  <c:v>0.39754695431471998</c:v>
                </c:pt>
                <c:pt idx="394">
                  <c:v>0.398487341772151</c:v>
                </c:pt>
                <c:pt idx="395">
                  <c:v>0.39942171717171698</c:v>
                </c:pt>
                <c:pt idx="396">
                  <c:v>0.40033123425692202</c:v>
                </c:pt>
                <c:pt idx="397">
                  <c:v>0.40124371859296398</c:v>
                </c:pt>
                <c:pt idx="398">
                  <c:v>0.402161654135338</c:v>
                </c:pt>
                <c:pt idx="399">
                  <c:v>0.40308749999999999</c:v>
                </c:pt>
                <c:pt idx="400">
                  <c:v>0.404002493765586</c:v>
                </c:pt>
                <c:pt idx="401">
                  <c:v>0.40488308457711403</c:v>
                </c:pt>
                <c:pt idx="402">
                  <c:v>0.40582630272952702</c:v>
                </c:pt>
                <c:pt idx="403">
                  <c:v>0.40676980198019702</c:v>
                </c:pt>
                <c:pt idx="404">
                  <c:v>0.40768148148148498</c:v>
                </c:pt>
                <c:pt idx="405">
                  <c:v>0.40856280788177302</c:v>
                </c:pt>
                <c:pt idx="406">
                  <c:v>0.40946683046683002</c:v>
                </c:pt>
                <c:pt idx="407">
                  <c:v>0.41039338235294298</c:v>
                </c:pt>
                <c:pt idx="408">
                  <c:v>0.41133129584351802</c:v>
                </c:pt>
                <c:pt idx="409">
                  <c:v>0.41224512195122198</c:v>
                </c:pt>
                <c:pt idx="410">
                  <c:v>0.41316788321168002</c:v>
                </c:pt>
                <c:pt idx="411">
                  <c:v>0.41406796116504901</c:v>
                </c:pt>
                <c:pt idx="412">
                  <c:v>0.41495036319612499</c:v>
                </c:pt>
                <c:pt idx="413">
                  <c:v>0.41585024154589301</c:v>
                </c:pt>
                <c:pt idx="414">
                  <c:v>0.41674819277108499</c:v>
                </c:pt>
                <c:pt idx="415">
                  <c:v>0.41770432692307602</c:v>
                </c:pt>
                <c:pt idx="416">
                  <c:v>0.418637889688249</c:v>
                </c:pt>
                <c:pt idx="417">
                  <c:v>0.419532296650721</c:v>
                </c:pt>
                <c:pt idx="418">
                  <c:v>0.42044391408114501</c:v>
                </c:pt>
                <c:pt idx="419">
                  <c:v>0.42135119047619002</c:v>
                </c:pt>
                <c:pt idx="420">
                  <c:v>0.422273159144892</c:v>
                </c:pt>
                <c:pt idx="421">
                  <c:v>0.42318720379146701</c:v>
                </c:pt>
                <c:pt idx="422">
                  <c:v>0.42408156028368799</c:v>
                </c:pt>
                <c:pt idx="423">
                  <c:v>0.42501179245283</c:v>
                </c:pt>
                <c:pt idx="424">
                  <c:v>0.42592941176471</c:v>
                </c:pt>
                <c:pt idx="425">
                  <c:v>0.42685328638497599</c:v>
                </c:pt>
                <c:pt idx="426">
                  <c:v>0.42777517564402801</c:v>
                </c:pt>
                <c:pt idx="427">
                  <c:v>0.42871378504672802</c:v>
                </c:pt>
                <c:pt idx="428">
                  <c:v>0.42961655011654998</c:v>
                </c:pt>
                <c:pt idx="429">
                  <c:v>0.43053023255813899</c:v>
                </c:pt>
                <c:pt idx="430">
                  <c:v>0.43145127610207401</c:v>
                </c:pt>
                <c:pt idx="431">
                  <c:v>0.43235763888888901</c:v>
                </c:pt>
                <c:pt idx="432">
                  <c:v>0.43325866050808298</c:v>
                </c:pt>
                <c:pt idx="433">
                  <c:v>0.43415668202764701</c:v>
                </c:pt>
                <c:pt idx="434">
                  <c:v>0.43506436781608898</c:v>
                </c:pt>
                <c:pt idx="435">
                  <c:v>0.43597477064220103</c:v>
                </c:pt>
                <c:pt idx="436">
                  <c:v>0.43688787185354699</c:v>
                </c:pt>
                <c:pt idx="437">
                  <c:v>0.43779223744292201</c:v>
                </c:pt>
                <c:pt idx="438">
                  <c:v>0.43871867881548898</c:v>
                </c:pt>
                <c:pt idx="439">
                  <c:v>0.439628409090912</c:v>
                </c:pt>
                <c:pt idx="440">
                  <c:v>0.44053968253968601</c:v>
                </c:pt>
                <c:pt idx="441">
                  <c:v>0.44143665158370898</c:v>
                </c:pt>
                <c:pt idx="442">
                  <c:v>0.44235553047404003</c:v>
                </c:pt>
                <c:pt idx="443">
                  <c:v>0.443266891891892</c:v>
                </c:pt>
                <c:pt idx="444">
                  <c:v>0.44419887640449301</c:v>
                </c:pt>
                <c:pt idx="445">
                  <c:v>0.44513565022421497</c:v>
                </c:pt>
                <c:pt idx="446">
                  <c:v>0.44603579418344502</c:v>
                </c:pt>
                <c:pt idx="447">
                  <c:v>0.44696428571428598</c:v>
                </c:pt>
                <c:pt idx="448">
                  <c:v>0.44786302895322899</c:v>
                </c:pt>
                <c:pt idx="449">
                  <c:v>0.44877</c:v>
                </c:pt>
                <c:pt idx="450">
                  <c:v>0.44970620842572201</c:v>
                </c:pt>
                <c:pt idx="451">
                  <c:v>0.45061393805309902</c:v>
                </c:pt>
                <c:pt idx="452">
                  <c:v>0.45152097130242802</c:v>
                </c:pt>
                <c:pt idx="453">
                  <c:v>0.452438325991188</c:v>
                </c:pt>
                <c:pt idx="454">
                  <c:v>0.45333736263736302</c:v>
                </c:pt>
                <c:pt idx="455">
                  <c:v>0.45424342105263099</c:v>
                </c:pt>
                <c:pt idx="456">
                  <c:v>0.45515426695842398</c:v>
                </c:pt>
                <c:pt idx="457">
                  <c:v>0.45605567685589499</c:v>
                </c:pt>
                <c:pt idx="458">
                  <c:v>0.45697712418300501</c:v>
                </c:pt>
                <c:pt idx="459">
                  <c:v>0.45790108695652199</c:v>
                </c:pt>
                <c:pt idx="460">
                  <c:v>0.45880802603036802</c:v>
                </c:pt>
                <c:pt idx="461">
                  <c:v>0.45971645021645002</c:v>
                </c:pt>
                <c:pt idx="462">
                  <c:v>0.460616630669546</c:v>
                </c:pt>
                <c:pt idx="463">
                  <c:v>0.46153448275862102</c:v>
                </c:pt>
                <c:pt idx="464">
                  <c:v>0.46245591397849301</c:v>
                </c:pt>
                <c:pt idx="465">
                  <c:v>0.46337339055794002</c:v>
                </c:pt>
                <c:pt idx="466">
                  <c:v>0.46429336188436798</c:v>
                </c:pt>
                <c:pt idx="467">
                  <c:v>0.46521901709401697</c:v>
                </c:pt>
                <c:pt idx="468">
                  <c:v>0.46613326226012702</c:v>
                </c:pt>
                <c:pt idx="469">
                  <c:v>0.46705319148936097</c:v>
                </c:pt>
                <c:pt idx="470">
                  <c:v>0.467956475583863</c:v>
                </c:pt>
                <c:pt idx="471">
                  <c:v>0.468886652542372</c:v>
                </c:pt>
                <c:pt idx="472">
                  <c:v>0.46979704016913199</c:v>
                </c:pt>
                <c:pt idx="473">
                  <c:v>0.470720464135021</c:v>
                </c:pt>
                <c:pt idx="474">
                  <c:v>0.47161473684210498</c:v>
                </c:pt>
                <c:pt idx="475">
                  <c:v>0.47253676470588102</c:v>
                </c:pt>
                <c:pt idx="476">
                  <c:v>0.47344654088050298</c:v>
                </c:pt>
                <c:pt idx="477">
                  <c:v>0.47436715481171599</c:v>
                </c:pt>
                <c:pt idx="478">
                  <c:v>0.47528079331941497</c:v>
                </c:pt>
                <c:pt idx="479">
                  <c:v>0.47619375000000003</c:v>
                </c:pt>
                <c:pt idx="480">
                  <c:v>0.47709771309771298</c:v>
                </c:pt>
                <c:pt idx="481">
                  <c:v>0.47800933609958401</c:v>
                </c:pt>
                <c:pt idx="482">
                  <c:v>0.478933747412007</c:v>
                </c:pt>
                <c:pt idx="483">
                  <c:v>0.47983884297520502</c:v>
                </c:pt>
                <c:pt idx="484">
                  <c:v>0.48075463917525701</c:v>
                </c:pt>
                <c:pt idx="485">
                  <c:v>0.481656378600822</c:v>
                </c:pt>
                <c:pt idx="486">
                  <c:v>0.48256262833675601</c:v>
                </c:pt>
                <c:pt idx="487">
                  <c:v>0.48347028688524502</c:v>
                </c:pt>
                <c:pt idx="488">
                  <c:v>0.48437627811860801</c:v>
                </c:pt>
                <c:pt idx="489">
                  <c:v>0.48528469387755002</c:v>
                </c:pt>
                <c:pt idx="490">
                  <c:v>0.48618940936863497</c:v>
                </c:pt>
                <c:pt idx="491">
                  <c:v>0.48709959349592702</c:v>
                </c:pt>
                <c:pt idx="492">
                  <c:v>0.48801419878296098</c:v>
                </c:pt>
                <c:pt idx="493">
                  <c:v>0.48892004048582999</c:v>
                </c:pt>
                <c:pt idx="494">
                  <c:v>0.48984141414141502</c:v>
                </c:pt>
                <c:pt idx="495">
                  <c:v>0.490761088709677</c:v>
                </c:pt>
                <c:pt idx="496">
                  <c:v>0.49167303822937602</c:v>
                </c:pt>
                <c:pt idx="497">
                  <c:v>0.49259036144578999</c:v>
                </c:pt>
                <c:pt idx="498">
                  <c:v>0.49350701402805602</c:v>
                </c:pt>
                <c:pt idx="499">
                  <c:v>0.49442199999999797</c:v>
                </c:pt>
              </c:numCache>
            </c:numRef>
          </c:val>
        </c:ser>
        <c:marker val="1"/>
        <c:axId val="96846208"/>
        <c:axId val="96847744"/>
      </c:lineChart>
      <c:catAx>
        <c:axId val="96846208"/>
        <c:scaling>
          <c:orientation val="minMax"/>
        </c:scaling>
        <c:axPos val="b"/>
        <c:tickLblPos val="nextTo"/>
        <c:crossAx val="96847744"/>
        <c:crosses val="autoZero"/>
        <c:auto val="1"/>
        <c:lblAlgn val="ctr"/>
        <c:lblOffset val="100"/>
      </c:catAx>
      <c:valAx>
        <c:axId val="96847744"/>
        <c:scaling>
          <c:orientation val="minMax"/>
        </c:scaling>
        <c:axPos val="l"/>
        <c:majorGridlines/>
        <c:numFmt formatCode="General" sourceLinked="1"/>
        <c:tickLblPos val="nextTo"/>
        <c:crossAx val="96846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stdPerformance_10LinearArms!$A$1</c:f>
              <c:strCache>
                <c:ptCount val="1"/>
                <c:pt idx="0">
                  <c:v>stdEpsi0.1_10LinearArms_averageReward</c:v>
                </c:pt>
              </c:strCache>
            </c:strRef>
          </c:tx>
          <c:spPr>
            <a:ln w="47625">
              <a:prstDash val="dash"/>
            </a:ln>
          </c:spPr>
          <c:marker>
            <c:symbol val="none"/>
          </c:marker>
          <c:val>
            <c:numRef>
              <c:f>stdPerformance_10LinearArms!$B$1:$SH$1</c:f>
              <c:numCache>
                <c:formatCode>General</c:formatCode>
                <c:ptCount val="501"/>
                <c:pt idx="0">
                  <c:v>0.501999999999999</c:v>
                </c:pt>
                <c:pt idx="1">
                  <c:v>0.50775000000000103</c:v>
                </c:pt>
                <c:pt idx="2">
                  <c:v>0.50916666666666599</c:v>
                </c:pt>
                <c:pt idx="3">
                  <c:v>0.51437499999999803</c:v>
                </c:pt>
                <c:pt idx="4">
                  <c:v>0.51069999999999705</c:v>
                </c:pt>
                <c:pt idx="5">
                  <c:v>0.51358333333333495</c:v>
                </c:pt>
                <c:pt idx="6">
                  <c:v>0.51628571428571202</c:v>
                </c:pt>
                <c:pt idx="7">
                  <c:v>0.52081249999999901</c:v>
                </c:pt>
                <c:pt idx="8">
                  <c:v>0.52522222222222104</c:v>
                </c:pt>
                <c:pt idx="9">
                  <c:v>0.52814999999999801</c:v>
                </c:pt>
                <c:pt idx="10">
                  <c:v>0.53213636363636296</c:v>
                </c:pt>
                <c:pt idx="11">
                  <c:v>0.53595833333333198</c:v>
                </c:pt>
                <c:pt idx="12">
                  <c:v>0.53938461538461502</c:v>
                </c:pt>
                <c:pt idx="13">
                  <c:v>0.54178571428571398</c:v>
                </c:pt>
                <c:pt idx="14">
                  <c:v>0.54486666666666494</c:v>
                </c:pt>
                <c:pt idx="15">
                  <c:v>0.54718750000000005</c:v>
                </c:pt>
                <c:pt idx="16">
                  <c:v>0.55005882352941404</c:v>
                </c:pt>
                <c:pt idx="17">
                  <c:v>0.55308333333333204</c:v>
                </c:pt>
                <c:pt idx="18">
                  <c:v>0.55676315789473596</c:v>
                </c:pt>
                <c:pt idx="19">
                  <c:v>0.55947500000000105</c:v>
                </c:pt>
                <c:pt idx="20">
                  <c:v>0.56176190476190502</c:v>
                </c:pt>
                <c:pt idx="21">
                  <c:v>0.56370454545454596</c:v>
                </c:pt>
                <c:pt idx="22">
                  <c:v>0.56699999999999595</c:v>
                </c:pt>
                <c:pt idx="23">
                  <c:v>0.56954166666666495</c:v>
                </c:pt>
                <c:pt idx="24">
                  <c:v>0.571599999999998</c:v>
                </c:pt>
                <c:pt idx="25">
                  <c:v>0.57438461538461405</c:v>
                </c:pt>
                <c:pt idx="26">
                  <c:v>0.57701851851852004</c:v>
                </c:pt>
                <c:pt idx="27">
                  <c:v>0.57973214285714303</c:v>
                </c:pt>
                <c:pt idx="28">
                  <c:v>0.58184482758620504</c:v>
                </c:pt>
                <c:pt idx="29">
                  <c:v>0.58400000000000096</c:v>
                </c:pt>
                <c:pt idx="30">
                  <c:v>0.58658064516128805</c:v>
                </c:pt>
                <c:pt idx="31">
                  <c:v>0.58929687500000005</c:v>
                </c:pt>
                <c:pt idx="32">
                  <c:v>0.59142424242424396</c:v>
                </c:pt>
                <c:pt idx="33">
                  <c:v>0.593573529411763</c:v>
                </c:pt>
                <c:pt idx="34">
                  <c:v>0.59597142857142504</c:v>
                </c:pt>
                <c:pt idx="35">
                  <c:v>0.59794444444444395</c:v>
                </c:pt>
                <c:pt idx="36">
                  <c:v>0.59990540540540405</c:v>
                </c:pt>
                <c:pt idx="37">
                  <c:v>0.60231578947368503</c:v>
                </c:pt>
                <c:pt idx="38">
                  <c:v>0.60433333333333294</c:v>
                </c:pt>
                <c:pt idx="39">
                  <c:v>0.60621249999999904</c:v>
                </c:pt>
                <c:pt idx="40">
                  <c:v>0.60823170731707099</c:v>
                </c:pt>
                <c:pt idx="41">
                  <c:v>0.61020238095238</c:v>
                </c:pt>
                <c:pt idx="42">
                  <c:v>0.61236046511628195</c:v>
                </c:pt>
                <c:pt idx="43">
                  <c:v>0.61411363636363503</c:v>
                </c:pt>
                <c:pt idx="44">
                  <c:v>0.61642222222222198</c:v>
                </c:pt>
                <c:pt idx="45">
                  <c:v>0.61855434782608798</c:v>
                </c:pt>
                <c:pt idx="46">
                  <c:v>0.62038297872340098</c:v>
                </c:pt>
                <c:pt idx="47">
                  <c:v>0.62215624999999897</c:v>
                </c:pt>
                <c:pt idx="48">
                  <c:v>0.62412244897959701</c:v>
                </c:pt>
                <c:pt idx="49">
                  <c:v>0.62597999999999698</c:v>
                </c:pt>
                <c:pt idx="50">
                  <c:v>0.62808823529411595</c:v>
                </c:pt>
                <c:pt idx="51">
                  <c:v>0.62989423076922901</c:v>
                </c:pt>
                <c:pt idx="52">
                  <c:v>0.63183962264151206</c:v>
                </c:pt>
                <c:pt idx="53">
                  <c:v>0.63371296296296298</c:v>
                </c:pt>
                <c:pt idx="54">
                  <c:v>0.63548181818181804</c:v>
                </c:pt>
                <c:pt idx="55">
                  <c:v>0.637196428571428</c:v>
                </c:pt>
                <c:pt idx="56">
                  <c:v>0.63880701754386204</c:v>
                </c:pt>
                <c:pt idx="57">
                  <c:v>0.64032758620689501</c:v>
                </c:pt>
                <c:pt idx="58">
                  <c:v>0.642194915254237</c:v>
                </c:pt>
                <c:pt idx="59">
                  <c:v>0.64358333333333395</c:v>
                </c:pt>
                <c:pt idx="60">
                  <c:v>0.64499999999999902</c:v>
                </c:pt>
                <c:pt idx="61">
                  <c:v>0.64649193548386996</c:v>
                </c:pt>
                <c:pt idx="62">
                  <c:v>0.64795238095238705</c:v>
                </c:pt>
                <c:pt idx="63">
                  <c:v>0.64949218749999904</c:v>
                </c:pt>
                <c:pt idx="64">
                  <c:v>0.65105384615383599</c:v>
                </c:pt>
                <c:pt idx="65">
                  <c:v>0.652462121212119</c:v>
                </c:pt>
                <c:pt idx="66">
                  <c:v>0.65388059701492696</c:v>
                </c:pt>
                <c:pt idx="67">
                  <c:v>0.65543382352940904</c:v>
                </c:pt>
                <c:pt idx="68">
                  <c:v>0.65719565217391096</c:v>
                </c:pt>
                <c:pt idx="69">
                  <c:v>0.65842857142857103</c:v>
                </c:pt>
                <c:pt idx="70">
                  <c:v>0.65993661971830997</c:v>
                </c:pt>
                <c:pt idx="71">
                  <c:v>0.66119444444444297</c:v>
                </c:pt>
                <c:pt idx="72">
                  <c:v>0.66260958904109302</c:v>
                </c:pt>
                <c:pt idx="73">
                  <c:v>0.66371621621621402</c:v>
                </c:pt>
                <c:pt idx="74">
                  <c:v>0.66510666666666596</c:v>
                </c:pt>
                <c:pt idx="75">
                  <c:v>0.66640789473684403</c:v>
                </c:pt>
                <c:pt idx="76">
                  <c:v>0.66770779220779097</c:v>
                </c:pt>
                <c:pt idx="77">
                  <c:v>0.66903846153846003</c:v>
                </c:pt>
                <c:pt idx="78">
                  <c:v>0.67027848101265697</c:v>
                </c:pt>
                <c:pt idx="79">
                  <c:v>0.67153749999999901</c:v>
                </c:pt>
                <c:pt idx="80">
                  <c:v>0.672796296296295</c:v>
                </c:pt>
                <c:pt idx="81">
                  <c:v>0.67398780487804499</c:v>
                </c:pt>
                <c:pt idx="82">
                  <c:v>0.67525903614458105</c:v>
                </c:pt>
                <c:pt idx="83">
                  <c:v>0.67641071428571498</c:v>
                </c:pt>
                <c:pt idx="84">
                  <c:v>0.67758235294117397</c:v>
                </c:pt>
                <c:pt idx="85">
                  <c:v>0.67868023255814103</c:v>
                </c:pt>
                <c:pt idx="86">
                  <c:v>0.67983333333332996</c:v>
                </c:pt>
                <c:pt idx="87">
                  <c:v>0.68103409090909095</c:v>
                </c:pt>
                <c:pt idx="88">
                  <c:v>0.68190449438201695</c:v>
                </c:pt>
                <c:pt idx="89">
                  <c:v>0.68307777777777801</c:v>
                </c:pt>
                <c:pt idx="90">
                  <c:v>0.68428571428571305</c:v>
                </c:pt>
                <c:pt idx="91">
                  <c:v>0.68537499999999996</c:v>
                </c:pt>
                <c:pt idx="92">
                  <c:v>0.68635483870967695</c:v>
                </c:pt>
                <c:pt idx="93">
                  <c:v>0.68736702127659499</c:v>
                </c:pt>
                <c:pt idx="94">
                  <c:v>0.68839999999999901</c:v>
                </c:pt>
                <c:pt idx="95">
                  <c:v>0.68937499999999896</c:v>
                </c:pt>
                <c:pt idx="96">
                  <c:v>0.69023711340206095</c:v>
                </c:pt>
                <c:pt idx="97">
                  <c:v>0.69139795918367497</c:v>
                </c:pt>
                <c:pt idx="98">
                  <c:v>0.69238383838384199</c:v>
                </c:pt>
                <c:pt idx="99">
                  <c:v>0.69328000000000101</c:v>
                </c:pt>
                <c:pt idx="100">
                  <c:v>0.69429207920792102</c:v>
                </c:pt>
                <c:pt idx="101">
                  <c:v>0.69517647058823495</c:v>
                </c:pt>
                <c:pt idx="102">
                  <c:v>0.69608737864077297</c:v>
                </c:pt>
                <c:pt idx="103">
                  <c:v>0.69698076923077001</c:v>
                </c:pt>
                <c:pt idx="104">
                  <c:v>0.69790476190476103</c:v>
                </c:pt>
                <c:pt idx="105">
                  <c:v>0.69874528301886696</c:v>
                </c:pt>
                <c:pt idx="106">
                  <c:v>0.69978037383177305</c:v>
                </c:pt>
                <c:pt idx="107">
                  <c:v>0.70061111111110896</c:v>
                </c:pt>
                <c:pt idx="108">
                  <c:v>0.70151376146788902</c:v>
                </c:pt>
                <c:pt idx="109">
                  <c:v>0.70243636363636197</c:v>
                </c:pt>
                <c:pt idx="110">
                  <c:v>0.70322072072071995</c:v>
                </c:pt>
                <c:pt idx="111">
                  <c:v>0.70401785714285803</c:v>
                </c:pt>
                <c:pt idx="112">
                  <c:v>0.70480530973449895</c:v>
                </c:pt>
                <c:pt idx="113">
                  <c:v>0.70568421052631503</c:v>
                </c:pt>
                <c:pt idx="114">
                  <c:v>0.70643913043477802</c:v>
                </c:pt>
                <c:pt idx="115">
                  <c:v>0.70729310344827501</c:v>
                </c:pt>
                <c:pt idx="116">
                  <c:v>0.70812820512820096</c:v>
                </c:pt>
                <c:pt idx="117">
                  <c:v>0.70883050847457496</c:v>
                </c:pt>
                <c:pt idx="118">
                  <c:v>0.70953781512604797</c:v>
                </c:pt>
                <c:pt idx="119">
                  <c:v>0.71026666666666605</c:v>
                </c:pt>
                <c:pt idx="120">
                  <c:v>0.71097107438016305</c:v>
                </c:pt>
                <c:pt idx="121">
                  <c:v>0.71179918032786904</c:v>
                </c:pt>
                <c:pt idx="122">
                  <c:v>0.71260569105690996</c:v>
                </c:pt>
                <c:pt idx="123">
                  <c:v>0.71327016129032195</c:v>
                </c:pt>
                <c:pt idx="124">
                  <c:v>0.71393599999999902</c:v>
                </c:pt>
                <c:pt idx="125">
                  <c:v>0.71458730158730199</c:v>
                </c:pt>
                <c:pt idx="126">
                  <c:v>0.71530314960631403</c:v>
                </c:pt>
                <c:pt idx="127">
                  <c:v>0.71592187500000004</c:v>
                </c:pt>
                <c:pt idx="128">
                  <c:v>0.71674031007753602</c:v>
                </c:pt>
                <c:pt idx="129">
                  <c:v>0.71744230769230699</c:v>
                </c:pt>
                <c:pt idx="130">
                  <c:v>0.71819847328244102</c:v>
                </c:pt>
                <c:pt idx="131">
                  <c:v>0.718867424242421</c:v>
                </c:pt>
                <c:pt idx="132">
                  <c:v>0.71961654135338204</c:v>
                </c:pt>
                <c:pt idx="133">
                  <c:v>0.72029104477611905</c:v>
                </c:pt>
                <c:pt idx="134">
                  <c:v>0.72102592592592596</c:v>
                </c:pt>
                <c:pt idx="135">
                  <c:v>0.72162499999999896</c:v>
                </c:pt>
                <c:pt idx="136">
                  <c:v>0.72233211678831999</c:v>
                </c:pt>
                <c:pt idx="137">
                  <c:v>0.72285507246376601</c:v>
                </c:pt>
                <c:pt idx="138">
                  <c:v>0.72339568345323602</c:v>
                </c:pt>
                <c:pt idx="139">
                  <c:v>0.72400714285714396</c:v>
                </c:pt>
                <c:pt idx="140">
                  <c:v>0.72459219858155599</c:v>
                </c:pt>
                <c:pt idx="141">
                  <c:v>0.72513380281690099</c:v>
                </c:pt>
                <c:pt idx="142">
                  <c:v>0.72581468531468496</c:v>
                </c:pt>
                <c:pt idx="143">
                  <c:v>0.72644097222222104</c:v>
                </c:pt>
                <c:pt idx="144">
                  <c:v>0.72701724137929302</c:v>
                </c:pt>
                <c:pt idx="145">
                  <c:v>0.72758904109589095</c:v>
                </c:pt>
                <c:pt idx="146">
                  <c:v>0.72818707482994804</c:v>
                </c:pt>
                <c:pt idx="147">
                  <c:v>0.72872297297297295</c:v>
                </c:pt>
                <c:pt idx="148">
                  <c:v>0.72929194630872396</c:v>
                </c:pt>
                <c:pt idx="149">
                  <c:v>0.729816666666664</c:v>
                </c:pt>
                <c:pt idx="150">
                  <c:v>0.73026490066224603</c:v>
                </c:pt>
                <c:pt idx="151">
                  <c:v>0.73093092105263102</c:v>
                </c:pt>
                <c:pt idx="152">
                  <c:v>0.73156209150326701</c:v>
                </c:pt>
                <c:pt idx="153">
                  <c:v>0.73208441558441395</c:v>
                </c:pt>
                <c:pt idx="154">
                  <c:v>0.73260322580644899</c:v>
                </c:pt>
                <c:pt idx="155">
                  <c:v>0.73321474358974403</c:v>
                </c:pt>
                <c:pt idx="156">
                  <c:v>0.73374522292993605</c:v>
                </c:pt>
                <c:pt idx="157">
                  <c:v>0.734199367088609</c:v>
                </c:pt>
                <c:pt idx="158">
                  <c:v>0.73470125786163498</c:v>
                </c:pt>
                <c:pt idx="159">
                  <c:v>0.73519374999999898</c:v>
                </c:pt>
                <c:pt idx="160">
                  <c:v>0.73574534161490701</c:v>
                </c:pt>
                <c:pt idx="161">
                  <c:v>0.73628703703703902</c:v>
                </c:pt>
                <c:pt idx="162">
                  <c:v>0.73689570552147199</c:v>
                </c:pt>
                <c:pt idx="163">
                  <c:v>0.73743292682926498</c:v>
                </c:pt>
                <c:pt idx="164">
                  <c:v>0.73796363636363305</c:v>
                </c:pt>
                <c:pt idx="165">
                  <c:v>0.73844879518072204</c:v>
                </c:pt>
                <c:pt idx="166">
                  <c:v>0.73899700598802398</c:v>
                </c:pt>
                <c:pt idx="167">
                  <c:v>0.73940178571428405</c:v>
                </c:pt>
                <c:pt idx="168">
                  <c:v>0.73992603550295599</c:v>
                </c:pt>
                <c:pt idx="169">
                  <c:v>0.74047058823529099</c:v>
                </c:pt>
                <c:pt idx="170">
                  <c:v>0.74086257309942005</c:v>
                </c:pt>
                <c:pt idx="171">
                  <c:v>0.74130232558139597</c:v>
                </c:pt>
                <c:pt idx="172">
                  <c:v>0.74174277456647697</c:v>
                </c:pt>
                <c:pt idx="173">
                  <c:v>0.74219252873563102</c:v>
                </c:pt>
                <c:pt idx="174">
                  <c:v>0.74273999999999996</c:v>
                </c:pt>
                <c:pt idx="175">
                  <c:v>0.74320454545454395</c:v>
                </c:pt>
                <c:pt idx="176">
                  <c:v>0.74366101694915299</c:v>
                </c:pt>
                <c:pt idx="177">
                  <c:v>0.744087078651685</c:v>
                </c:pt>
                <c:pt idx="178">
                  <c:v>0.74444413407821397</c:v>
                </c:pt>
                <c:pt idx="179">
                  <c:v>0.74482777777777998</c:v>
                </c:pt>
                <c:pt idx="180">
                  <c:v>0.74522099447513901</c:v>
                </c:pt>
                <c:pt idx="181">
                  <c:v>0.74556043956043805</c:v>
                </c:pt>
                <c:pt idx="182">
                  <c:v>0.74607923497267603</c:v>
                </c:pt>
                <c:pt idx="183">
                  <c:v>0.74661413043478297</c:v>
                </c:pt>
                <c:pt idx="184">
                  <c:v>0.74698648648648502</c:v>
                </c:pt>
                <c:pt idx="185">
                  <c:v>0.74732795698924304</c:v>
                </c:pt>
                <c:pt idx="186">
                  <c:v>0.74771122994652195</c:v>
                </c:pt>
                <c:pt idx="187">
                  <c:v>0.74812765957446703</c:v>
                </c:pt>
                <c:pt idx="188">
                  <c:v>0.748537037037034</c:v>
                </c:pt>
                <c:pt idx="189">
                  <c:v>0.74893684210526301</c:v>
                </c:pt>
                <c:pt idx="190">
                  <c:v>0.74929581151832303</c:v>
                </c:pt>
                <c:pt idx="191">
                  <c:v>0.74972135416666597</c:v>
                </c:pt>
                <c:pt idx="192">
                  <c:v>0.750152849740928</c:v>
                </c:pt>
                <c:pt idx="193">
                  <c:v>0.75051804123711496</c:v>
                </c:pt>
                <c:pt idx="194">
                  <c:v>0.75092051282051098</c:v>
                </c:pt>
                <c:pt idx="195">
                  <c:v>0.75133163265306202</c:v>
                </c:pt>
                <c:pt idx="196">
                  <c:v>0.75173096446700505</c:v>
                </c:pt>
                <c:pt idx="197">
                  <c:v>0.75209595959595998</c:v>
                </c:pt>
                <c:pt idx="198">
                  <c:v>0.75246482412060101</c:v>
                </c:pt>
                <c:pt idx="199">
                  <c:v>0.75281500000000101</c:v>
                </c:pt>
                <c:pt idx="200">
                  <c:v>0.75320646766168897</c:v>
                </c:pt>
                <c:pt idx="201">
                  <c:v>0.75364851485148499</c:v>
                </c:pt>
                <c:pt idx="202">
                  <c:v>0.754036945812807</c:v>
                </c:pt>
                <c:pt idx="203">
                  <c:v>0.75444117647058295</c:v>
                </c:pt>
                <c:pt idx="204">
                  <c:v>0.75485365853658004</c:v>
                </c:pt>
                <c:pt idx="205">
                  <c:v>0.75528155339805803</c:v>
                </c:pt>
                <c:pt idx="206">
                  <c:v>0.75559178743961397</c:v>
                </c:pt>
                <c:pt idx="207">
                  <c:v>0.75595673076922898</c:v>
                </c:pt>
                <c:pt idx="208">
                  <c:v>0.75627751196172599</c:v>
                </c:pt>
                <c:pt idx="209">
                  <c:v>0.75661904761904597</c:v>
                </c:pt>
                <c:pt idx="210">
                  <c:v>0.75696208530805698</c:v>
                </c:pt>
                <c:pt idx="211">
                  <c:v>0.75733962264151</c:v>
                </c:pt>
                <c:pt idx="212">
                  <c:v>0.75766431924882605</c:v>
                </c:pt>
                <c:pt idx="213">
                  <c:v>0.75802336448597996</c:v>
                </c:pt>
                <c:pt idx="214">
                  <c:v>0.75834651162790701</c:v>
                </c:pt>
                <c:pt idx="215">
                  <c:v>0.75875925925925902</c:v>
                </c:pt>
                <c:pt idx="216">
                  <c:v>0.75907603686635206</c:v>
                </c:pt>
                <c:pt idx="217">
                  <c:v>0.75936467889908199</c:v>
                </c:pt>
                <c:pt idx="218">
                  <c:v>0.75973515981735196</c:v>
                </c:pt>
                <c:pt idx="219">
                  <c:v>0.76000909090908497</c:v>
                </c:pt>
                <c:pt idx="220">
                  <c:v>0.76029411764705701</c:v>
                </c:pt>
                <c:pt idx="221">
                  <c:v>0.76062837837837605</c:v>
                </c:pt>
                <c:pt idx="222">
                  <c:v>0.76099103139013802</c:v>
                </c:pt>
                <c:pt idx="223">
                  <c:v>0.76128571428571301</c:v>
                </c:pt>
                <c:pt idx="224">
                  <c:v>0.76160222222222196</c:v>
                </c:pt>
                <c:pt idx="225">
                  <c:v>0.76188053097344999</c:v>
                </c:pt>
                <c:pt idx="226">
                  <c:v>0.76221365638766703</c:v>
                </c:pt>
                <c:pt idx="227">
                  <c:v>0.76253070175438498</c:v>
                </c:pt>
                <c:pt idx="228">
                  <c:v>0.76281659388646095</c:v>
                </c:pt>
                <c:pt idx="229">
                  <c:v>0.76315869565217398</c:v>
                </c:pt>
                <c:pt idx="230">
                  <c:v>0.76347186147185997</c:v>
                </c:pt>
                <c:pt idx="231">
                  <c:v>0.76378663793103496</c:v>
                </c:pt>
                <c:pt idx="232">
                  <c:v>0.76411158798283296</c:v>
                </c:pt>
                <c:pt idx="233">
                  <c:v>0.76445512820512795</c:v>
                </c:pt>
                <c:pt idx="234">
                  <c:v>0.76480212765957201</c:v>
                </c:pt>
                <c:pt idx="235">
                  <c:v>0.76511864406779495</c:v>
                </c:pt>
                <c:pt idx="236">
                  <c:v>0.76543037974683403</c:v>
                </c:pt>
                <c:pt idx="237">
                  <c:v>0.76571218487395099</c:v>
                </c:pt>
                <c:pt idx="238">
                  <c:v>0.766016736401672</c:v>
                </c:pt>
                <c:pt idx="239">
                  <c:v>0.76634166666666304</c:v>
                </c:pt>
                <c:pt idx="240">
                  <c:v>0.76667219917012397</c:v>
                </c:pt>
                <c:pt idx="241">
                  <c:v>0.76695661157024697</c:v>
                </c:pt>
                <c:pt idx="242">
                  <c:v>0.76724485596707703</c:v>
                </c:pt>
                <c:pt idx="243">
                  <c:v>0.76754303278688696</c:v>
                </c:pt>
                <c:pt idx="244">
                  <c:v>0.76781224489795896</c:v>
                </c:pt>
                <c:pt idx="245">
                  <c:v>0.768097560975603</c:v>
                </c:pt>
                <c:pt idx="246">
                  <c:v>0.76838259109311502</c:v>
                </c:pt>
                <c:pt idx="247">
                  <c:v>0.76865322580645201</c:v>
                </c:pt>
                <c:pt idx="248">
                  <c:v>0.768919678714854</c:v>
                </c:pt>
                <c:pt idx="249">
                  <c:v>0.76917799999999903</c:v>
                </c:pt>
                <c:pt idx="250">
                  <c:v>0.76945816733068095</c:v>
                </c:pt>
                <c:pt idx="251">
                  <c:v>0.76972420634920902</c:v>
                </c:pt>
                <c:pt idx="252">
                  <c:v>0.76997430830039104</c:v>
                </c:pt>
                <c:pt idx="253">
                  <c:v>0.77025000000000099</c:v>
                </c:pt>
                <c:pt idx="254">
                  <c:v>0.77049999999999297</c:v>
                </c:pt>
                <c:pt idx="255">
                  <c:v>0.77077929687499902</c:v>
                </c:pt>
                <c:pt idx="256">
                  <c:v>0.77103307392996601</c:v>
                </c:pt>
                <c:pt idx="257">
                  <c:v>0.77126550387597004</c:v>
                </c:pt>
                <c:pt idx="258">
                  <c:v>0.77157142857142802</c:v>
                </c:pt>
                <c:pt idx="259">
                  <c:v>0.77178269230768903</c:v>
                </c:pt>
                <c:pt idx="260">
                  <c:v>0.77198084291187297</c:v>
                </c:pt>
                <c:pt idx="261">
                  <c:v>0.77224045801526697</c:v>
                </c:pt>
                <c:pt idx="262">
                  <c:v>0.77252471482889595</c:v>
                </c:pt>
                <c:pt idx="263">
                  <c:v>0.77280113636363701</c:v>
                </c:pt>
                <c:pt idx="264">
                  <c:v>0.77306415094339598</c:v>
                </c:pt>
                <c:pt idx="265">
                  <c:v>0.77329511278195395</c:v>
                </c:pt>
                <c:pt idx="266">
                  <c:v>0.77356928838950301</c:v>
                </c:pt>
                <c:pt idx="267">
                  <c:v>0.77377798507462703</c:v>
                </c:pt>
                <c:pt idx="268">
                  <c:v>0.774005576208179</c:v>
                </c:pt>
                <c:pt idx="269">
                  <c:v>0.77423333333333</c:v>
                </c:pt>
                <c:pt idx="270">
                  <c:v>0.77446863468634597</c:v>
                </c:pt>
                <c:pt idx="271">
                  <c:v>0.77472242647058798</c:v>
                </c:pt>
                <c:pt idx="272">
                  <c:v>0.77492857142856897</c:v>
                </c:pt>
                <c:pt idx="273">
                  <c:v>0.77514963503649703</c:v>
                </c:pt>
                <c:pt idx="274">
                  <c:v>0.77535454545453797</c:v>
                </c:pt>
                <c:pt idx="275">
                  <c:v>0.77554710144927597</c:v>
                </c:pt>
                <c:pt idx="276">
                  <c:v>0.77585740072202403</c:v>
                </c:pt>
                <c:pt idx="277">
                  <c:v>0.77601079136690598</c:v>
                </c:pt>
                <c:pt idx="278">
                  <c:v>0.77621146953404996</c:v>
                </c:pt>
                <c:pt idx="279">
                  <c:v>0.77647142857142804</c:v>
                </c:pt>
                <c:pt idx="280">
                  <c:v>0.776706405693949</c:v>
                </c:pt>
                <c:pt idx="281">
                  <c:v>0.77688652482269505</c:v>
                </c:pt>
                <c:pt idx="282">
                  <c:v>0.77713250883392304</c:v>
                </c:pt>
                <c:pt idx="283">
                  <c:v>0.77739260563380297</c:v>
                </c:pt>
                <c:pt idx="284">
                  <c:v>0.77756491228070201</c:v>
                </c:pt>
                <c:pt idx="285">
                  <c:v>0.77778846153846104</c:v>
                </c:pt>
                <c:pt idx="286">
                  <c:v>0.77802787456445699</c:v>
                </c:pt>
                <c:pt idx="287">
                  <c:v>0.77826388888888998</c:v>
                </c:pt>
                <c:pt idx="288">
                  <c:v>0.77853633217993101</c:v>
                </c:pt>
                <c:pt idx="289">
                  <c:v>0.77876896551723995</c:v>
                </c:pt>
                <c:pt idx="290">
                  <c:v>0.77897250859106304</c:v>
                </c:pt>
                <c:pt idx="291">
                  <c:v>0.77915068493150597</c:v>
                </c:pt>
                <c:pt idx="292">
                  <c:v>0.77938737201365305</c:v>
                </c:pt>
                <c:pt idx="293">
                  <c:v>0.77958843537415201</c:v>
                </c:pt>
                <c:pt idx="294">
                  <c:v>0.77978983050847595</c:v>
                </c:pt>
                <c:pt idx="295">
                  <c:v>0.78001013513513495</c:v>
                </c:pt>
                <c:pt idx="296">
                  <c:v>0.78019191919192499</c:v>
                </c:pt>
                <c:pt idx="297">
                  <c:v>0.78042281879194597</c:v>
                </c:pt>
                <c:pt idx="298">
                  <c:v>0.78071404682274204</c:v>
                </c:pt>
                <c:pt idx="299">
                  <c:v>0.78093499999999205</c:v>
                </c:pt>
                <c:pt idx="300">
                  <c:v>0.78115946843855899</c:v>
                </c:pt>
                <c:pt idx="301">
                  <c:v>0.78135596026489995</c:v>
                </c:pt>
                <c:pt idx="302">
                  <c:v>0.78156270627062496</c:v>
                </c:pt>
                <c:pt idx="303">
                  <c:v>0.78177467105263099</c:v>
                </c:pt>
                <c:pt idx="304">
                  <c:v>0.78198032786884997</c:v>
                </c:pt>
                <c:pt idx="305">
                  <c:v>0.78222385620915302</c:v>
                </c:pt>
                <c:pt idx="306">
                  <c:v>0.78240553745928898</c:v>
                </c:pt>
                <c:pt idx="307">
                  <c:v>0.78263311688311599</c:v>
                </c:pt>
                <c:pt idx="308">
                  <c:v>0.78284627831715003</c:v>
                </c:pt>
                <c:pt idx="309">
                  <c:v>0.783027419354831</c:v>
                </c:pt>
                <c:pt idx="310">
                  <c:v>0.78327170418006298</c:v>
                </c:pt>
                <c:pt idx="311">
                  <c:v>0.783445512820513</c:v>
                </c:pt>
                <c:pt idx="312">
                  <c:v>0.78369009584664595</c:v>
                </c:pt>
                <c:pt idx="313">
                  <c:v>0.78387738853503397</c:v>
                </c:pt>
                <c:pt idx="314">
                  <c:v>0.78400317460317204</c:v>
                </c:pt>
                <c:pt idx="315">
                  <c:v>0.78418829113924304</c:v>
                </c:pt>
                <c:pt idx="316">
                  <c:v>0.78439274447949603</c:v>
                </c:pt>
                <c:pt idx="317">
                  <c:v>0.78458018867924395</c:v>
                </c:pt>
                <c:pt idx="318">
                  <c:v>0.78476959247648903</c:v>
                </c:pt>
                <c:pt idx="319">
                  <c:v>0.78493281249999902</c:v>
                </c:pt>
                <c:pt idx="320">
                  <c:v>0.78512149532710196</c:v>
                </c:pt>
                <c:pt idx="321">
                  <c:v>0.78531521739130405</c:v>
                </c:pt>
                <c:pt idx="322">
                  <c:v>0.78552941176470503</c:v>
                </c:pt>
                <c:pt idx="323">
                  <c:v>0.78573765432098797</c:v>
                </c:pt>
                <c:pt idx="324">
                  <c:v>0.78591999999999995</c:v>
                </c:pt>
                <c:pt idx="325">
                  <c:v>0.78611809815950895</c:v>
                </c:pt>
                <c:pt idx="326">
                  <c:v>0.78626146788990603</c:v>
                </c:pt>
                <c:pt idx="327">
                  <c:v>0.786422256097561</c:v>
                </c:pt>
                <c:pt idx="328">
                  <c:v>0.78663221884498402</c:v>
                </c:pt>
                <c:pt idx="329">
                  <c:v>0.78680454545453704</c:v>
                </c:pt>
                <c:pt idx="330">
                  <c:v>0.786983383685807</c:v>
                </c:pt>
                <c:pt idx="331">
                  <c:v>0.78717620481927897</c:v>
                </c:pt>
                <c:pt idx="332">
                  <c:v>0.78735885885885604</c:v>
                </c:pt>
                <c:pt idx="333">
                  <c:v>0.78755688622754305</c:v>
                </c:pt>
                <c:pt idx="334">
                  <c:v>0.787720895522388</c:v>
                </c:pt>
                <c:pt idx="335">
                  <c:v>0.78793005952380801</c:v>
                </c:pt>
                <c:pt idx="336">
                  <c:v>0.78807863501485798</c:v>
                </c:pt>
                <c:pt idx="337">
                  <c:v>0.78827071005917104</c:v>
                </c:pt>
                <c:pt idx="338">
                  <c:v>0.78839970501475098</c:v>
                </c:pt>
                <c:pt idx="339">
                  <c:v>0.78855735294116702</c:v>
                </c:pt>
                <c:pt idx="340">
                  <c:v>0.78865542521993104</c:v>
                </c:pt>
                <c:pt idx="341">
                  <c:v>0.78884064327485404</c:v>
                </c:pt>
                <c:pt idx="342">
                  <c:v>0.789027696793003</c:v>
                </c:pt>
                <c:pt idx="343">
                  <c:v>0.78918023255813596</c:v>
                </c:pt>
                <c:pt idx="344">
                  <c:v>0.78933478260868595</c:v>
                </c:pt>
                <c:pt idx="345">
                  <c:v>0.789462427745666</c:v>
                </c:pt>
                <c:pt idx="346">
                  <c:v>0.78959654178674499</c:v>
                </c:pt>
                <c:pt idx="347">
                  <c:v>0.78975862068965497</c:v>
                </c:pt>
                <c:pt idx="348">
                  <c:v>0.78989828080229296</c:v>
                </c:pt>
                <c:pt idx="349">
                  <c:v>0.79005714285714301</c:v>
                </c:pt>
                <c:pt idx="350">
                  <c:v>0.79019515669515605</c:v>
                </c:pt>
                <c:pt idx="351">
                  <c:v>0.79037215909090697</c:v>
                </c:pt>
                <c:pt idx="352">
                  <c:v>0.79050708215298204</c:v>
                </c:pt>
                <c:pt idx="353">
                  <c:v>0.79062570621468797</c:v>
                </c:pt>
                <c:pt idx="354">
                  <c:v>0.79080140845070301</c:v>
                </c:pt>
                <c:pt idx="355">
                  <c:v>0.79096067415730498</c:v>
                </c:pt>
                <c:pt idx="356">
                  <c:v>0.79113025210083998</c:v>
                </c:pt>
                <c:pt idx="357">
                  <c:v>0.79128212290502598</c:v>
                </c:pt>
                <c:pt idx="358">
                  <c:v>0.79141643454039001</c:v>
                </c:pt>
                <c:pt idx="359">
                  <c:v>0.79159583333333305</c:v>
                </c:pt>
                <c:pt idx="360">
                  <c:v>0.79172991689750805</c:v>
                </c:pt>
                <c:pt idx="361">
                  <c:v>0.79188121546961099</c:v>
                </c:pt>
                <c:pt idx="362">
                  <c:v>0.79203030303030297</c:v>
                </c:pt>
                <c:pt idx="363">
                  <c:v>0.79218956043955902</c:v>
                </c:pt>
                <c:pt idx="364">
                  <c:v>0.79231369863013601</c:v>
                </c:pt>
                <c:pt idx="365">
                  <c:v>0.79248497267759399</c:v>
                </c:pt>
                <c:pt idx="366">
                  <c:v>0.79260626702997095</c:v>
                </c:pt>
                <c:pt idx="367">
                  <c:v>0.79279347826086899</c:v>
                </c:pt>
                <c:pt idx="368">
                  <c:v>0.792953929539295</c:v>
                </c:pt>
                <c:pt idx="369">
                  <c:v>0.79311216216216196</c:v>
                </c:pt>
                <c:pt idx="370">
                  <c:v>0.79330053908355702</c:v>
                </c:pt>
                <c:pt idx="371">
                  <c:v>0.79346774193547098</c:v>
                </c:pt>
                <c:pt idx="372">
                  <c:v>0.79361260053619198</c:v>
                </c:pt>
                <c:pt idx="373">
                  <c:v>0.79377272727271497</c:v>
                </c:pt>
                <c:pt idx="374">
                  <c:v>0.79393066666666601</c:v>
                </c:pt>
                <c:pt idx="375">
                  <c:v>0.79407313829787296</c:v>
                </c:pt>
                <c:pt idx="376">
                  <c:v>0.79420291777186103</c:v>
                </c:pt>
                <c:pt idx="377">
                  <c:v>0.79435449735449704</c:v>
                </c:pt>
                <c:pt idx="378">
                  <c:v>0.79444854881266602</c:v>
                </c:pt>
                <c:pt idx="379">
                  <c:v>0.79460657894736597</c:v>
                </c:pt>
                <c:pt idx="380">
                  <c:v>0.79474671916012596</c:v>
                </c:pt>
                <c:pt idx="381">
                  <c:v>0.794883507853402</c:v>
                </c:pt>
                <c:pt idx="382">
                  <c:v>0.79504569190600605</c:v>
                </c:pt>
                <c:pt idx="383">
                  <c:v>0.79518880208333398</c:v>
                </c:pt>
                <c:pt idx="384">
                  <c:v>0.79529610389610295</c:v>
                </c:pt>
                <c:pt idx="385">
                  <c:v>0.79541968911917105</c:v>
                </c:pt>
                <c:pt idx="386">
                  <c:v>0.795492248062038</c:v>
                </c:pt>
                <c:pt idx="387">
                  <c:v>0.79563402061855504</c:v>
                </c:pt>
                <c:pt idx="388">
                  <c:v>0.79577377892030798</c:v>
                </c:pt>
                <c:pt idx="389">
                  <c:v>0.79594102564102198</c:v>
                </c:pt>
                <c:pt idx="390">
                  <c:v>0.79610613810741804</c:v>
                </c:pt>
                <c:pt idx="391">
                  <c:v>0.796248724489795</c:v>
                </c:pt>
                <c:pt idx="392">
                  <c:v>0.796376590330788</c:v>
                </c:pt>
                <c:pt idx="393">
                  <c:v>0.79652918781725901</c:v>
                </c:pt>
                <c:pt idx="394">
                  <c:v>0.79667341772152001</c:v>
                </c:pt>
                <c:pt idx="395">
                  <c:v>0.79680681818181598</c:v>
                </c:pt>
                <c:pt idx="396">
                  <c:v>0.796900503778328</c:v>
                </c:pt>
                <c:pt idx="397">
                  <c:v>0.79700376884422097</c:v>
                </c:pt>
                <c:pt idx="398">
                  <c:v>0.79716791979949697</c:v>
                </c:pt>
                <c:pt idx="399">
                  <c:v>0.79730999999999896</c:v>
                </c:pt>
                <c:pt idx="400">
                  <c:v>0.79745386533665896</c:v>
                </c:pt>
                <c:pt idx="401">
                  <c:v>0.79764427860696596</c:v>
                </c:pt>
                <c:pt idx="402">
                  <c:v>0.79776674937965097</c:v>
                </c:pt>
                <c:pt idx="403">
                  <c:v>0.79784034653465497</c:v>
                </c:pt>
                <c:pt idx="404">
                  <c:v>0.79800370370370399</c:v>
                </c:pt>
                <c:pt idx="405">
                  <c:v>0.79811822660098497</c:v>
                </c:pt>
                <c:pt idx="406">
                  <c:v>0.79827027027027098</c:v>
                </c:pt>
                <c:pt idx="407">
                  <c:v>0.79835661764705801</c:v>
                </c:pt>
                <c:pt idx="408">
                  <c:v>0.79846577017114295</c:v>
                </c:pt>
                <c:pt idx="409">
                  <c:v>0.79857682926828</c:v>
                </c:pt>
                <c:pt idx="410">
                  <c:v>0.798706812652067</c:v>
                </c:pt>
                <c:pt idx="411">
                  <c:v>0.79883009708737795</c:v>
                </c:pt>
                <c:pt idx="412">
                  <c:v>0.79895399515738497</c:v>
                </c:pt>
                <c:pt idx="413">
                  <c:v>0.79908091787439595</c:v>
                </c:pt>
                <c:pt idx="414">
                  <c:v>0.79916506024096301</c:v>
                </c:pt>
                <c:pt idx="415">
                  <c:v>0.79930649038461499</c:v>
                </c:pt>
                <c:pt idx="416">
                  <c:v>0.79942446043165405</c:v>
                </c:pt>
                <c:pt idx="417">
                  <c:v>0.799509569377991</c:v>
                </c:pt>
                <c:pt idx="418">
                  <c:v>0.799638424821001</c:v>
                </c:pt>
                <c:pt idx="419">
                  <c:v>0.79976785714285803</c:v>
                </c:pt>
                <c:pt idx="420">
                  <c:v>0.79989311163895305</c:v>
                </c:pt>
                <c:pt idx="421">
                  <c:v>0.79998933649289194</c:v>
                </c:pt>
                <c:pt idx="422">
                  <c:v>0.80011347517730602</c:v>
                </c:pt>
                <c:pt idx="423">
                  <c:v>0.80023113207547103</c:v>
                </c:pt>
                <c:pt idx="424">
                  <c:v>0.80034705882351598</c:v>
                </c:pt>
                <c:pt idx="425">
                  <c:v>0.80047065727699296</c:v>
                </c:pt>
                <c:pt idx="426">
                  <c:v>0.80058196721311303</c:v>
                </c:pt>
                <c:pt idx="427">
                  <c:v>0.80070794392523303</c:v>
                </c:pt>
                <c:pt idx="428">
                  <c:v>0.80082517482517401</c:v>
                </c:pt>
                <c:pt idx="429">
                  <c:v>0.800940697674418</c:v>
                </c:pt>
                <c:pt idx="430">
                  <c:v>0.80106264501159796</c:v>
                </c:pt>
                <c:pt idx="431">
                  <c:v>0.80119328703703696</c:v>
                </c:pt>
                <c:pt idx="432">
                  <c:v>0.80128406466512503</c:v>
                </c:pt>
                <c:pt idx="433">
                  <c:v>0.80139976958524906</c:v>
                </c:pt>
                <c:pt idx="434">
                  <c:v>0.80150919540229904</c:v>
                </c:pt>
                <c:pt idx="435">
                  <c:v>0.80162499999999903</c:v>
                </c:pt>
                <c:pt idx="436">
                  <c:v>0.801716247139587</c:v>
                </c:pt>
                <c:pt idx="437">
                  <c:v>0.80181506849315098</c:v>
                </c:pt>
                <c:pt idx="438">
                  <c:v>0.80191685649202604</c:v>
                </c:pt>
                <c:pt idx="439">
                  <c:v>0.80199204545454394</c:v>
                </c:pt>
                <c:pt idx="440">
                  <c:v>0.80210204081634895</c:v>
                </c:pt>
                <c:pt idx="441">
                  <c:v>0.80217873303167198</c:v>
                </c:pt>
                <c:pt idx="442">
                  <c:v>0.80228781038374497</c:v>
                </c:pt>
                <c:pt idx="443">
                  <c:v>0.80241216216215805</c:v>
                </c:pt>
                <c:pt idx="444">
                  <c:v>0.80251685393257299</c:v>
                </c:pt>
                <c:pt idx="445">
                  <c:v>0.80262892376681405</c:v>
                </c:pt>
                <c:pt idx="446">
                  <c:v>0.80272371364653305</c:v>
                </c:pt>
                <c:pt idx="447">
                  <c:v>0.80281808035714197</c:v>
                </c:pt>
                <c:pt idx="448">
                  <c:v>0.80294877505567797</c:v>
                </c:pt>
                <c:pt idx="449">
                  <c:v>0.80301222222222102</c:v>
                </c:pt>
                <c:pt idx="450">
                  <c:v>0.803125277161849</c:v>
                </c:pt>
                <c:pt idx="451">
                  <c:v>0.80325221238937705</c:v>
                </c:pt>
                <c:pt idx="452">
                  <c:v>0.80336423841059701</c:v>
                </c:pt>
                <c:pt idx="453">
                  <c:v>0.80345925110131899</c:v>
                </c:pt>
                <c:pt idx="454">
                  <c:v>0.80353186813186706</c:v>
                </c:pt>
                <c:pt idx="455">
                  <c:v>0.80367324561403497</c:v>
                </c:pt>
                <c:pt idx="456">
                  <c:v>0.80376148796498803</c:v>
                </c:pt>
                <c:pt idx="457">
                  <c:v>0.80386899563318703</c:v>
                </c:pt>
                <c:pt idx="458">
                  <c:v>0.80396514161219901</c:v>
                </c:pt>
                <c:pt idx="459">
                  <c:v>0.80405869565217503</c:v>
                </c:pt>
                <c:pt idx="460">
                  <c:v>0.80416811279826494</c:v>
                </c:pt>
                <c:pt idx="461">
                  <c:v>0.80425649350649298</c:v>
                </c:pt>
                <c:pt idx="462">
                  <c:v>0.80436501079913503</c:v>
                </c:pt>
                <c:pt idx="463">
                  <c:v>0.804469827586207</c:v>
                </c:pt>
                <c:pt idx="464">
                  <c:v>0.80457634408600798</c:v>
                </c:pt>
                <c:pt idx="465">
                  <c:v>0.80466952789699497</c:v>
                </c:pt>
                <c:pt idx="466">
                  <c:v>0.80473875802997796</c:v>
                </c:pt>
                <c:pt idx="467">
                  <c:v>0.80484401709401499</c:v>
                </c:pt>
                <c:pt idx="468">
                  <c:v>0.80492857142857199</c:v>
                </c:pt>
                <c:pt idx="469">
                  <c:v>0.80503829787233705</c:v>
                </c:pt>
                <c:pt idx="470">
                  <c:v>0.80511889596602904</c:v>
                </c:pt>
                <c:pt idx="471">
                  <c:v>0.80522987288135695</c:v>
                </c:pt>
                <c:pt idx="472">
                  <c:v>0.80532875264270498</c:v>
                </c:pt>
                <c:pt idx="473">
                  <c:v>0.80543248945147705</c:v>
                </c:pt>
                <c:pt idx="474">
                  <c:v>0.80548736842105195</c:v>
                </c:pt>
                <c:pt idx="475">
                  <c:v>0.80556827731092395</c:v>
                </c:pt>
                <c:pt idx="476">
                  <c:v>0.805678197064991</c:v>
                </c:pt>
                <c:pt idx="477">
                  <c:v>0.80581276150627301</c:v>
                </c:pt>
                <c:pt idx="478">
                  <c:v>0.80590187891440301</c:v>
                </c:pt>
                <c:pt idx="479">
                  <c:v>0.80598333333333405</c:v>
                </c:pt>
                <c:pt idx="480">
                  <c:v>0.80606964656964697</c:v>
                </c:pt>
                <c:pt idx="481">
                  <c:v>0.80616078838174099</c:v>
                </c:pt>
                <c:pt idx="482">
                  <c:v>0.80625465838509303</c:v>
                </c:pt>
                <c:pt idx="483">
                  <c:v>0.806398760330579</c:v>
                </c:pt>
                <c:pt idx="484">
                  <c:v>0.806509278350516</c:v>
                </c:pt>
                <c:pt idx="485">
                  <c:v>0.80658436213991702</c:v>
                </c:pt>
                <c:pt idx="486">
                  <c:v>0.80667145790554395</c:v>
                </c:pt>
                <c:pt idx="487">
                  <c:v>0.80677663934426302</c:v>
                </c:pt>
                <c:pt idx="488">
                  <c:v>0.80687525562372098</c:v>
                </c:pt>
                <c:pt idx="489">
                  <c:v>0.806931632653061</c:v>
                </c:pt>
                <c:pt idx="490">
                  <c:v>0.80703971486761605</c:v>
                </c:pt>
                <c:pt idx="491">
                  <c:v>0.80712703252031104</c:v>
                </c:pt>
                <c:pt idx="492">
                  <c:v>0.80719574036511099</c:v>
                </c:pt>
                <c:pt idx="493">
                  <c:v>0.80728137651821896</c:v>
                </c:pt>
                <c:pt idx="494">
                  <c:v>0.80735959595959295</c:v>
                </c:pt>
                <c:pt idx="495">
                  <c:v>0.80745564516129098</c:v>
                </c:pt>
                <c:pt idx="496">
                  <c:v>0.80753822937625597</c:v>
                </c:pt>
                <c:pt idx="497">
                  <c:v>0.80764156626504702</c:v>
                </c:pt>
                <c:pt idx="498">
                  <c:v>0.80772444889779405</c:v>
                </c:pt>
                <c:pt idx="499">
                  <c:v>0.80780799999999897</c:v>
                </c:pt>
              </c:numCache>
            </c:numRef>
          </c:val>
        </c:ser>
        <c:ser>
          <c:idx val="1"/>
          <c:order val="1"/>
          <c:tx>
            <c:strRef>
              <c:f>stdPerformance_10LinearArms!$A$2</c:f>
              <c:strCache>
                <c:ptCount val="1"/>
                <c:pt idx="0">
                  <c:v>annealEpsi0.1_10LinearArms_averageReward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stdPerformance_10LinearArms!$B$2:$SH$2</c:f>
              <c:numCache>
                <c:formatCode>General</c:formatCode>
                <c:ptCount val="501"/>
                <c:pt idx="0">
                  <c:v>0.494499999999999</c:v>
                </c:pt>
                <c:pt idx="1">
                  <c:v>0.50624999999999898</c:v>
                </c:pt>
                <c:pt idx="2">
                  <c:v>0.50733333333333197</c:v>
                </c:pt>
                <c:pt idx="3">
                  <c:v>0.50912499999999905</c:v>
                </c:pt>
                <c:pt idx="4">
                  <c:v>0.51269999999999905</c:v>
                </c:pt>
                <c:pt idx="5">
                  <c:v>0.51608333333333301</c:v>
                </c:pt>
                <c:pt idx="6">
                  <c:v>0.51964285714285696</c:v>
                </c:pt>
                <c:pt idx="7">
                  <c:v>0.52368749999999997</c:v>
                </c:pt>
                <c:pt idx="8">
                  <c:v>0.52644444444444505</c:v>
                </c:pt>
                <c:pt idx="9">
                  <c:v>0.531299999999999</c:v>
                </c:pt>
                <c:pt idx="10">
                  <c:v>0.53577272727272796</c:v>
                </c:pt>
                <c:pt idx="11">
                  <c:v>0.54108333333333403</c:v>
                </c:pt>
                <c:pt idx="12">
                  <c:v>0.54542307692307301</c:v>
                </c:pt>
                <c:pt idx="13">
                  <c:v>0.54850000000000099</c:v>
                </c:pt>
                <c:pt idx="14">
                  <c:v>0.55289999999999895</c:v>
                </c:pt>
                <c:pt idx="15">
                  <c:v>0.55684374999999997</c:v>
                </c:pt>
                <c:pt idx="16">
                  <c:v>0.559852941176468</c:v>
                </c:pt>
                <c:pt idx="17">
                  <c:v>0.56369444444444305</c:v>
                </c:pt>
                <c:pt idx="18">
                  <c:v>0.567105263157895</c:v>
                </c:pt>
                <c:pt idx="19">
                  <c:v>0.56925000000000103</c:v>
                </c:pt>
                <c:pt idx="20">
                  <c:v>0.57169047619047797</c:v>
                </c:pt>
                <c:pt idx="21">
                  <c:v>0.57393181818181704</c:v>
                </c:pt>
                <c:pt idx="22">
                  <c:v>0.576913043478259</c:v>
                </c:pt>
                <c:pt idx="23">
                  <c:v>0.579395833333334</c:v>
                </c:pt>
                <c:pt idx="24">
                  <c:v>0.5827</c:v>
                </c:pt>
                <c:pt idx="25">
                  <c:v>0.58528846153846203</c:v>
                </c:pt>
                <c:pt idx="26">
                  <c:v>0.58790740740740699</c:v>
                </c:pt>
                <c:pt idx="27">
                  <c:v>0.59062499999999996</c:v>
                </c:pt>
                <c:pt idx="28">
                  <c:v>0.59305172413792695</c:v>
                </c:pt>
                <c:pt idx="29">
                  <c:v>0.595733333333334</c:v>
                </c:pt>
                <c:pt idx="30">
                  <c:v>0.59837096774193399</c:v>
                </c:pt>
                <c:pt idx="31">
                  <c:v>0.60101562500000005</c:v>
                </c:pt>
                <c:pt idx="32">
                  <c:v>0.60348484848484996</c:v>
                </c:pt>
                <c:pt idx="33">
                  <c:v>0.60573529411764704</c:v>
                </c:pt>
                <c:pt idx="34">
                  <c:v>0.60762857142856896</c:v>
                </c:pt>
                <c:pt idx="35">
                  <c:v>0.61029166666666701</c:v>
                </c:pt>
                <c:pt idx="36">
                  <c:v>0.61244594594594604</c:v>
                </c:pt>
                <c:pt idx="37">
                  <c:v>0.61428947368420805</c:v>
                </c:pt>
                <c:pt idx="38">
                  <c:v>0.61602564102564095</c:v>
                </c:pt>
                <c:pt idx="39">
                  <c:v>0.61784999999999901</c:v>
                </c:pt>
                <c:pt idx="40">
                  <c:v>0.62014634146341296</c:v>
                </c:pt>
                <c:pt idx="41">
                  <c:v>0.62208333333333499</c:v>
                </c:pt>
                <c:pt idx="42">
                  <c:v>0.62401162790698395</c:v>
                </c:pt>
                <c:pt idx="43">
                  <c:v>0.62580681818181705</c:v>
                </c:pt>
                <c:pt idx="44">
                  <c:v>0.62793333333333401</c:v>
                </c:pt>
                <c:pt idx="45">
                  <c:v>0.62994565217391196</c:v>
                </c:pt>
                <c:pt idx="46">
                  <c:v>0.63174468085105995</c:v>
                </c:pt>
                <c:pt idx="47">
                  <c:v>0.63342708333333198</c:v>
                </c:pt>
                <c:pt idx="48">
                  <c:v>0.63532653061225297</c:v>
                </c:pt>
                <c:pt idx="49">
                  <c:v>0.63713999999999804</c:v>
                </c:pt>
                <c:pt idx="50">
                  <c:v>0.63887254901960799</c:v>
                </c:pt>
                <c:pt idx="51">
                  <c:v>0.64050961538461604</c:v>
                </c:pt>
                <c:pt idx="52">
                  <c:v>0.64200943396226495</c:v>
                </c:pt>
                <c:pt idx="53">
                  <c:v>0.64349074074073997</c:v>
                </c:pt>
                <c:pt idx="54">
                  <c:v>0.644881818181819</c:v>
                </c:pt>
                <c:pt idx="55">
                  <c:v>0.64617857142857205</c:v>
                </c:pt>
                <c:pt idx="56">
                  <c:v>0.64751754385965099</c:v>
                </c:pt>
                <c:pt idx="57">
                  <c:v>0.64910344827585997</c:v>
                </c:pt>
                <c:pt idx="58">
                  <c:v>0.65044915254237401</c:v>
                </c:pt>
                <c:pt idx="59">
                  <c:v>0.65202499999999997</c:v>
                </c:pt>
                <c:pt idx="60">
                  <c:v>0.65342622950819595</c:v>
                </c:pt>
                <c:pt idx="61">
                  <c:v>0.65479838709677296</c:v>
                </c:pt>
                <c:pt idx="62">
                  <c:v>0.65619841269842105</c:v>
                </c:pt>
                <c:pt idx="63">
                  <c:v>0.65733593749999897</c:v>
                </c:pt>
                <c:pt idx="64">
                  <c:v>0.65866923076922002</c:v>
                </c:pt>
                <c:pt idx="65">
                  <c:v>0.66004545454545405</c:v>
                </c:pt>
                <c:pt idx="66">
                  <c:v>0.66148507462686701</c:v>
                </c:pt>
                <c:pt idx="67">
                  <c:v>0.66285294117646698</c:v>
                </c:pt>
                <c:pt idx="68">
                  <c:v>0.66424637681159004</c:v>
                </c:pt>
                <c:pt idx="69">
                  <c:v>0.66557857142856902</c:v>
                </c:pt>
                <c:pt idx="70">
                  <c:v>0.66691549295774899</c:v>
                </c:pt>
                <c:pt idx="71">
                  <c:v>0.66822222222222205</c:v>
                </c:pt>
                <c:pt idx="72">
                  <c:v>0.66926027397259902</c:v>
                </c:pt>
                <c:pt idx="73">
                  <c:v>0.67035810810810603</c:v>
                </c:pt>
                <c:pt idx="74">
                  <c:v>0.67121999999999804</c:v>
                </c:pt>
                <c:pt idx="75">
                  <c:v>0.67259868421052504</c:v>
                </c:pt>
                <c:pt idx="76">
                  <c:v>0.67381168831168903</c:v>
                </c:pt>
                <c:pt idx="77">
                  <c:v>0.67497435897435798</c:v>
                </c:pt>
                <c:pt idx="78">
                  <c:v>0.67639873417721597</c:v>
                </c:pt>
                <c:pt idx="79">
                  <c:v>0.67756249999999996</c:v>
                </c:pt>
                <c:pt idx="80">
                  <c:v>0.67852469135802396</c:v>
                </c:pt>
                <c:pt idx="81">
                  <c:v>0.67965853658536302</c:v>
                </c:pt>
                <c:pt idx="82">
                  <c:v>0.68088554216867703</c:v>
                </c:pt>
                <c:pt idx="83">
                  <c:v>0.682101190476189</c:v>
                </c:pt>
                <c:pt idx="84">
                  <c:v>0.68313529411764395</c:v>
                </c:pt>
                <c:pt idx="85">
                  <c:v>0.68410465116279195</c:v>
                </c:pt>
                <c:pt idx="86">
                  <c:v>0.685057471264367</c:v>
                </c:pt>
                <c:pt idx="87">
                  <c:v>0.68605681818181796</c:v>
                </c:pt>
                <c:pt idx="88">
                  <c:v>0.68707303370786099</c:v>
                </c:pt>
                <c:pt idx="89">
                  <c:v>0.68826666666666403</c:v>
                </c:pt>
                <c:pt idx="90">
                  <c:v>0.68925824175823802</c:v>
                </c:pt>
                <c:pt idx="91">
                  <c:v>0.690217391304348</c:v>
                </c:pt>
                <c:pt idx="92">
                  <c:v>0.69107526881720305</c:v>
                </c:pt>
                <c:pt idx="93">
                  <c:v>0.69198404255319201</c:v>
                </c:pt>
                <c:pt idx="94">
                  <c:v>0.69303684210526195</c:v>
                </c:pt>
                <c:pt idx="95">
                  <c:v>0.69405208333333301</c:v>
                </c:pt>
                <c:pt idx="96">
                  <c:v>0.69506701030927798</c:v>
                </c:pt>
                <c:pt idx="97">
                  <c:v>0.69597448979592003</c:v>
                </c:pt>
                <c:pt idx="98">
                  <c:v>0.69689393939394495</c:v>
                </c:pt>
                <c:pt idx="99">
                  <c:v>0.69769499999999895</c:v>
                </c:pt>
                <c:pt idx="100">
                  <c:v>0.69865841584158295</c:v>
                </c:pt>
                <c:pt idx="101">
                  <c:v>0.69956372549019497</c:v>
                </c:pt>
                <c:pt idx="102">
                  <c:v>0.70040291262135401</c:v>
                </c:pt>
                <c:pt idx="103">
                  <c:v>0.70120192307692197</c:v>
                </c:pt>
                <c:pt idx="104">
                  <c:v>0.70202857142857</c:v>
                </c:pt>
                <c:pt idx="105">
                  <c:v>0.70291981132075598</c:v>
                </c:pt>
                <c:pt idx="106">
                  <c:v>0.70387383177569895</c:v>
                </c:pt>
                <c:pt idx="107">
                  <c:v>0.70469444444444396</c:v>
                </c:pt>
                <c:pt idx="108">
                  <c:v>0.70551834862385299</c:v>
                </c:pt>
                <c:pt idx="109">
                  <c:v>0.70629999999999704</c:v>
                </c:pt>
                <c:pt idx="110">
                  <c:v>0.70704954954954902</c:v>
                </c:pt>
                <c:pt idx="111">
                  <c:v>0.70782142857142805</c:v>
                </c:pt>
                <c:pt idx="112">
                  <c:v>0.70858849557520498</c:v>
                </c:pt>
                <c:pt idx="113">
                  <c:v>0.70941666666666803</c:v>
                </c:pt>
                <c:pt idx="114">
                  <c:v>0.71010434782608201</c:v>
                </c:pt>
                <c:pt idx="115">
                  <c:v>0.71084051724137898</c:v>
                </c:pt>
                <c:pt idx="116">
                  <c:v>0.71148717948717899</c:v>
                </c:pt>
                <c:pt idx="117">
                  <c:v>0.71228813559321902</c:v>
                </c:pt>
                <c:pt idx="118">
                  <c:v>0.71299159663865397</c:v>
                </c:pt>
                <c:pt idx="119">
                  <c:v>0.713683333333331</c:v>
                </c:pt>
                <c:pt idx="120">
                  <c:v>0.71451239669421296</c:v>
                </c:pt>
                <c:pt idx="121">
                  <c:v>0.71518852459016402</c:v>
                </c:pt>
                <c:pt idx="122">
                  <c:v>0.71583739837398197</c:v>
                </c:pt>
                <c:pt idx="123">
                  <c:v>0.71660887096773995</c:v>
                </c:pt>
                <c:pt idx="124">
                  <c:v>0.71733199999999697</c:v>
                </c:pt>
                <c:pt idx="125">
                  <c:v>0.71804761904762204</c:v>
                </c:pt>
                <c:pt idx="126">
                  <c:v>0.71874803149607902</c:v>
                </c:pt>
                <c:pt idx="127">
                  <c:v>0.71942187499999899</c:v>
                </c:pt>
                <c:pt idx="128">
                  <c:v>0.72003875968993902</c:v>
                </c:pt>
                <c:pt idx="129">
                  <c:v>0.72058846153845801</c:v>
                </c:pt>
                <c:pt idx="130">
                  <c:v>0.72119083969465503</c:v>
                </c:pt>
                <c:pt idx="131">
                  <c:v>0.721856060606056</c:v>
                </c:pt>
                <c:pt idx="132">
                  <c:v>0.72258270676691605</c:v>
                </c:pt>
                <c:pt idx="133">
                  <c:v>0.72324626865671504</c:v>
                </c:pt>
                <c:pt idx="134">
                  <c:v>0.72379259259259299</c:v>
                </c:pt>
                <c:pt idx="135">
                  <c:v>0.72436029411764602</c:v>
                </c:pt>
                <c:pt idx="136">
                  <c:v>0.72494160583941503</c:v>
                </c:pt>
                <c:pt idx="137">
                  <c:v>0.72545289855072304</c:v>
                </c:pt>
                <c:pt idx="138">
                  <c:v>0.72606834532373898</c:v>
                </c:pt>
                <c:pt idx="139">
                  <c:v>0.72678928571428403</c:v>
                </c:pt>
                <c:pt idx="140">
                  <c:v>0.72723049645389903</c:v>
                </c:pt>
                <c:pt idx="141">
                  <c:v>0.72791549295774505</c:v>
                </c:pt>
                <c:pt idx="142">
                  <c:v>0.728531468531468</c:v>
                </c:pt>
                <c:pt idx="143">
                  <c:v>0.72907291666666696</c:v>
                </c:pt>
                <c:pt idx="144">
                  <c:v>0.72965862068963705</c:v>
                </c:pt>
                <c:pt idx="145">
                  <c:v>0.73015410958904003</c:v>
                </c:pt>
                <c:pt idx="146">
                  <c:v>0.73077551020410003</c:v>
                </c:pt>
                <c:pt idx="147">
                  <c:v>0.73135810810810797</c:v>
                </c:pt>
                <c:pt idx="148">
                  <c:v>0.73192617449664199</c:v>
                </c:pt>
                <c:pt idx="149">
                  <c:v>0.73249333333333</c:v>
                </c:pt>
                <c:pt idx="150">
                  <c:v>0.73312582781456404</c:v>
                </c:pt>
                <c:pt idx="151">
                  <c:v>0.73366118421052595</c:v>
                </c:pt>
                <c:pt idx="152">
                  <c:v>0.73421241830065398</c:v>
                </c:pt>
                <c:pt idx="153">
                  <c:v>0.73478571428571304</c:v>
                </c:pt>
                <c:pt idx="154">
                  <c:v>0.735370967741931</c:v>
                </c:pt>
                <c:pt idx="155">
                  <c:v>0.73581089743589501</c:v>
                </c:pt>
                <c:pt idx="156">
                  <c:v>0.73626751592356499</c:v>
                </c:pt>
                <c:pt idx="157">
                  <c:v>0.73681962025316405</c:v>
                </c:pt>
                <c:pt idx="158">
                  <c:v>0.737427672955975</c:v>
                </c:pt>
                <c:pt idx="159">
                  <c:v>0.73802812499999904</c:v>
                </c:pt>
                <c:pt idx="160">
                  <c:v>0.73855900621117898</c:v>
                </c:pt>
                <c:pt idx="161">
                  <c:v>0.73904320987654404</c:v>
                </c:pt>
                <c:pt idx="162">
                  <c:v>0.73954601226993899</c:v>
                </c:pt>
                <c:pt idx="163">
                  <c:v>0.74013109756097095</c:v>
                </c:pt>
                <c:pt idx="164">
                  <c:v>0.74063939393938905</c:v>
                </c:pt>
                <c:pt idx="165">
                  <c:v>0.74116566265060202</c:v>
                </c:pt>
                <c:pt idx="166">
                  <c:v>0.74161976047904299</c:v>
                </c:pt>
                <c:pt idx="167">
                  <c:v>0.74206249999999896</c:v>
                </c:pt>
                <c:pt idx="168">
                  <c:v>0.74256213017751305</c:v>
                </c:pt>
                <c:pt idx="169">
                  <c:v>0.74301470588234797</c:v>
                </c:pt>
                <c:pt idx="170">
                  <c:v>0.74347953216374996</c:v>
                </c:pt>
                <c:pt idx="171">
                  <c:v>0.74400872093023296</c:v>
                </c:pt>
                <c:pt idx="172">
                  <c:v>0.74452312138728405</c:v>
                </c:pt>
                <c:pt idx="173">
                  <c:v>0.74498563218390501</c:v>
                </c:pt>
                <c:pt idx="174">
                  <c:v>0.74545999999999901</c:v>
                </c:pt>
                <c:pt idx="175">
                  <c:v>0.74588636363636296</c:v>
                </c:pt>
                <c:pt idx="176">
                  <c:v>0.74632485875706001</c:v>
                </c:pt>
                <c:pt idx="177">
                  <c:v>0.74679494382022504</c:v>
                </c:pt>
                <c:pt idx="178">
                  <c:v>0.74720949720670504</c:v>
                </c:pt>
                <c:pt idx="179">
                  <c:v>0.74768888888888996</c:v>
                </c:pt>
                <c:pt idx="180">
                  <c:v>0.74818784530386495</c:v>
                </c:pt>
                <c:pt idx="181">
                  <c:v>0.74866483516483495</c:v>
                </c:pt>
                <c:pt idx="182">
                  <c:v>0.74915300546447705</c:v>
                </c:pt>
                <c:pt idx="183">
                  <c:v>0.74966032608695699</c:v>
                </c:pt>
                <c:pt idx="184">
                  <c:v>0.75013513513513497</c:v>
                </c:pt>
                <c:pt idx="185">
                  <c:v>0.750529569892468</c:v>
                </c:pt>
                <c:pt idx="186">
                  <c:v>0.75095989304812405</c:v>
                </c:pt>
                <c:pt idx="187">
                  <c:v>0.75139095744680895</c:v>
                </c:pt>
                <c:pt idx="188">
                  <c:v>0.75188359788359804</c:v>
                </c:pt>
                <c:pt idx="189">
                  <c:v>0.75231842105263103</c:v>
                </c:pt>
                <c:pt idx="190">
                  <c:v>0.75266230366492204</c:v>
                </c:pt>
                <c:pt idx="191">
                  <c:v>0.75305208333333296</c:v>
                </c:pt>
                <c:pt idx="192">
                  <c:v>0.75349740932642195</c:v>
                </c:pt>
                <c:pt idx="193">
                  <c:v>0.75389948453608102</c:v>
                </c:pt>
                <c:pt idx="194">
                  <c:v>0.75428205128205095</c:v>
                </c:pt>
                <c:pt idx="195">
                  <c:v>0.75464030612245003</c:v>
                </c:pt>
                <c:pt idx="196">
                  <c:v>0.75504314720812205</c:v>
                </c:pt>
                <c:pt idx="197">
                  <c:v>0.75538636363636302</c:v>
                </c:pt>
                <c:pt idx="198">
                  <c:v>0.75576130653266205</c:v>
                </c:pt>
                <c:pt idx="199">
                  <c:v>0.75620500000000002</c:v>
                </c:pt>
                <c:pt idx="200">
                  <c:v>0.75657213930348199</c:v>
                </c:pt>
                <c:pt idx="201">
                  <c:v>0.75694306930693001</c:v>
                </c:pt>
                <c:pt idx="202">
                  <c:v>0.757327586206896</c:v>
                </c:pt>
                <c:pt idx="203">
                  <c:v>0.75771078431371897</c:v>
                </c:pt>
                <c:pt idx="204">
                  <c:v>0.7580731707317</c:v>
                </c:pt>
                <c:pt idx="205">
                  <c:v>0.75835922330097005</c:v>
                </c:pt>
                <c:pt idx="206">
                  <c:v>0.75871497584541103</c:v>
                </c:pt>
                <c:pt idx="207">
                  <c:v>0.75907211538461705</c:v>
                </c:pt>
                <c:pt idx="208">
                  <c:v>0.75944019138756402</c:v>
                </c:pt>
                <c:pt idx="209">
                  <c:v>0.75982142857142798</c:v>
                </c:pt>
                <c:pt idx="210">
                  <c:v>0.76021327014217999</c:v>
                </c:pt>
                <c:pt idx="211">
                  <c:v>0.76053537735848797</c:v>
                </c:pt>
                <c:pt idx="212">
                  <c:v>0.760866197183098</c:v>
                </c:pt>
                <c:pt idx="213">
                  <c:v>0.76127336448598004</c:v>
                </c:pt>
                <c:pt idx="214">
                  <c:v>0.76162790697674199</c:v>
                </c:pt>
                <c:pt idx="215">
                  <c:v>0.76197453703703699</c:v>
                </c:pt>
                <c:pt idx="216">
                  <c:v>0.76236635944699904</c:v>
                </c:pt>
                <c:pt idx="217">
                  <c:v>0.76274770642201595</c:v>
                </c:pt>
                <c:pt idx="218">
                  <c:v>0.76312100456621001</c:v>
                </c:pt>
                <c:pt idx="219">
                  <c:v>0.76338409090908399</c:v>
                </c:pt>
                <c:pt idx="220">
                  <c:v>0.76363800904977197</c:v>
                </c:pt>
                <c:pt idx="221">
                  <c:v>0.76405180180180199</c:v>
                </c:pt>
                <c:pt idx="222">
                  <c:v>0.76445515695067601</c:v>
                </c:pt>
                <c:pt idx="223">
                  <c:v>0.76476339285714301</c:v>
                </c:pt>
                <c:pt idx="224">
                  <c:v>0.76512444444444405</c:v>
                </c:pt>
                <c:pt idx="225">
                  <c:v>0.76544026548672195</c:v>
                </c:pt>
                <c:pt idx="226">
                  <c:v>0.76576872246696104</c:v>
                </c:pt>
                <c:pt idx="227">
                  <c:v>0.76613377192982202</c:v>
                </c:pt>
                <c:pt idx="228">
                  <c:v>0.76651091703056595</c:v>
                </c:pt>
                <c:pt idx="229">
                  <c:v>0.76682608695651999</c:v>
                </c:pt>
                <c:pt idx="230">
                  <c:v>0.76711038961038802</c:v>
                </c:pt>
                <c:pt idx="231">
                  <c:v>0.76745474137931102</c:v>
                </c:pt>
                <c:pt idx="232">
                  <c:v>0.76774034334763896</c:v>
                </c:pt>
                <c:pt idx="233">
                  <c:v>0.768079059829059</c:v>
                </c:pt>
                <c:pt idx="234">
                  <c:v>0.76843191489361595</c:v>
                </c:pt>
                <c:pt idx="235">
                  <c:v>0.76873940677965902</c:v>
                </c:pt>
                <c:pt idx="236">
                  <c:v>0.76909282700421899</c:v>
                </c:pt>
                <c:pt idx="237">
                  <c:v>0.76939285714285799</c:v>
                </c:pt>
                <c:pt idx="238">
                  <c:v>0.76967782426778397</c:v>
                </c:pt>
                <c:pt idx="239">
                  <c:v>0.76997083333333105</c:v>
                </c:pt>
                <c:pt idx="240">
                  <c:v>0.77030705394190802</c:v>
                </c:pt>
                <c:pt idx="241">
                  <c:v>0.77056818181817999</c:v>
                </c:pt>
                <c:pt idx="242">
                  <c:v>0.77087860082304605</c:v>
                </c:pt>
                <c:pt idx="243">
                  <c:v>0.77120081967213105</c:v>
                </c:pt>
                <c:pt idx="244">
                  <c:v>0.77147959183673298</c:v>
                </c:pt>
                <c:pt idx="245">
                  <c:v>0.77176016260161895</c:v>
                </c:pt>
                <c:pt idx="246">
                  <c:v>0.77206072874493803</c:v>
                </c:pt>
                <c:pt idx="247">
                  <c:v>0.77235282258064297</c:v>
                </c:pt>
                <c:pt idx="248">
                  <c:v>0.77269076305220197</c:v>
                </c:pt>
                <c:pt idx="249">
                  <c:v>0.77292399999999795</c:v>
                </c:pt>
                <c:pt idx="250">
                  <c:v>0.77319123505976295</c:v>
                </c:pt>
                <c:pt idx="251">
                  <c:v>0.77352380952381194</c:v>
                </c:pt>
                <c:pt idx="252">
                  <c:v>0.77384387351778505</c:v>
                </c:pt>
                <c:pt idx="253">
                  <c:v>0.77415944881889998</c:v>
                </c:pt>
                <c:pt idx="254">
                  <c:v>0.77445098039214899</c:v>
                </c:pt>
                <c:pt idx="255">
                  <c:v>0.77474999999999805</c:v>
                </c:pt>
                <c:pt idx="256">
                  <c:v>0.77499805447471304</c:v>
                </c:pt>
                <c:pt idx="257">
                  <c:v>0.77528682170542895</c:v>
                </c:pt>
                <c:pt idx="258">
                  <c:v>0.77557528957528699</c:v>
                </c:pt>
                <c:pt idx="259">
                  <c:v>0.77580769230769198</c:v>
                </c:pt>
                <c:pt idx="260">
                  <c:v>0.77604214559386797</c:v>
                </c:pt>
                <c:pt idx="261">
                  <c:v>0.77632061068701996</c:v>
                </c:pt>
                <c:pt idx="262">
                  <c:v>0.77666920152091301</c:v>
                </c:pt>
                <c:pt idx="263">
                  <c:v>0.77693749999999895</c:v>
                </c:pt>
                <c:pt idx="264">
                  <c:v>0.77718113207547201</c:v>
                </c:pt>
                <c:pt idx="265">
                  <c:v>0.777392857142858</c:v>
                </c:pt>
                <c:pt idx="266">
                  <c:v>0.77763670411984098</c:v>
                </c:pt>
                <c:pt idx="267">
                  <c:v>0.77787686567164305</c:v>
                </c:pt>
                <c:pt idx="268">
                  <c:v>0.77817843866170799</c:v>
                </c:pt>
                <c:pt idx="269">
                  <c:v>0.77847037037037103</c:v>
                </c:pt>
                <c:pt idx="270">
                  <c:v>0.77873985239852395</c:v>
                </c:pt>
                <c:pt idx="271">
                  <c:v>0.77897426470588005</c:v>
                </c:pt>
                <c:pt idx="272">
                  <c:v>0.77922161172161197</c:v>
                </c:pt>
                <c:pt idx="273">
                  <c:v>0.77951642335766402</c:v>
                </c:pt>
                <c:pt idx="274">
                  <c:v>0.77976727272726398</c:v>
                </c:pt>
                <c:pt idx="275">
                  <c:v>0.77998913043478402</c:v>
                </c:pt>
                <c:pt idx="276">
                  <c:v>0.78025992779783504</c:v>
                </c:pt>
                <c:pt idx="277">
                  <c:v>0.78051079136690504</c:v>
                </c:pt>
                <c:pt idx="278">
                  <c:v>0.78074910394265296</c:v>
                </c:pt>
                <c:pt idx="279">
                  <c:v>0.7810125</c:v>
                </c:pt>
                <c:pt idx="280">
                  <c:v>0.78128647686832897</c:v>
                </c:pt>
                <c:pt idx="281">
                  <c:v>0.78154964539007199</c:v>
                </c:pt>
                <c:pt idx="282">
                  <c:v>0.78181272084805697</c:v>
                </c:pt>
                <c:pt idx="283">
                  <c:v>0.78201760563380096</c:v>
                </c:pt>
                <c:pt idx="284">
                  <c:v>0.78225087719298103</c:v>
                </c:pt>
                <c:pt idx="285">
                  <c:v>0.78254895104894895</c:v>
                </c:pt>
                <c:pt idx="286">
                  <c:v>0.78278919860627105</c:v>
                </c:pt>
                <c:pt idx="287">
                  <c:v>0.78304687499999903</c:v>
                </c:pt>
                <c:pt idx="288">
                  <c:v>0.78331833910034798</c:v>
                </c:pt>
                <c:pt idx="289">
                  <c:v>0.78358793103447999</c:v>
                </c:pt>
                <c:pt idx="290">
                  <c:v>0.78385051546391704</c:v>
                </c:pt>
                <c:pt idx="291">
                  <c:v>0.78412328767123096</c:v>
                </c:pt>
                <c:pt idx="292">
                  <c:v>0.78431228668941999</c:v>
                </c:pt>
                <c:pt idx="293">
                  <c:v>0.78457482993197403</c:v>
                </c:pt>
                <c:pt idx="294">
                  <c:v>0.78481186440678097</c:v>
                </c:pt>
                <c:pt idx="295">
                  <c:v>0.78504729729729705</c:v>
                </c:pt>
                <c:pt idx="296">
                  <c:v>0.78529966329966905</c:v>
                </c:pt>
                <c:pt idx="297">
                  <c:v>0.78554362416107204</c:v>
                </c:pt>
                <c:pt idx="298">
                  <c:v>0.78572575250835996</c:v>
                </c:pt>
                <c:pt idx="299">
                  <c:v>0.78597833333332601</c:v>
                </c:pt>
                <c:pt idx="300">
                  <c:v>0.78619102990035405</c:v>
                </c:pt>
                <c:pt idx="301">
                  <c:v>0.786458609271523</c:v>
                </c:pt>
                <c:pt idx="302">
                  <c:v>0.78666831683168204</c:v>
                </c:pt>
                <c:pt idx="303">
                  <c:v>0.78691118421052397</c:v>
                </c:pt>
                <c:pt idx="304">
                  <c:v>0.78718688524590097</c:v>
                </c:pt>
                <c:pt idx="305">
                  <c:v>0.78740849673202595</c:v>
                </c:pt>
                <c:pt idx="306">
                  <c:v>0.787671009771991</c:v>
                </c:pt>
                <c:pt idx="307">
                  <c:v>0.78789123376623305</c:v>
                </c:pt>
                <c:pt idx="308">
                  <c:v>0.78808090614886706</c:v>
                </c:pt>
                <c:pt idx="309">
                  <c:v>0.78832903225805595</c:v>
                </c:pt>
                <c:pt idx="310">
                  <c:v>0.78852411575562698</c:v>
                </c:pt>
                <c:pt idx="311">
                  <c:v>0.78872275641025602</c:v>
                </c:pt>
                <c:pt idx="312">
                  <c:v>0.78895686900958295</c:v>
                </c:pt>
                <c:pt idx="313">
                  <c:v>0.78912898089172001</c:v>
                </c:pt>
                <c:pt idx="314">
                  <c:v>0.78934603174603002</c:v>
                </c:pt>
                <c:pt idx="315">
                  <c:v>0.78958544303797695</c:v>
                </c:pt>
                <c:pt idx="316">
                  <c:v>0.78977602523659196</c:v>
                </c:pt>
                <c:pt idx="317">
                  <c:v>0.78999842767295603</c:v>
                </c:pt>
                <c:pt idx="318">
                  <c:v>0.790227272727272</c:v>
                </c:pt>
                <c:pt idx="319">
                  <c:v>0.79048125000000102</c:v>
                </c:pt>
                <c:pt idx="320">
                  <c:v>0.79072429906541897</c:v>
                </c:pt>
                <c:pt idx="321">
                  <c:v>0.79093322981366299</c:v>
                </c:pt>
                <c:pt idx="322">
                  <c:v>0.79115789473684295</c:v>
                </c:pt>
                <c:pt idx="323">
                  <c:v>0.79131944444444302</c:v>
                </c:pt>
                <c:pt idx="324">
                  <c:v>0.79154307692307702</c:v>
                </c:pt>
                <c:pt idx="325">
                  <c:v>0.79177760736196101</c:v>
                </c:pt>
                <c:pt idx="326">
                  <c:v>0.79201987767583704</c:v>
                </c:pt>
                <c:pt idx="327">
                  <c:v>0.79222713414634105</c:v>
                </c:pt>
                <c:pt idx="328">
                  <c:v>0.79245440729483196</c:v>
                </c:pt>
                <c:pt idx="329">
                  <c:v>0.79266060606059796</c:v>
                </c:pt>
                <c:pt idx="330">
                  <c:v>0.79287764350453704</c:v>
                </c:pt>
                <c:pt idx="331">
                  <c:v>0.79312048192771101</c:v>
                </c:pt>
                <c:pt idx="332">
                  <c:v>0.793355855855856</c:v>
                </c:pt>
                <c:pt idx="333">
                  <c:v>0.79353592814371099</c:v>
                </c:pt>
                <c:pt idx="334">
                  <c:v>0.79374925373134197</c:v>
                </c:pt>
                <c:pt idx="335">
                  <c:v>0.79391964285714101</c:v>
                </c:pt>
                <c:pt idx="336">
                  <c:v>0.79412611275966505</c:v>
                </c:pt>
                <c:pt idx="337">
                  <c:v>0.79436094674556101</c:v>
                </c:pt>
                <c:pt idx="338">
                  <c:v>0.79455752212389397</c:v>
                </c:pt>
                <c:pt idx="339">
                  <c:v>0.79475147058822704</c:v>
                </c:pt>
                <c:pt idx="340">
                  <c:v>0.79495014662755803</c:v>
                </c:pt>
                <c:pt idx="341">
                  <c:v>0.79512280701754501</c:v>
                </c:pt>
                <c:pt idx="342">
                  <c:v>0.79533236151603504</c:v>
                </c:pt>
                <c:pt idx="343">
                  <c:v>0.79551162790697705</c:v>
                </c:pt>
                <c:pt idx="344">
                  <c:v>0.79569275362317804</c:v>
                </c:pt>
                <c:pt idx="345">
                  <c:v>0.79591040462427798</c:v>
                </c:pt>
                <c:pt idx="346">
                  <c:v>0.79608789625360299</c:v>
                </c:pt>
                <c:pt idx="347">
                  <c:v>0.79627873563218499</c:v>
                </c:pt>
                <c:pt idx="348">
                  <c:v>0.79648137535816599</c:v>
                </c:pt>
                <c:pt idx="349">
                  <c:v>0.79664285714285599</c:v>
                </c:pt>
                <c:pt idx="350">
                  <c:v>0.796854700854701</c:v>
                </c:pt>
                <c:pt idx="351">
                  <c:v>0.79704829545454603</c:v>
                </c:pt>
                <c:pt idx="352">
                  <c:v>0.79723512747876202</c:v>
                </c:pt>
                <c:pt idx="353">
                  <c:v>0.79741384180790797</c:v>
                </c:pt>
                <c:pt idx="354">
                  <c:v>0.79760985915492999</c:v>
                </c:pt>
                <c:pt idx="355">
                  <c:v>0.79781039325842695</c:v>
                </c:pt>
                <c:pt idx="356">
                  <c:v>0.79796358543417101</c:v>
                </c:pt>
                <c:pt idx="357">
                  <c:v>0.79817178770949304</c:v>
                </c:pt>
                <c:pt idx="358">
                  <c:v>0.79835376044568296</c:v>
                </c:pt>
                <c:pt idx="359">
                  <c:v>0.79856666666666598</c:v>
                </c:pt>
                <c:pt idx="360">
                  <c:v>0.79871052631578898</c:v>
                </c:pt>
                <c:pt idx="361">
                  <c:v>0.79891436464088295</c:v>
                </c:pt>
                <c:pt idx="362">
                  <c:v>0.799129476584022</c:v>
                </c:pt>
                <c:pt idx="363">
                  <c:v>0.79933516483516498</c:v>
                </c:pt>
                <c:pt idx="364">
                  <c:v>0.79952465753424595</c:v>
                </c:pt>
                <c:pt idx="365">
                  <c:v>0.799692622950816</c:v>
                </c:pt>
                <c:pt idx="366">
                  <c:v>0.79988964577656496</c:v>
                </c:pt>
                <c:pt idx="367">
                  <c:v>0.80006114130434902</c:v>
                </c:pt>
                <c:pt idx="368">
                  <c:v>0.80023170731707105</c:v>
                </c:pt>
                <c:pt idx="369">
                  <c:v>0.80042432432432498</c:v>
                </c:pt>
                <c:pt idx="370">
                  <c:v>0.80058760107816496</c:v>
                </c:pt>
                <c:pt idx="371">
                  <c:v>0.80073118279569</c:v>
                </c:pt>
                <c:pt idx="372">
                  <c:v>0.80090616621983901</c:v>
                </c:pt>
                <c:pt idx="373">
                  <c:v>0.80107085561496305</c:v>
                </c:pt>
                <c:pt idx="374">
                  <c:v>0.80119066666666605</c:v>
                </c:pt>
                <c:pt idx="375">
                  <c:v>0.80136436170212799</c:v>
                </c:pt>
                <c:pt idx="376">
                  <c:v>0.80153315649865098</c:v>
                </c:pt>
                <c:pt idx="377">
                  <c:v>0.80169179894179898</c:v>
                </c:pt>
                <c:pt idx="378">
                  <c:v>0.80185092348284903</c:v>
                </c:pt>
                <c:pt idx="379">
                  <c:v>0.80199736842104996</c:v>
                </c:pt>
                <c:pt idx="380">
                  <c:v>0.802165354330731</c:v>
                </c:pt>
                <c:pt idx="381">
                  <c:v>0.80232460732984201</c:v>
                </c:pt>
                <c:pt idx="382">
                  <c:v>0.80249738903393997</c:v>
                </c:pt>
                <c:pt idx="383">
                  <c:v>0.80266276041666496</c:v>
                </c:pt>
                <c:pt idx="384">
                  <c:v>0.80282077922077799</c:v>
                </c:pt>
                <c:pt idx="385">
                  <c:v>0.80300518134715104</c:v>
                </c:pt>
                <c:pt idx="386">
                  <c:v>0.80320025839795495</c:v>
                </c:pt>
                <c:pt idx="387">
                  <c:v>0.80337628865979205</c:v>
                </c:pt>
                <c:pt idx="388">
                  <c:v>0.803551413881749</c:v>
                </c:pt>
                <c:pt idx="389">
                  <c:v>0.80374487179487097</c:v>
                </c:pt>
                <c:pt idx="390">
                  <c:v>0.80387979539642296</c:v>
                </c:pt>
                <c:pt idx="391">
                  <c:v>0.80405357142857103</c:v>
                </c:pt>
                <c:pt idx="392">
                  <c:v>0.80422264631043106</c:v>
                </c:pt>
                <c:pt idx="393">
                  <c:v>0.80438959390862896</c:v>
                </c:pt>
                <c:pt idx="394">
                  <c:v>0.80455569620253098</c:v>
                </c:pt>
                <c:pt idx="395">
                  <c:v>0.80471717171716906</c:v>
                </c:pt>
                <c:pt idx="396">
                  <c:v>0.80486901763223095</c:v>
                </c:pt>
                <c:pt idx="397">
                  <c:v>0.80504271356783796</c:v>
                </c:pt>
                <c:pt idx="398">
                  <c:v>0.80520426065162898</c:v>
                </c:pt>
                <c:pt idx="399">
                  <c:v>0.80539125</c:v>
                </c:pt>
                <c:pt idx="400">
                  <c:v>0.80555735660847805</c:v>
                </c:pt>
                <c:pt idx="401">
                  <c:v>0.80567910447761304</c:v>
                </c:pt>
                <c:pt idx="402">
                  <c:v>0.80585235732009697</c:v>
                </c:pt>
                <c:pt idx="403">
                  <c:v>0.80603341584158195</c:v>
                </c:pt>
                <c:pt idx="404">
                  <c:v>0.80621111111111099</c:v>
                </c:pt>
                <c:pt idx="405">
                  <c:v>0.80634359605911199</c:v>
                </c:pt>
                <c:pt idx="406">
                  <c:v>0.80647665847665895</c:v>
                </c:pt>
                <c:pt idx="407">
                  <c:v>0.80665073529411802</c:v>
                </c:pt>
                <c:pt idx="408">
                  <c:v>0.80679095354522701</c:v>
                </c:pt>
                <c:pt idx="409">
                  <c:v>0.80691829268291804</c:v>
                </c:pt>
                <c:pt idx="410">
                  <c:v>0.80706326034063003</c:v>
                </c:pt>
                <c:pt idx="411">
                  <c:v>0.80721480582523897</c:v>
                </c:pt>
                <c:pt idx="412">
                  <c:v>0.80738014527844804</c:v>
                </c:pt>
                <c:pt idx="413">
                  <c:v>0.80750483091787495</c:v>
                </c:pt>
                <c:pt idx="414">
                  <c:v>0.80766024096385303</c:v>
                </c:pt>
                <c:pt idx="415">
                  <c:v>0.80781850961538404</c:v>
                </c:pt>
                <c:pt idx="416">
                  <c:v>0.80797362110311699</c:v>
                </c:pt>
                <c:pt idx="417">
                  <c:v>0.80808971291866005</c:v>
                </c:pt>
                <c:pt idx="418">
                  <c:v>0.80826014319809103</c:v>
                </c:pt>
                <c:pt idx="419">
                  <c:v>0.808403571428572</c:v>
                </c:pt>
                <c:pt idx="420">
                  <c:v>0.80860451306412995</c:v>
                </c:pt>
                <c:pt idx="421">
                  <c:v>0.80874526066350805</c:v>
                </c:pt>
                <c:pt idx="422">
                  <c:v>0.80888416075650105</c:v>
                </c:pt>
                <c:pt idx="423">
                  <c:v>0.80903655660377305</c:v>
                </c:pt>
                <c:pt idx="424">
                  <c:v>0.80919647058822697</c:v>
                </c:pt>
                <c:pt idx="425">
                  <c:v>0.80936619718309899</c:v>
                </c:pt>
                <c:pt idx="426">
                  <c:v>0.80952810304449596</c:v>
                </c:pt>
                <c:pt idx="427">
                  <c:v>0.80970093457943704</c:v>
                </c:pt>
                <c:pt idx="428">
                  <c:v>0.80985664335664398</c:v>
                </c:pt>
                <c:pt idx="429">
                  <c:v>0.81003255813953501</c:v>
                </c:pt>
                <c:pt idx="430">
                  <c:v>0.81020185614848605</c:v>
                </c:pt>
                <c:pt idx="431">
                  <c:v>0.81032060185185095</c:v>
                </c:pt>
                <c:pt idx="432">
                  <c:v>0.81047690531177796</c:v>
                </c:pt>
                <c:pt idx="433">
                  <c:v>0.81061981566820196</c:v>
                </c:pt>
                <c:pt idx="434">
                  <c:v>0.81075862068965798</c:v>
                </c:pt>
                <c:pt idx="435">
                  <c:v>0.81088073394495297</c:v>
                </c:pt>
                <c:pt idx="436">
                  <c:v>0.81103089244851301</c:v>
                </c:pt>
                <c:pt idx="437">
                  <c:v>0.81118264840182697</c:v>
                </c:pt>
                <c:pt idx="438">
                  <c:v>0.81130751708428095</c:v>
                </c:pt>
                <c:pt idx="439">
                  <c:v>0.81144886363636304</c:v>
                </c:pt>
                <c:pt idx="440">
                  <c:v>0.81159410430841195</c:v>
                </c:pt>
                <c:pt idx="441">
                  <c:v>0.81174321266968297</c:v>
                </c:pt>
                <c:pt idx="442">
                  <c:v>0.81186681715575504</c:v>
                </c:pt>
                <c:pt idx="443">
                  <c:v>0.81202364864864796</c:v>
                </c:pt>
                <c:pt idx="444">
                  <c:v>0.81217865168538295</c:v>
                </c:pt>
                <c:pt idx="445">
                  <c:v>0.81232286995515501</c:v>
                </c:pt>
                <c:pt idx="446">
                  <c:v>0.81245637583892605</c:v>
                </c:pt>
                <c:pt idx="447">
                  <c:v>0.81262723214285504</c:v>
                </c:pt>
                <c:pt idx="448">
                  <c:v>0.81278173719376401</c:v>
                </c:pt>
                <c:pt idx="449">
                  <c:v>0.81290333333332998</c:v>
                </c:pt>
                <c:pt idx="450">
                  <c:v>0.81302882483369399</c:v>
                </c:pt>
                <c:pt idx="451">
                  <c:v>0.81316039823008501</c:v>
                </c:pt>
                <c:pt idx="452">
                  <c:v>0.81328918322295696</c:v>
                </c:pt>
                <c:pt idx="453">
                  <c:v>0.81341740088105896</c:v>
                </c:pt>
                <c:pt idx="454">
                  <c:v>0.81356923076922905</c:v>
                </c:pt>
                <c:pt idx="455">
                  <c:v>0.81371710526315699</c:v>
                </c:pt>
                <c:pt idx="456">
                  <c:v>0.81385448577680297</c:v>
                </c:pt>
                <c:pt idx="457">
                  <c:v>0.81397816593886196</c:v>
                </c:pt>
                <c:pt idx="458">
                  <c:v>0.81411111111111001</c:v>
                </c:pt>
                <c:pt idx="459">
                  <c:v>0.81423586956521898</c:v>
                </c:pt>
                <c:pt idx="460">
                  <c:v>0.81435140997830802</c:v>
                </c:pt>
                <c:pt idx="461">
                  <c:v>0.81449458874458802</c:v>
                </c:pt>
                <c:pt idx="462">
                  <c:v>0.81459719222462301</c:v>
                </c:pt>
                <c:pt idx="463">
                  <c:v>0.81471443965517298</c:v>
                </c:pt>
                <c:pt idx="464">
                  <c:v>0.81484731182794801</c:v>
                </c:pt>
                <c:pt idx="465">
                  <c:v>0.81497854077252996</c:v>
                </c:pt>
                <c:pt idx="466">
                  <c:v>0.81507815845824905</c:v>
                </c:pt>
                <c:pt idx="467">
                  <c:v>0.81522970085470003</c:v>
                </c:pt>
                <c:pt idx="468">
                  <c:v>0.81536993603411501</c:v>
                </c:pt>
                <c:pt idx="469">
                  <c:v>0.81548617021276404</c:v>
                </c:pt>
                <c:pt idx="470">
                  <c:v>0.81561252653927696</c:v>
                </c:pt>
                <c:pt idx="471">
                  <c:v>0.81574152542372902</c:v>
                </c:pt>
                <c:pt idx="472">
                  <c:v>0.81585200845665995</c:v>
                </c:pt>
                <c:pt idx="473">
                  <c:v>0.81599261603375495</c:v>
                </c:pt>
                <c:pt idx="474">
                  <c:v>0.81611999999999896</c:v>
                </c:pt>
                <c:pt idx="475">
                  <c:v>0.81627205882352905</c:v>
                </c:pt>
                <c:pt idx="476">
                  <c:v>0.81640566037735895</c:v>
                </c:pt>
                <c:pt idx="477">
                  <c:v>0.81653870292886999</c:v>
                </c:pt>
                <c:pt idx="478">
                  <c:v>0.816667014613776</c:v>
                </c:pt>
                <c:pt idx="479">
                  <c:v>0.81680937499999795</c:v>
                </c:pt>
                <c:pt idx="480">
                  <c:v>0.81692827442827098</c:v>
                </c:pt>
                <c:pt idx="481">
                  <c:v>0.81707261410788401</c:v>
                </c:pt>
                <c:pt idx="482">
                  <c:v>0.817211180124224</c:v>
                </c:pt>
                <c:pt idx="483">
                  <c:v>0.81731095041322099</c:v>
                </c:pt>
                <c:pt idx="484">
                  <c:v>0.81741546391752495</c:v>
                </c:pt>
                <c:pt idx="485">
                  <c:v>0.81755349794238896</c:v>
                </c:pt>
                <c:pt idx="486">
                  <c:v>0.81767043121149696</c:v>
                </c:pt>
                <c:pt idx="487">
                  <c:v>0.81777459016393494</c:v>
                </c:pt>
                <c:pt idx="488">
                  <c:v>0.81790286298568604</c:v>
                </c:pt>
                <c:pt idx="489">
                  <c:v>0.81803469387755001</c:v>
                </c:pt>
                <c:pt idx="490">
                  <c:v>0.81814052953156702</c:v>
                </c:pt>
                <c:pt idx="491">
                  <c:v>0.81829674796746998</c:v>
                </c:pt>
                <c:pt idx="492">
                  <c:v>0.81842190669371095</c:v>
                </c:pt>
                <c:pt idx="493">
                  <c:v>0.81856174089068701</c:v>
                </c:pt>
                <c:pt idx="494">
                  <c:v>0.81868787878787697</c:v>
                </c:pt>
                <c:pt idx="495">
                  <c:v>0.81880342741935397</c:v>
                </c:pt>
                <c:pt idx="496">
                  <c:v>0.81892152917505001</c:v>
                </c:pt>
                <c:pt idx="497">
                  <c:v>0.81905120481925997</c:v>
                </c:pt>
                <c:pt idx="498">
                  <c:v>0.819157314629258</c:v>
                </c:pt>
                <c:pt idx="499">
                  <c:v>0.81928999999999996</c:v>
                </c:pt>
              </c:numCache>
            </c:numRef>
          </c:val>
        </c:ser>
        <c:ser>
          <c:idx val="2"/>
          <c:order val="2"/>
          <c:tx>
            <c:strRef>
              <c:f>stdPerformance_10LinearArms!$A$3</c:f>
              <c:strCache>
                <c:ptCount val="1"/>
                <c:pt idx="0">
                  <c:v>annealEpsi0.3_10LinearArms_averageReward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stdPerformance_10LinearArms!$B$3:$SH$3</c:f>
              <c:numCache>
                <c:formatCode>General</c:formatCode>
                <c:ptCount val="501"/>
                <c:pt idx="0">
                  <c:v>0.48749999999999999</c:v>
                </c:pt>
                <c:pt idx="1">
                  <c:v>0.50749999999999895</c:v>
                </c:pt>
                <c:pt idx="2">
                  <c:v>0.51499999999999801</c:v>
                </c:pt>
                <c:pt idx="3">
                  <c:v>0.52137500000000003</c:v>
                </c:pt>
                <c:pt idx="4">
                  <c:v>0.52600000000000002</c:v>
                </c:pt>
                <c:pt idx="5">
                  <c:v>0.53266666666666496</c:v>
                </c:pt>
                <c:pt idx="6">
                  <c:v>0.53635714285714198</c:v>
                </c:pt>
                <c:pt idx="7">
                  <c:v>0.54093749999999796</c:v>
                </c:pt>
                <c:pt idx="8">
                  <c:v>0.546722222222222</c:v>
                </c:pt>
                <c:pt idx="9">
                  <c:v>0.55210000000000103</c:v>
                </c:pt>
                <c:pt idx="10">
                  <c:v>0.55640909090909096</c:v>
                </c:pt>
                <c:pt idx="11">
                  <c:v>0.56458333333333199</c:v>
                </c:pt>
                <c:pt idx="12">
                  <c:v>0.56999999999999895</c:v>
                </c:pt>
                <c:pt idx="13">
                  <c:v>0.57425000000000004</c:v>
                </c:pt>
                <c:pt idx="14">
                  <c:v>0.57823333333333105</c:v>
                </c:pt>
                <c:pt idx="15">
                  <c:v>0.58331249999999801</c:v>
                </c:pt>
                <c:pt idx="16">
                  <c:v>0.58650000000000202</c:v>
                </c:pt>
                <c:pt idx="17">
                  <c:v>0.58977777777777596</c:v>
                </c:pt>
                <c:pt idx="18">
                  <c:v>0.59247368421052904</c:v>
                </c:pt>
                <c:pt idx="19">
                  <c:v>0.59609999999999896</c:v>
                </c:pt>
                <c:pt idx="20">
                  <c:v>0.59902380952381196</c:v>
                </c:pt>
                <c:pt idx="21">
                  <c:v>0.60163636363636097</c:v>
                </c:pt>
                <c:pt idx="22">
                  <c:v>0.60567391304347495</c:v>
                </c:pt>
                <c:pt idx="23">
                  <c:v>0.60791666666666599</c:v>
                </c:pt>
                <c:pt idx="24">
                  <c:v>0.61053999999999797</c:v>
                </c:pt>
                <c:pt idx="25">
                  <c:v>0.61292307692307901</c:v>
                </c:pt>
                <c:pt idx="26">
                  <c:v>0.61509259259259597</c:v>
                </c:pt>
                <c:pt idx="27">
                  <c:v>0.61744642857142695</c:v>
                </c:pt>
                <c:pt idx="28">
                  <c:v>0.62031034482757996</c:v>
                </c:pt>
                <c:pt idx="29">
                  <c:v>0.62255000000000305</c:v>
                </c:pt>
                <c:pt idx="30">
                  <c:v>0.62540322580645102</c:v>
                </c:pt>
                <c:pt idx="31">
                  <c:v>0.62732812499999902</c:v>
                </c:pt>
                <c:pt idx="32">
                  <c:v>0.62971212121212505</c:v>
                </c:pt>
                <c:pt idx="33">
                  <c:v>0.63176470588235101</c:v>
                </c:pt>
                <c:pt idx="34">
                  <c:v>0.634099999999997</c:v>
                </c:pt>
                <c:pt idx="35">
                  <c:v>0.63619444444444295</c:v>
                </c:pt>
                <c:pt idx="36">
                  <c:v>0.63785135135135196</c:v>
                </c:pt>
                <c:pt idx="37">
                  <c:v>0.63928947368420797</c:v>
                </c:pt>
                <c:pt idx="38">
                  <c:v>0.64105128205128004</c:v>
                </c:pt>
                <c:pt idx="39">
                  <c:v>0.64293750000000005</c:v>
                </c:pt>
                <c:pt idx="40">
                  <c:v>0.64454878048780495</c:v>
                </c:pt>
                <c:pt idx="41">
                  <c:v>0.64651190476190301</c:v>
                </c:pt>
                <c:pt idx="42">
                  <c:v>0.64851162790698402</c:v>
                </c:pt>
                <c:pt idx="43">
                  <c:v>0.65017045454545597</c:v>
                </c:pt>
                <c:pt idx="44">
                  <c:v>0.65198888888888995</c:v>
                </c:pt>
                <c:pt idx="45">
                  <c:v>0.65347826086956595</c:v>
                </c:pt>
                <c:pt idx="46">
                  <c:v>0.65497872340425001</c:v>
                </c:pt>
                <c:pt idx="47">
                  <c:v>0.65666666666666496</c:v>
                </c:pt>
                <c:pt idx="48">
                  <c:v>0.65830612244898901</c:v>
                </c:pt>
                <c:pt idx="49">
                  <c:v>0.65978999999999999</c:v>
                </c:pt>
                <c:pt idx="50">
                  <c:v>0.66102941176470698</c:v>
                </c:pt>
                <c:pt idx="51">
                  <c:v>0.66224038461538504</c:v>
                </c:pt>
                <c:pt idx="52">
                  <c:v>0.66372641509434105</c:v>
                </c:pt>
                <c:pt idx="53">
                  <c:v>0.66482407407407296</c:v>
                </c:pt>
                <c:pt idx="54">
                  <c:v>0.66609090909091195</c:v>
                </c:pt>
                <c:pt idx="55">
                  <c:v>0.66715178571428702</c:v>
                </c:pt>
                <c:pt idx="56">
                  <c:v>0.66834210526315996</c:v>
                </c:pt>
                <c:pt idx="57">
                  <c:v>0.66975862068965697</c:v>
                </c:pt>
                <c:pt idx="58">
                  <c:v>0.67114406779660896</c:v>
                </c:pt>
                <c:pt idx="59">
                  <c:v>0.67262499999999803</c:v>
                </c:pt>
                <c:pt idx="60">
                  <c:v>0.67370491803278698</c:v>
                </c:pt>
                <c:pt idx="61">
                  <c:v>0.675185483870967</c:v>
                </c:pt>
                <c:pt idx="62">
                  <c:v>0.67642063492064497</c:v>
                </c:pt>
                <c:pt idx="63">
                  <c:v>0.67779687499999897</c:v>
                </c:pt>
                <c:pt idx="64">
                  <c:v>0.67897692307691104</c:v>
                </c:pt>
                <c:pt idx="65">
                  <c:v>0.68019696969696797</c:v>
                </c:pt>
                <c:pt idx="66">
                  <c:v>0.68152985074627004</c:v>
                </c:pt>
                <c:pt idx="67">
                  <c:v>0.68269117647058897</c:v>
                </c:pt>
                <c:pt idx="68">
                  <c:v>0.68367391304347502</c:v>
                </c:pt>
                <c:pt idx="69">
                  <c:v>0.68457142857142905</c:v>
                </c:pt>
                <c:pt idx="70">
                  <c:v>0.68576056338028402</c:v>
                </c:pt>
                <c:pt idx="71">
                  <c:v>0.687041666666666</c:v>
                </c:pt>
                <c:pt idx="72">
                  <c:v>0.68795890410958405</c:v>
                </c:pt>
                <c:pt idx="73">
                  <c:v>0.688851351351352</c:v>
                </c:pt>
                <c:pt idx="74">
                  <c:v>0.68988000000000105</c:v>
                </c:pt>
                <c:pt idx="75">
                  <c:v>0.69072368421052599</c:v>
                </c:pt>
                <c:pt idx="76">
                  <c:v>0.69160389610389394</c:v>
                </c:pt>
                <c:pt idx="77">
                  <c:v>0.69224358974358802</c:v>
                </c:pt>
                <c:pt idx="78">
                  <c:v>0.69322784810126703</c:v>
                </c:pt>
                <c:pt idx="79">
                  <c:v>0.69401250000000003</c:v>
                </c:pt>
                <c:pt idx="80">
                  <c:v>0.69504938271604599</c:v>
                </c:pt>
                <c:pt idx="81">
                  <c:v>0.69582926829268399</c:v>
                </c:pt>
                <c:pt idx="82">
                  <c:v>0.69656626506024699</c:v>
                </c:pt>
                <c:pt idx="83">
                  <c:v>0.69732738095237901</c:v>
                </c:pt>
                <c:pt idx="84">
                  <c:v>0.698247058823527</c:v>
                </c:pt>
                <c:pt idx="85">
                  <c:v>0.69910465116278797</c:v>
                </c:pt>
                <c:pt idx="86">
                  <c:v>0.69998275862069004</c:v>
                </c:pt>
                <c:pt idx="87">
                  <c:v>0.70082954545454301</c:v>
                </c:pt>
                <c:pt idx="88">
                  <c:v>0.70170224719100505</c:v>
                </c:pt>
                <c:pt idx="89">
                  <c:v>0.70262777777777796</c:v>
                </c:pt>
                <c:pt idx="90">
                  <c:v>0.70340109890109703</c:v>
                </c:pt>
                <c:pt idx="91">
                  <c:v>0.70396195652173899</c:v>
                </c:pt>
                <c:pt idx="92">
                  <c:v>0.70476881720430196</c:v>
                </c:pt>
                <c:pt idx="93">
                  <c:v>0.70559042553191498</c:v>
                </c:pt>
                <c:pt idx="94">
                  <c:v>0.70631578947368201</c:v>
                </c:pt>
                <c:pt idx="95">
                  <c:v>0.707031249999999</c:v>
                </c:pt>
                <c:pt idx="96">
                  <c:v>0.70782989690721798</c:v>
                </c:pt>
                <c:pt idx="97">
                  <c:v>0.70851020408163001</c:v>
                </c:pt>
                <c:pt idx="98">
                  <c:v>0.70914141414141696</c:v>
                </c:pt>
                <c:pt idx="99">
                  <c:v>0.70984000000000202</c:v>
                </c:pt>
                <c:pt idx="100">
                  <c:v>0.71053465346534606</c:v>
                </c:pt>
                <c:pt idx="101">
                  <c:v>0.71111764705882397</c:v>
                </c:pt>
                <c:pt idx="102">
                  <c:v>0.71185436893203302</c:v>
                </c:pt>
                <c:pt idx="103">
                  <c:v>0.71258173076922904</c:v>
                </c:pt>
                <c:pt idx="104">
                  <c:v>0.71331904761904896</c:v>
                </c:pt>
                <c:pt idx="105">
                  <c:v>0.71394339622641501</c:v>
                </c:pt>
                <c:pt idx="106">
                  <c:v>0.71461214953270802</c:v>
                </c:pt>
                <c:pt idx="107">
                  <c:v>0.71530555555555597</c:v>
                </c:pt>
                <c:pt idx="108">
                  <c:v>0.71588532110091496</c:v>
                </c:pt>
                <c:pt idx="109">
                  <c:v>0.71650909090909298</c:v>
                </c:pt>
                <c:pt idx="110">
                  <c:v>0.71704054054053901</c:v>
                </c:pt>
                <c:pt idx="111">
                  <c:v>0.71763839285714204</c:v>
                </c:pt>
                <c:pt idx="112">
                  <c:v>0.71828318584069295</c:v>
                </c:pt>
                <c:pt idx="113">
                  <c:v>0.71878070175438402</c:v>
                </c:pt>
                <c:pt idx="114">
                  <c:v>0.719365217391298</c:v>
                </c:pt>
                <c:pt idx="115">
                  <c:v>0.72004310344827605</c:v>
                </c:pt>
                <c:pt idx="116">
                  <c:v>0.72046153846153704</c:v>
                </c:pt>
                <c:pt idx="117">
                  <c:v>0.72087711864406701</c:v>
                </c:pt>
                <c:pt idx="118">
                  <c:v>0.72136134453781398</c:v>
                </c:pt>
                <c:pt idx="119">
                  <c:v>0.72202916666666594</c:v>
                </c:pt>
                <c:pt idx="120">
                  <c:v>0.72262396694214803</c:v>
                </c:pt>
                <c:pt idx="121">
                  <c:v>0.72318852459016303</c:v>
                </c:pt>
                <c:pt idx="122">
                  <c:v>0.72375609756097603</c:v>
                </c:pt>
                <c:pt idx="123">
                  <c:v>0.72427822580645296</c:v>
                </c:pt>
                <c:pt idx="124">
                  <c:v>0.72489599999999699</c:v>
                </c:pt>
                <c:pt idx="125">
                  <c:v>0.72535714285714203</c:v>
                </c:pt>
                <c:pt idx="126">
                  <c:v>0.725874015748045</c:v>
                </c:pt>
                <c:pt idx="127">
                  <c:v>0.72628124999999899</c:v>
                </c:pt>
                <c:pt idx="128">
                  <c:v>0.72694961240311695</c:v>
                </c:pt>
                <c:pt idx="129">
                  <c:v>0.72751153846153704</c:v>
                </c:pt>
                <c:pt idx="130">
                  <c:v>0.72806488549618198</c:v>
                </c:pt>
                <c:pt idx="131">
                  <c:v>0.72856439393939498</c:v>
                </c:pt>
                <c:pt idx="132">
                  <c:v>0.729116541353383</c:v>
                </c:pt>
                <c:pt idx="133">
                  <c:v>0.72965671641790897</c:v>
                </c:pt>
                <c:pt idx="134">
                  <c:v>0.73017407407407697</c:v>
                </c:pt>
                <c:pt idx="135">
                  <c:v>0.73056617647058697</c:v>
                </c:pt>
                <c:pt idx="136">
                  <c:v>0.73105109489051301</c:v>
                </c:pt>
                <c:pt idx="137">
                  <c:v>0.73149637681159296</c:v>
                </c:pt>
                <c:pt idx="138">
                  <c:v>0.73196402877697697</c:v>
                </c:pt>
                <c:pt idx="139">
                  <c:v>0.73242499999999899</c:v>
                </c:pt>
                <c:pt idx="140">
                  <c:v>0.73292198581559898</c:v>
                </c:pt>
                <c:pt idx="141">
                  <c:v>0.73327112676056305</c:v>
                </c:pt>
                <c:pt idx="142">
                  <c:v>0.73366433566433698</c:v>
                </c:pt>
                <c:pt idx="143">
                  <c:v>0.73420486111111005</c:v>
                </c:pt>
                <c:pt idx="144">
                  <c:v>0.734693103448256</c:v>
                </c:pt>
                <c:pt idx="145">
                  <c:v>0.73511301369862903</c:v>
                </c:pt>
                <c:pt idx="146">
                  <c:v>0.73555442176872499</c:v>
                </c:pt>
                <c:pt idx="147">
                  <c:v>0.73604054054054102</c:v>
                </c:pt>
                <c:pt idx="148">
                  <c:v>0.736466442953019</c:v>
                </c:pt>
                <c:pt idx="149">
                  <c:v>0.73694666666666597</c:v>
                </c:pt>
                <c:pt idx="150">
                  <c:v>0.73748675496688398</c:v>
                </c:pt>
                <c:pt idx="151">
                  <c:v>0.73795723684210301</c:v>
                </c:pt>
                <c:pt idx="152">
                  <c:v>0.73852287581699205</c:v>
                </c:pt>
                <c:pt idx="153">
                  <c:v>0.73895779220779301</c:v>
                </c:pt>
                <c:pt idx="154">
                  <c:v>0.73929032258064398</c:v>
                </c:pt>
                <c:pt idx="155">
                  <c:v>0.73976282051282005</c:v>
                </c:pt>
                <c:pt idx="156">
                  <c:v>0.74014331210190898</c:v>
                </c:pt>
                <c:pt idx="157">
                  <c:v>0.74059493670885901</c:v>
                </c:pt>
                <c:pt idx="158">
                  <c:v>0.74103459119496595</c:v>
                </c:pt>
                <c:pt idx="159">
                  <c:v>0.74150000000000005</c:v>
                </c:pt>
                <c:pt idx="160">
                  <c:v>0.74194409937888395</c:v>
                </c:pt>
                <c:pt idx="161">
                  <c:v>0.74241666666666695</c:v>
                </c:pt>
                <c:pt idx="162">
                  <c:v>0.74279447852760805</c:v>
                </c:pt>
                <c:pt idx="163">
                  <c:v>0.74322560975609597</c:v>
                </c:pt>
                <c:pt idx="164">
                  <c:v>0.74366969696969498</c:v>
                </c:pt>
                <c:pt idx="165">
                  <c:v>0.74402409638554101</c:v>
                </c:pt>
                <c:pt idx="166">
                  <c:v>0.74426047904191805</c:v>
                </c:pt>
                <c:pt idx="167">
                  <c:v>0.74462797619047605</c:v>
                </c:pt>
                <c:pt idx="168">
                  <c:v>0.74500591715975995</c:v>
                </c:pt>
                <c:pt idx="169">
                  <c:v>0.74535882352940896</c:v>
                </c:pt>
                <c:pt idx="170">
                  <c:v>0.74569590643275396</c:v>
                </c:pt>
                <c:pt idx="171">
                  <c:v>0.74605813953488598</c:v>
                </c:pt>
                <c:pt idx="172">
                  <c:v>0.74642196531792004</c:v>
                </c:pt>
                <c:pt idx="173">
                  <c:v>0.74677586206896396</c:v>
                </c:pt>
                <c:pt idx="174">
                  <c:v>0.74709714285714302</c:v>
                </c:pt>
                <c:pt idx="175">
                  <c:v>0.74745738636363601</c:v>
                </c:pt>
                <c:pt idx="176">
                  <c:v>0.74784180790960397</c:v>
                </c:pt>
                <c:pt idx="177">
                  <c:v>0.74818820224719096</c:v>
                </c:pt>
                <c:pt idx="178">
                  <c:v>0.74855865921787601</c:v>
                </c:pt>
                <c:pt idx="179">
                  <c:v>0.74884444444444298</c:v>
                </c:pt>
                <c:pt idx="180">
                  <c:v>0.74920994475137903</c:v>
                </c:pt>
                <c:pt idx="181">
                  <c:v>0.749601648351651</c:v>
                </c:pt>
                <c:pt idx="182">
                  <c:v>0.74995081967212796</c:v>
                </c:pt>
                <c:pt idx="183">
                  <c:v>0.75024184782608605</c:v>
                </c:pt>
                <c:pt idx="184">
                  <c:v>0.75059189189189202</c:v>
                </c:pt>
                <c:pt idx="185">
                  <c:v>0.75094354838709299</c:v>
                </c:pt>
                <c:pt idx="186">
                  <c:v>0.75120320855614697</c:v>
                </c:pt>
                <c:pt idx="187">
                  <c:v>0.75156117021276603</c:v>
                </c:pt>
                <c:pt idx="188">
                  <c:v>0.75187830687830304</c:v>
                </c:pt>
                <c:pt idx="189">
                  <c:v>0.75219999999999998</c:v>
                </c:pt>
                <c:pt idx="190">
                  <c:v>0.75255235602094195</c:v>
                </c:pt>
                <c:pt idx="191">
                  <c:v>0.75290104166666605</c:v>
                </c:pt>
                <c:pt idx="192">
                  <c:v>0.75329015544040101</c:v>
                </c:pt>
                <c:pt idx="193">
                  <c:v>0.75366494845360998</c:v>
                </c:pt>
                <c:pt idx="194">
                  <c:v>0.75392051282051598</c:v>
                </c:pt>
                <c:pt idx="195">
                  <c:v>0.75422704081632796</c:v>
                </c:pt>
                <c:pt idx="196">
                  <c:v>0.75446954314720804</c:v>
                </c:pt>
                <c:pt idx="197">
                  <c:v>0.75482070707070603</c:v>
                </c:pt>
                <c:pt idx="198">
                  <c:v>0.75511306532663103</c:v>
                </c:pt>
                <c:pt idx="199">
                  <c:v>0.75541749999999896</c:v>
                </c:pt>
                <c:pt idx="200">
                  <c:v>0.75569900497512499</c:v>
                </c:pt>
                <c:pt idx="201">
                  <c:v>0.75596534653465397</c:v>
                </c:pt>
                <c:pt idx="202">
                  <c:v>0.75616748768472797</c:v>
                </c:pt>
                <c:pt idx="203">
                  <c:v>0.75650980392156297</c:v>
                </c:pt>
                <c:pt idx="204">
                  <c:v>0.75675609756097095</c:v>
                </c:pt>
                <c:pt idx="205">
                  <c:v>0.75707038834951201</c:v>
                </c:pt>
                <c:pt idx="206">
                  <c:v>0.75735990338164205</c:v>
                </c:pt>
                <c:pt idx="207">
                  <c:v>0.75768028846153801</c:v>
                </c:pt>
                <c:pt idx="208">
                  <c:v>0.75795933014354799</c:v>
                </c:pt>
                <c:pt idx="209">
                  <c:v>0.758226190476191</c:v>
                </c:pt>
                <c:pt idx="210">
                  <c:v>0.75851895734596997</c:v>
                </c:pt>
                <c:pt idx="211">
                  <c:v>0.75877358490566005</c:v>
                </c:pt>
                <c:pt idx="212">
                  <c:v>0.75909154929577205</c:v>
                </c:pt>
                <c:pt idx="213">
                  <c:v>0.75934813084112096</c:v>
                </c:pt>
                <c:pt idx="214">
                  <c:v>0.75964651162790697</c:v>
                </c:pt>
                <c:pt idx="215">
                  <c:v>0.75990277777777704</c:v>
                </c:pt>
                <c:pt idx="216">
                  <c:v>0.76020506912441799</c:v>
                </c:pt>
                <c:pt idx="217">
                  <c:v>0.76055504587155898</c:v>
                </c:pt>
                <c:pt idx="218">
                  <c:v>0.76077397260273905</c:v>
                </c:pt>
                <c:pt idx="219">
                  <c:v>0.76102954545453905</c:v>
                </c:pt>
                <c:pt idx="220">
                  <c:v>0.76127149321266796</c:v>
                </c:pt>
                <c:pt idx="221">
                  <c:v>0.76156981981981797</c:v>
                </c:pt>
                <c:pt idx="222">
                  <c:v>0.76183408071749104</c:v>
                </c:pt>
                <c:pt idx="223">
                  <c:v>0.76213616071428603</c:v>
                </c:pt>
                <c:pt idx="224">
                  <c:v>0.76240222222222298</c:v>
                </c:pt>
                <c:pt idx="225">
                  <c:v>0.76270575221238601</c:v>
                </c:pt>
                <c:pt idx="226">
                  <c:v>0.763037444933922</c:v>
                </c:pt>
                <c:pt idx="227">
                  <c:v>0.76331578947368295</c:v>
                </c:pt>
                <c:pt idx="228">
                  <c:v>0.76354803493449697</c:v>
                </c:pt>
                <c:pt idx="229">
                  <c:v>0.76378913043478103</c:v>
                </c:pt>
                <c:pt idx="230">
                  <c:v>0.76404329004328897</c:v>
                </c:pt>
                <c:pt idx="231">
                  <c:v>0.76433620689655102</c:v>
                </c:pt>
                <c:pt idx="232">
                  <c:v>0.76469742489270198</c:v>
                </c:pt>
                <c:pt idx="233">
                  <c:v>0.76495512820512701</c:v>
                </c:pt>
                <c:pt idx="234">
                  <c:v>0.76518936170212604</c:v>
                </c:pt>
                <c:pt idx="235">
                  <c:v>0.76539194915254305</c:v>
                </c:pt>
                <c:pt idx="236">
                  <c:v>0.76568143459915505</c:v>
                </c:pt>
                <c:pt idx="237">
                  <c:v>0.76592016806722696</c:v>
                </c:pt>
                <c:pt idx="238">
                  <c:v>0.76617991631799498</c:v>
                </c:pt>
                <c:pt idx="239">
                  <c:v>0.76645208333333303</c:v>
                </c:pt>
                <c:pt idx="240">
                  <c:v>0.76670954356846299</c:v>
                </c:pt>
                <c:pt idx="241">
                  <c:v>0.76699380165289299</c:v>
                </c:pt>
                <c:pt idx="242">
                  <c:v>0.76720987654320905</c:v>
                </c:pt>
                <c:pt idx="243">
                  <c:v>0.767495901639343</c:v>
                </c:pt>
                <c:pt idx="244">
                  <c:v>0.76776326530612105</c:v>
                </c:pt>
                <c:pt idx="245">
                  <c:v>0.76802439024389402</c:v>
                </c:pt>
                <c:pt idx="246">
                  <c:v>0.76823279352226503</c:v>
                </c:pt>
                <c:pt idx="247">
                  <c:v>0.76850201612903102</c:v>
                </c:pt>
                <c:pt idx="248">
                  <c:v>0.76870682730922602</c:v>
                </c:pt>
                <c:pt idx="249">
                  <c:v>0.76898799999999901</c:v>
                </c:pt>
                <c:pt idx="250">
                  <c:v>0.76922310756972601</c:v>
                </c:pt>
                <c:pt idx="251">
                  <c:v>0.76946626984127398</c:v>
                </c:pt>
                <c:pt idx="252">
                  <c:v>0.76965612648221005</c:v>
                </c:pt>
                <c:pt idx="253">
                  <c:v>0.76992519685039795</c:v>
                </c:pt>
                <c:pt idx="254">
                  <c:v>0.77019803921567598</c:v>
                </c:pt>
                <c:pt idx="255">
                  <c:v>0.77041992187499997</c:v>
                </c:pt>
                <c:pt idx="256">
                  <c:v>0.770700389105067</c:v>
                </c:pt>
                <c:pt idx="257">
                  <c:v>0.77096899224806803</c:v>
                </c:pt>
                <c:pt idx="258">
                  <c:v>0.77126833976833697</c:v>
                </c:pt>
                <c:pt idx="259">
                  <c:v>0.77148846153845696</c:v>
                </c:pt>
                <c:pt idx="260">
                  <c:v>0.77170689655172198</c:v>
                </c:pt>
                <c:pt idx="261">
                  <c:v>0.77200190839694505</c:v>
                </c:pt>
                <c:pt idx="262">
                  <c:v>0.77224524714828802</c:v>
                </c:pt>
                <c:pt idx="263">
                  <c:v>0.77242234848484703</c:v>
                </c:pt>
                <c:pt idx="264">
                  <c:v>0.77272641509434004</c:v>
                </c:pt>
                <c:pt idx="265">
                  <c:v>0.77290789473684096</c:v>
                </c:pt>
                <c:pt idx="266">
                  <c:v>0.77322471910111301</c:v>
                </c:pt>
                <c:pt idx="267">
                  <c:v>0.77352238805970197</c:v>
                </c:pt>
                <c:pt idx="268">
                  <c:v>0.77377509293680302</c:v>
                </c:pt>
                <c:pt idx="269">
                  <c:v>0.77402592592592401</c:v>
                </c:pt>
                <c:pt idx="270">
                  <c:v>0.77425645756457595</c:v>
                </c:pt>
                <c:pt idx="271">
                  <c:v>0.77447058823529502</c:v>
                </c:pt>
                <c:pt idx="272">
                  <c:v>0.77471978021977805</c:v>
                </c:pt>
                <c:pt idx="273">
                  <c:v>0.77501642335766396</c:v>
                </c:pt>
                <c:pt idx="274">
                  <c:v>0.775225454545444</c:v>
                </c:pt>
                <c:pt idx="275">
                  <c:v>0.77545289855072796</c:v>
                </c:pt>
                <c:pt idx="276">
                  <c:v>0.77565703971119504</c:v>
                </c:pt>
                <c:pt idx="277">
                  <c:v>0.77589208633094398</c:v>
                </c:pt>
                <c:pt idx="278">
                  <c:v>0.77615053763441</c:v>
                </c:pt>
                <c:pt idx="279">
                  <c:v>0.77642142857142804</c:v>
                </c:pt>
                <c:pt idx="280">
                  <c:v>0.77663701067615798</c:v>
                </c:pt>
                <c:pt idx="281">
                  <c:v>0.77686524822694902</c:v>
                </c:pt>
                <c:pt idx="282">
                  <c:v>0.77707420494699697</c:v>
                </c:pt>
                <c:pt idx="283">
                  <c:v>0.77727816901408397</c:v>
                </c:pt>
                <c:pt idx="284">
                  <c:v>0.77749999999999997</c:v>
                </c:pt>
                <c:pt idx="285">
                  <c:v>0.77778146853147001</c:v>
                </c:pt>
                <c:pt idx="286">
                  <c:v>0.77802090592334405</c:v>
                </c:pt>
                <c:pt idx="287">
                  <c:v>0.77826215277777799</c:v>
                </c:pt>
                <c:pt idx="288">
                  <c:v>0.77850865051902696</c:v>
                </c:pt>
                <c:pt idx="289">
                  <c:v>0.77870689655171899</c:v>
                </c:pt>
                <c:pt idx="290">
                  <c:v>0.77891065292096195</c:v>
                </c:pt>
                <c:pt idx="291">
                  <c:v>0.77912500000000195</c:v>
                </c:pt>
                <c:pt idx="292">
                  <c:v>0.77934812286689303</c:v>
                </c:pt>
                <c:pt idx="293">
                  <c:v>0.77953061224490305</c:v>
                </c:pt>
                <c:pt idx="294">
                  <c:v>0.77975593220338701</c:v>
                </c:pt>
                <c:pt idx="295">
                  <c:v>0.77999324324324304</c:v>
                </c:pt>
                <c:pt idx="296">
                  <c:v>0.780234006734012</c:v>
                </c:pt>
                <c:pt idx="297">
                  <c:v>0.78044966442952901</c:v>
                </c:pt>
                <c:pt idx="298">
                  <c:v>0.78065217391304098</c:v>
                </c:pt>
                <c:pt idx="299">
                  <c:v>0.78084666666665503</c:v>
                </c:pt>
                <c:pt idx="300">
                  <c:v>0.78107475083058997</c:v>
                </c:pt>
                <c:pt idx="301">
                  <c:v>0.781273178807945</c:v>
                </c:pt>
                <c:pt idx="302">
                  <c:v>0.78142079207920701</c:v>
                </c:pt>
                <c:pt idx="303">
                  <c:v>0.78166611842105205</c:v>
                </c:pt>
                <c:pt idx="304">
                  <c:v>0.78188360655737499</c:v>
                </c:pt>
                <c:pt idx="305">
                  <c:v>0.78209313725490204</c:v>
                </c:pt>
                <c:pt idx="306">
                  <c:v>0.78223452768731205</c:v>
                </c:pt>
                <c:pt idx="307">
                  <c:v>0.78246103896103802</c:v>
                </c:pt>
                <c:pt idx="308">
                  <c:v>0.78270064724919197</c:v>
                </c:pt>
                <c:pt idx="309">
                  <c:v>0.78291290322579499</c:v>
                </c:pt>
                <c:pt idx="310">
                  <c:v>0.78311575562700797</c:v>
                </c:pt>
                <c:pt idx="311">
                  <c:v>0.78333814102564103</c:v>
                </c:pt>
                <c:pt idx="312">
                  <c:v>0.78357188498402197</c:v>
                </c:pt>
                <c:pt idx="313">
                  <c:v>0.783773885350319</c:v>
                </c:pt>
                <c:pt idx="314">
                  <c:v>0.78401587301587095</c:v>
                </c:pt>
                <c:pt idx="315">
                  <c:v>0.78423259493670605</c:v>
                </c:pt>
                <c:pt idx="316">
                  <c:v>0.78442271293375199</c:v>
                </c:pt>
                <c:pt idx="317">
                  <c:v>0.78467138364779698</c:v>
                </c:pt>
                <c:pt idx="318">
                  <c:v>0.78488244514106498</c:v>
                </c:pt>
                <c:pt idx="319">
                  <c:v>0.78507187499999898</c:v>
                </c:pt>
                <c:pt idx="320">
                  <c:v>0.78527881619937501</c:v>
                </c:pt>
                <c:pt idx="321">
                  <c:v>0.78548913043478197</c:v>
                </c:pt>
                <c:pt idx="322">
                  <c:v>0.78570743034055601</c:v>
                </c:pt>
                <c:pt idx="323">
                  <c:v>0.78590123456790295</c:v>
                </c:pt>
                <c:pt idx="324">
                  <c:v>0.78609846153846097</c:v>
                </c:pt>
                <c:pt idx="325">
                  <c:v>0.78632208588956898</c:v>
                </c:pt>
                <c:pt idx="326">
                  <c:v>0.78653211009174095</c:v>
                </c:pt>
                <c:pt idx="327">
                  <c:v>0.78672408536585403</c:v>
                </c:pt>
                <c:pt idx="328">
                  <c:v>0.78691793313069902</c:v>
                </c:pt>
                <c:pt idx="329">
                  <c:v>0.78711666666665303</c:v>
                </c:pt>
                <c:pt idx="330">
                  <c:v>0.78730664652568405</c:v>
                </c:pt>
                <c:pt idx="331">
                  <c:v>0.78748343373493901</c:v>
                </c:pt>
                <c:pt idx="332">
                  <c:v>0.78771321321321397</c:v>
                </c:pt>
                <c:pt idx="333">
                  <c:v>0.78790868263472902</c:v>
                </c:pt>
                <c:pt idx="334">
                  <c:v>0.78810447761194102</c:v>
                </c:pt>
                <c:pt idx="335">
                  <c:v>0.78833630952380895</c:v>
                </c:pt>
                <c:pt idx="336">
                  <c:v>0.78855934718103504</c:v>
                </c:pt>
                <c:pt idx="337">
                  <c:v>0.78876479289940804</c:v>
                </c:pt>
                <c:pt idx="338">
                  <c:v>0.78904424778761495</c:v>
                </c:pt>
                <c:pt idx="339">
                  <c:v>0.78925147058822098</c:v>
                </c:pt>
                <c:pt idx="340">
                  <c:v>0.78947653958942798</c:v>
                </c:pt>
                <c:pt idx="341">
                  <c:v>0.78967836257310098</c:v>
                </c:pt>
                <c:pt idx="342">
                  <c:v>0.78988775510204201</c:v>
                </c:pt>
                <c:pt idx="343">
                  <c:v>0.79009156976744199</c:v>
                </c:pt>
                <c:pt idx="344">
                  <c:v>0.79026086956520702</c:v>
                </c:pt>
                <c:pt idx="345">
                  <c:v>0.79046531791907604</c:v>
                </c:pt>
                <c:pt idx="346">
                  <c:v>0.79062536023054997</c:v>
                </c:pt>
                <c:pt idx="347">
                  <c:v>0.79079741379310298</c:v>
                </c:pt>
                <c:pt idx="348">
                  <c:v>0.79096848137535802</c:v>
                </c:pt>
                <c:pt idx="349">
                  <c:v>0.79113571428571305</c:v>
                </c:pt>
                <c:pt idx="350">
                  <c:v>0.79130484330484596</c:v>
                </c:pt>
                <c:pt idx="351">
                  <c:v>0.79149857954545599</c:v>
                </c:pt>
                <c:pt idx="352">
                  <c:v>0.79170538243626898</c:v>
                </c:pt>
                <c:pt idx="353">
                  <c:v>0.79180932203389498</c:v>
                </c:pt>
                <c:pt idx="354">
                  <c:v>0.79199718309859202</c:v>
                </c:pt>
                <c:pt idx="355">
                  <c:v>0.79221348314606899</c:v>
                </c:pt>
                <c:pt idx="356">
                  <c:v>0.79241036414565602</c:v>
                </c:pt>
                <c:pt idx="357">
                  <c:v>0.79262011173184099</c:v>
                </c:pt>
                <c:pt idx="358">
                  <c:v>0.79282590529247998</c:v>
                </c:pt>
                <c:pt idx="359">
                  <c:v>0.79303055555555502</c:v>
                </c:pt>
                <c:pt idx="360">
                  <c:v>0.79325900277008399</c:v>
                </c:pt>
                <c:pt idx="361">
                  <c:v>0.79345303867403405</c:v>
                </c:pt>
                <c:pt idx="362">
                  <c:v>0.79363498622589601</c:v>
                </c:pt>
                <c:pt idx="363">
                  <c:v>0.79382554945054895</c:v>
                </c:pt>
                <c:pt idx="364">
                  <c:v>0.79400821917808095</c:v>
                </c:pt>
                <c:pt idx="365">
                  <c:v>0.79419945355190702</c:v>
                </c:pt>
                <c:pt idx="366">
                  <c:v>0.794426430517711</c:v>
                </c:pt>
                <c:pt idx="367">
                  <c:v>0.79460869565217496</c:v>
                </c:pt>
                <c:pt idx="368">
                  <c:v>0.79479945799457996</c:v>
                </c:pt>
                <c:pt idx="369">
                  <c:v>0.79496891891891897</c:v>
                </c:pt>
                <c:pt idx="370">
                  <c:v>0.79514959568733001</c:v>
                </c:pt>
                <c:pt idx="371">
                  <c:v>0.79532392473116698</c:v>
                </c:pt>
                <c:pt idx="372">
                  <c:v>0.79552546916890099</c:v>
                </c:pt>
                <c:pt idx="373">
                  <c:v>0.79568582887699102</c:v>
                </c:pt>
                <c:pt idx="374">
                  <c:v>0.79587733333333399</c:v>
                </c:pt>
                <c:pt idx="375">
                  <c:v>0.79604122340425498</c:v>
                </c:pt>
                <c:pt idx="376">
                  <c:v>0.79624933687000099</c:v>
                </c:pt>
                <c:pt idx="377">
                  <c:v>0.79644047619047598</c:v>
                </c:pt>
                <c:pt idx="378">
                  <c:v>0.79664775725593695</c:v>
                </c:pt>
                <c:pt idx="379">
                  <c:v>0.79682499999999801</c:v>
                </c:pt>
                <c:pt idx="380">
                  <c:v>0.79700262467194105</c:v>
                </c:pt>
                <c:pt idx="381">
                  <c:v>0.79718717277486995</c:v>
                </c:pt>
                <c:pt idx="382">
                  <c:v>0.79739686684072997</c:v>
                </c:pt>
                <c:pt idx="383">
                  <c:v>0.79756770833333201</c:v>
                </c:pt>
                <c:pt idx="384">
                  <c:v>0.79775324675324699</c:v>
                </c:pt>
                <c:pt idx="385">
                  <c:v>0.79790414507772001</c:v>
                </c:pt>
                <c:pt idx="386">
                  <c:v>0.798103359173152</c:v>
                </c:pt>
                <c:pt idx="387">
                  <c:v>0.79830798969072203</c:v>
                </c:pt>
                <c:pt idx="388">
                  <c:v>0.79850128534704501</c:v>
                </c:pt>
                <c:pt idx="389">
                  <c:v>0.79868076923076703</c:v>
                </c:pt>
                <c:pt idx="390">
                  <c:v>0.79885933503836404</c:v>
                </c:pt>
                <c:pt idx="391">
                  <c:v>0.79902678571428198</c:v>
                </c:pt>
                <c:pt idx="392">
                  <c:v>0.79923918575063502</c:v>
                </c:pt>
                <c:pt idx="393">
                  <c:v>0.79939593908629403</c:v>
                </c:pt>
                <c:pt idx="394">
                  <c:v>0.799584810126582</c:v>
                </c:pt>
                <c:pt idx="395">
                  <c:v>0.79975378787878804</c:v>
                </c:pt>
                <c:pt idx="396">
                  <c:v>0.79993954659948696</c:v>
                </c:pt>
                <c:pt idx="397">
                  <c:v>0.80011809045225901</c:v>
                </c:pt>
                <c:pt idx="398">
                  <c:v>0.80029824561403196</c:v>
                </c:pt>
                <c:pt idx="399">
                  <c:v>0.80048999999999804</c:v>
                </c:pt>
                <c:pt idx="400">
                  <c:v>0.80066084788030101</c:v>
                </c:pt>
                <c:pt idx="401">
                  <c:v>0.80082462686567002</c:v>
                </c:pt>
                <c:pt idx="402">
                  <c:v>0.80100496277915401</c:v>
                </c:pt>
                <c:pt idx="403">
                  <c:v>0.80116707920792196</c:v>
                </c:pt>
                <c:pt idx="404">
                  <c:v>0.80130987654320995</c:v>
                </c:pt>
                <c:pt idx="405">
                  <c:v>0.80146182266009902</c:v>
                </c:pt>
                <c:pt idx="406">
                  <c:v>0.80163144963144795</c:v>
                </c:pt>
                <c:pt idx="407">
                  <c:v>0.80179779411764895</c:v>
                </c:pt>
                <c:pt idx="408">
                  <c:v>0.80197555012224297</c:v>
                </c:pt>
                <c:pt idx="409">
                  <c:v>0.80214634146339903</c:v>
                </c:pt>
                <c:pt idx="410">
                  <c:v>0.80232238442822301</c:v>
                </c:pt>
                <c:pt idx="411">
                  <c:v>0.80250121359223003</c:v>
                </c:pt>
                <c:pt idx="412">
                  <c:v>0.80270096852300099</c:v>
                </c:pt>
                <c:pt idx="413">
                  <c:v>0.80288285024154404</c:v>
                </c:pt>
                <c:pt idx="414">
                  <c:v>0.80301566265060398</c:v>
                </c:pt>
                <c:pt idx="415">
                  <c:v>0.80318269230769201</c:v>
                </c:pt>
                <c:pt idx="416">
                  <c:v>0.80338129496402599</c:v>
                </c:pt>
                <c:pt idx="417">
                  <c:v>0.80352751196172101</c:v>
                </c:pt>
                <c:pt idx="418">
                  <c:v>0.80371599045345599</c:v>
                </c:pt>
                <c:pt idx="419">
                  <c:v>0.803895238095239</c:v>
                </c:pt>
                <c:pt idx="420">
                  <c:v>0.80408076009500795</c:v>
                </c:pt>
                <c:pt idx="421">
                  <c:v>0.80426303317535097</c:v>
                </c:pt>
                <c:pt idx="422">
                  <c:v>0.80442316784869905</c:v>
                </c:pt>
                <c:pt idx="423">
                  <c:v>0.80460377358490398</c:v>
                </c:pt>
                <c:pt idx="424">
                  <c:v>0.80475882352939598</c:v>
                </c:pt>
                <c:pt idx="425">
                  <c:v>0.80493075117370605</c:v>
                </c:pt>
                <c:pt idx="426">
                  <c:v>0.80508899297423797</c:v>
                </c:pt>
                <c:pt idx="427">
                  <c:v>0.80527219626168101</c:v>
                </c:pt>
                <c:pt idx="428">
                  <c:v>0.80542424242424504</c:v>
                </c:pt>
                <c:pt idx="429">
                  <c:v>0.80559883720930303</c:v>
                </c:pt>
                <c:pt idx="430">
                  <c:v>0.80579118329465904</c:v>
                </c:pt>
                <c:pt idx="431">
                  <c:v>0.80597685185185197</c:v>
                </c:pt>
                <c:pt idx="432">
                  <c:v>0.80613394919168402</c:v>
                </c:pt>
                <c:pt idx="433">
                  <c:v>0.80631336405529797</c:v>
                </c:pt>
                <c:pt idx="434">
                  <c:v>0.80649425287356502</c:v>
                </c:pt>
                <c:pt idx="435">
                  <c:v>0.80666513761467895</c:v>
                </c:pt>
                <c:pt idx="436">
                  <c:v>0.80684210526315803</c:v>
                </c:pt>
                <c:pt idx="437">
                  <c:v>0.80699543378995398</c:v>
                </c:pt>
                <c:pt idx="438">
                  <c:v>0.80716287015945298</c:v>
                </c:pt>
                <c:pt idx="439">
                  <c:v>0.80730568181818296</c:v>
                </c:pt>
                <c:pt idx="440">
                  <c:v>0.80747845804991103</c:v>
                </c:pt>
                <c:pt idx="441">
                  <c:v>0.80765158371040502</c:v>
                </c:pt>
                <c:pt idx="442">
                  <c:v>0.80783295711060699</c:v>
                </c:pt>
                <c:pt idx="443">
                  <c:v>0.80800112612612496</c:v>
                </c:pt>
                <c:pt idx="444">
                  <c:v>0.80818314606740704</c:v>
                </c:pt>
                <c:pt idx="445">
                  <c:v>0.80836995515694698</c:v>
                </c:pt>
                <c:pt idx="446">
                  <c:v>0.80855704697986597</c:v>
                </c:pt>
                <c:pt idx="447">
                  <c:v>0.80873883928571499</c:v>
                </c:pt>
                <c:pt idx="448">
                  <c:v>0.80890423162583203</c:v>
                </c:pt>
                <c:pt idx="449">
                  <c:v>0.80909555555555701</c:v>
                </c:pt>
                <c:pt idx="450">
                  <c:v>0.80927827050996104</c:v>
                </c:pt>
                <c:pt idx="451">
                  <c:v>0.80944026548672099</c:v>
                </c:pt>
                <c:pt idx="452">
                  <c:v>0.80963465783664501</c:v>
                </c:pt>
                <c:pt idx="453">
                  <c:v>0.80980616740087596</c:v>
                </c:pt>
                <c:pt idx="454">
                  <c:v>0.809989010989009</c:v>
                </c:pt>
                <c:pt idx="455">
                  <c:v>0.81016447368421096</c:v>
                </c:pt>
                <c:pt idx="456">
                  <c:v>0.81033369803063604</c:v>
                </c:pt>
                <c:pt idx="457">
                  <c:v>0.81051419213973996</c:v>
                </c:pt>
                <c:pt idx="458">
                  <c:v>0.81067211328975897</c:v>
                </c:pt>
                <c:pt idx="459">
                  <c:v>0.81084673913043703</c:v>
                </c:pt>
                <c:pt idx="460">
                  <c:v>0.81102603036876297</c:v>
                </c:pt>
                <c:pt idx="461">
                  <c:v>0.81119047619047602</c:v>
                </c:pt>
                <c:pt idx="462">
                  <c:v>0.81134989200863705</c:v>
                </c:pt>
                <c:pt idx="463">
                  <c:v>0.81153879310344801</c:v>
                </c:pt>
                <c:pt idx="464">
                  <c:v>0.81170860215051999</c:v>
                </c:pt>
                <c:pt idx="465">
                  <c:v>0.81188733905579402</c:v>
                </c:pt>
                <c:pt idx="466">
                  <c:v>0.81205567451819305</c:v>
                </c:pt>
                <c:pt idx="467">
                  <c:v>0.81223504273504099</c:v>
                </c:pt>
                <c:pt idx="468">
                  <c:v>0.81239552238805901</c:v>
                </c:pt>
                <c:pt idx="469">
                  <c:v>0.81257446808510503</c:v>
                </c:pt>
                <c:pt idx="470">
                  <c:v>0.81273354564755895</c:v>
                </c:pt>
                <c:pt idx="471">
                  <c:v>0.812887711864406</c:v>
                </c:pt>
                <c:pt idx="472">
                  <c:v>0.81303276955602599</c:v>
                </c:pt>
                <c:pt idx="473">
                  <c:v>0.81319725738396598</c:v>
                </c:pt>
                <c:pt idx="474">
                  <c:v>0.81336526315789404</c:v>
                </c:pt>
                <c:pt idx="475">
                  <c:v>0.81351470588235097</c:v>
                </c:pt>
                <c:pt idx="476">
                  <c:v>0.81368763102725405</c:v>
                </c:pt>
                <c:pt idx="477">
                  <c:v>0.81384309623431095</c:v>
                </c:pt>
                <c:pt idx="478">
                  <c:v>0.81400313152400905</c:v>
                </c:pt>
                <c:pt idx="479">
                  <c:v>0.81415624999999703</c:v>
                </c:pt>
                <c:pt idx="480">
                  <c:v>0.81432224532224196</c:v>
                </c:pt>
                <c:pt idx="481">
                  <c:v>0.81447821576763602</c:v>
                </c:pt>
                <c:pt idx="482">
                  <c:v>0.81465527950310301</c:v>
                </c:pt>
                <c:pt idx="483">
                  <c:v>0.81482231404958405</c:v>
                </c:pt>
                <c:pt idx="484">
                  <c:v>0.81497835051546297</c:v>
                </c:pt>
                <c:pt idx="485">
                  <c:v>0.815139917695475</c:v>
                </c:pt>
                <c:pt idx="486">
                  <c:v>0.81529774127309995</c:v>
                </c:pt>
                <c:pt idx="487">
                  <c:v>0.81546618852459096</c:v>
                </c:pt>
                <c:pt idx="488">
                  <c:v>0.815634969325153</c:v>
                </c:pt>
                <c:pt idx="489">
                  <c:v>0.81581122448979604</c:v>
                </c:pt>
                <c:pt idx="490">
                  <c:v>0.815967413441957</c:v>
                </c:pt>
                <c:pt idx="491">
                  <c:v>0.81614735772355895</c:v>
                </c:pt>
                <c:pt idx="492">
                  <c:v>0.81630121703853697</c:v>
                </c:pt>
                <c:pt idx="493">
                  <c:v>0.81646558704453298</c:v>
                </c:pt>
                <c:pt idx="494">
                  <c:v>0.81663434343434305</c:v>
                </c:pt>
                <c:pt idx="495">
                  <c:v>0.81679838709677599</c:v>
                </c:pt>
                <c:pt idx="496">
                  <c:v>0.81696680080482897</c:v>
                </c:pt>
                <c:pt idx="497">
                  <c:v>0.81713253012046405</c:v>
                </c:pt>
                <c:pt idx="498">
                  <c:v>0.817309619238476</c:v>
                </c:pt>
                <c:pt idx="499">
                  <c:v>0.81747599999999898</c:v>
                </c:pt>
              </c:numCache>
            </c:numRef>
          </c:val>
        </c:ser>
        <c:ser>
          <c:idx val="3"/>
          <c:order val="3"/>
          <c:tx>
            <c:strRef>
              <c:f>stdPerformance_10LinearArms!$A$4</c:f>
              <c:strCache>
                <c:ptCount val="1"/>
                <c:pt idx="0">
                  <c:v>annealEpsi0.5_10LinearArms_averageReward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stdPerformance_10LinearArms!$B$4:$SH$4</c:f>
              <c:numCache>
                <c:formatCode>General</c:formatCode>
                <c:ptCount val="501"/>
                <c:pt idx="0">
                  <c:v>0.495999999999999</c:v>
                </c:pt>
                <c:pt idx="1">
                  <c:v>0.49725000000000003</c:v>
                </c:pt>
                <c:pt idx="2">
                  <c:v>0.50766666666666704</c:v>
                </c:pt>
                <c:pt idx="3">
                  <c:v>0.51749999999999996</c:v>
                </c:pt>
                <c:pt idx="4">
                  <c:v>0.52379999999999804</c:v>
                </c:pt>
                <c:pt idx="5">
                  <c:v>0.53166666666666496</c:v>
                </c:pt>
                <c:pt idx="6">
                  <c:v>0.53414285714285503</c:v>
                </c:pt>
                <c:pt idx="7">
                  <c:v>0.54024999999999901</c:v>
                </c:pt>
                <c:pt idx="8">
                  <c:v>0.54444444444444595</c:v>
                </c:pt>
                <c:pt idx="9">
                  <c:v>0.54920000000000002</c:v>
                </c:pt>
                <c:pt idx="10">
                  <c:v>0.55427272727272703</c:v>
                </c:pt>
                <c:pt idx="11">
                  <c:v>0.55770833333333403</c:v>
                </c:pt>
                <c:pt idx="12">
                  <c:v>0.561846153846153</c:v>
                </c:pt>
                <c:pt idx="13">
                  <c:v>0.56553571428571103</c:v>
                </c:pt>
                <c:pt idx="14">
                  <c:v>0.56963333333333199</c:v>
                </c:pt>
                <c:pt idx="15">
                  <c:v>0.57343750000000004</c:v>
                </c:pt>
                <c:pt idx="16">
                  <c:v>0.57658823529411796</c:v>
                </c:pt>
                <c:pt idx="17">
                  <c:v>0.57891666666666197</c:v>
                </c:pt>
                <c:pt idx="18">
                  <c:v>0.58076315789473698</c:v>
                </c:pt>
                <c:pt idx="19">
                  <c:v>0.58292499999999903</c:v>
                </c:pt>
                <c:pt idx="20">
                  <c:v>0.58535714285714202</c:v>
                </c:pt>
                <c:pt idx="21">
                  <c:v>0.58738636363636099</c:v>
                </c:pt>
                <c:pt idx="22">
                  <c:v>0.58993478260869303</c:v>
                </c:pt>
                <c:pt idx="23">
                  <c:v>0.59193750000000001</c:v>
                </c:pt>
                <c:pt idx="24">
                  <c:v>0.59329999999999705</c:v>
                </c:pt>
                <c:pt idx="25">
                  <c:v>0.59540384615385</c:v>
                </c:pt>
                <c:pt idx="26">
                  <c:v>0.59738888888889097</c:v>
                </c:pt>
                <c:pt idx="27">
                  <c:v>0.59976785714285796</c:v>
                </c:pt>
                <c:pt idx="28">
                  <c:v>0.60160344827586099</c:v>
                </c:pt>
                <c:pt idx="29">
                  <c:v>0.60331666666667105</c:v>
                </c:pt>
                <c:pt idx="30">
                  <c:v>0.60516129032257904</c:v>
                </c:pt>
                <c:pt idx="31">
                  <c:v>0.60679687500000001</c:v>
                </c:pt>
                <c:pt idx="32">
                  <c:v>0.60848484848485196</c:v>
                </c:pt>
                <c:pt idx="33">
                  <c:v>0.61019117647058396</c:v>
                </c:pt>
                <c:pt idx="34">
                  <c:v>0.61117142857142404</c:v>
                </c:pt>
                <c:pt idx="35">
                  <c:v>0.61280555555555605</c:v>
                </c:pt>
                <c:pt idx="36">
                  <c:v>0.61393243243243301</c:v>
                </c:pt>
                <c:pt idx="37">
                  <c:v>0.61522368421052198</c:v>
                </c:pt>
                <c:pt idx="38">
                  <c:v>0.61620512820512496</c:v>
                </c:pt>
                <c:pt idx="39">
                  <c:v>0.617137500000001</c:v>
                </c:pt>
                <c:pt idx="40">
                  <c:v>0.61860975609755897</c:v>
                </c:pt>
                <c:pt idx="41">
                  <c:v>0.61952380952380204</c:v>
                </c:pt>
                <c:pt idx="42">
                  <c:v>0.62058139534884005</c:v>
                </c:pt>
                <c:pt idx="43">
                  <c:v>0.62197727272727299</c:v>
                </c:pt>
                <c:pt idx="44">
                  <c:v>0.62311111111110995</c:v>
                </c:pt>
                <c:pt idx="45">
                  <c:v>0.62433695652174204</c:v>
                </c:pt>
                <c:pt idx="46">
                  <c:v>0.62586170212766001</c:v>
                </c:pt>
                <c:pt idx="47">
                  <c:v>0.627</c:v>
                </c:pt>
                <c:pt idx="48">
                  <c:v>0.62789795918367597</c:v>
                </c:pt>
                <c:pt idx="49">
                  <c:v>0.62924999999999898</c:v>
                </c:pt>
                <c:pt idx="50">
                  <c:v>0.63060784313725504</c:v>
                </c:pt>
                <c:pt idx="51">
                  <c:v>0.63187500000000096</c:v>
                </c:pt>
                <c:pt idx="52">
                  <c:v>0.63282075471697996</c:v>
                </c:pt>
                <c:pt idx="53">
                  <c:v>0.63371296296295998</c:v>
                </c:pt>
                <c:pt idx="54">
                  <c:v>0.63480000000000103</c:v>
                </c:pt>
                <c:pt idx="55">
                  <c:v>0.635526785714286</c:v>
                </c:pt>
                <c:pt idx="56">
                  <c:v>0.63601754385965004</c:v>
                </c:pt>
                <c:pt idx="57">
                  <c:v>0.63723275862069595</c:v>
                </c:pt>
                <c:pt idx="58">
                  <c:v>0.63845762711864296</c:v>
                </c:pt>
                <c:pt idx="59">
                  <c:v>0.63936666666666597</c:v>
                </c:pt>
                <c:pt idx="60">
                  <c:v>0.64051639344262301</c:v>
                </c:pt>
                <c:pt idx="61">
                  <c:v>0.64166935483871002</c:v>
                </c:pt>
                <c:pt idx="62">
                  <c:v>0.64238888888889201</c:v>
                </c:pt>
                <c:pt idx="63">
                  <c:v>0.64308593749999998</c:v>
                </c:pt>
                <c:pt idx="64">
                  <c:v>0.644138461538456</c:v>
                </c:pt>
                <c:pt idx="65">
                  <c:v>0.64470454545454403</c:v>
                </c:pt>
                <c:pt idx="66">
                  <c:v>0.64567164179104497</c:v>
                </c:pt>
                <c:pt idx="67">
                  <c:v>0.64652941176470702</c:v>
                </c:pt>
                <c:pt idx="68">
                  <c:v>0.64710869565217199</c:v>
                </c:pt>
                <c:pt idx="69">
                  <c:v>0.648007142857142</c:v>
                </c:pt>
                <c:pt idx="70">
                  <c:v>0.64891549295774598</c:v>
                </c:pt>
                <c:pt idx="71">
                  <c:v>0.64977083333333097</c:v>
                </c:pt>
                <c:pt idx="72">
                  <c:v>0.65045890410958496</c:v>
                </c:pt>
                <c:pt idx="73">
                  <c:v>0.65118918918919</c:v>
                </c:pt>
                <c:pt idx="74">
                  <c:v>0.65200000000000402</c:v>
                </c:pt>
                <c:pt idx="75">
                  <c:v>0.65248684210526398</c:v>
                </c:pt>
                <c:pt idx="76">
                  <c:v>0.65347402597402704</c:v>
                </c:pt>
                <c:pt idx="77">
                  <c:v>0.65408974358974104</c:v>
                </c:pt>
                <c:pt idx="78">
                  <c:v>0.65477215189873605</c:v>
                </c:pt>
                <c:pt idx="79">
                  <c:v>0.65541874999999905</c:v>
                </c:pt>
                <c:pt idx="80">
                  <c:v>0.65604938271604796</c:v>
                </c:pt>
                <c:pt idx="81">
                  <c:v>0.65672560975609995</c:v>
                </c:pt>
                <c:pt idx="82">
                  <c:v>0.65734337349398397</c:v>
                </c:pt>
                <c:pt idx="83">
                  <c:v>0.65806547619047395</c:v>
                </c:pt>
                <c:pt idx="84">
                  <c:v>0.65859411764706199</c:v>
                </c:pt>
                <c:pt idx="85">
                  <c:v>0.65924418604650603</c:v>
                </c:pt>
                <c:pt idx="86">
                  <c:v>0.66006321839080395</c:v>
                </c:pt>
                <c:pt idx="87">
                  <c:v>0.66047159090909202</c:v>
                </c:pt>
                <c:pt idx="88">
                  <c:v>0.66128089887640096</c:v>
                </c:pt>
                <c:pt idx="89">
                  <c:v>0.66170000000000095</c:v>
                </c:pt>
                <c:pt idx="90">
                  <c:v>0.66233516483516197</c:v>
                </c:pt>
                <c:pt idx="91">
                  <c:v>0.66286413043477999</c:v>
                </c:pt>
                <c:pt idx="92">
                  <c:v>0.66339784946237002</c:v>
                </c:pt>
                <c:pt idx="93">
                  <c:v>0.66406382978723599</c:v>
                </c:pt>
                <c:pt idx="94">
                  <c:v>0.66461052631578599</c:v>
                </c:pt>
                <c:pt idx="95">
                  <c:v>0.66508854166666498</c:v>
                </c:pt>
                <c:pt idx="96">
                  <c:v>0.66561340206185404</c:v>
                </c:pt>
                <c:pt idx="97">
                  <c:v>0.66620408163264599</c:v>
                </c:pt>
                <c:pt idx="98">
                  <c:v>0.66693939393939905</c:v>
                </c:pt>
                <c:pt idx="99">
                  <c:v>0.66744000000000603</c:v>
                </c:pt>
                <c:pt idx="100">
                  <c:v>0.66812871287128905</c:v>
                </c:pt>
                <c:pt idx="101">
                  <c:v>0.66858823529412303</c:v>
                </c:pt>
                <c:pt idx="102">
                  <c:v>0.66900970873786003</c:v>
                </c:pt>
                <c:pt idx="103">
                  <c:v>0.66954807692307705</c:v>
                </c:pt>
                <c:pt idx="104">
                  <c:v>0.66996190476190298</c:v>
                </c:pt>
                <c:pt idx="105">
                  <c:v>0.67038679245282795</c:v>
                </c:pt>
                <c:pt idx="106">
                  <c:v>0.67090654205607403</c:v>
                </c:pt>
                <c:pt idx="107">
                  <c:v>0.67134259259259099</c:v>
                </c:pt>
                <c:pt idx="108">
                  <c:v>0.67194495412844202</c:v>
                </c:pt>
                <c:pt idx="109">
                  <c:v>0.67250000000000598</c:v>
                </c:pt>
                <c:pt idx="110">
                  <c:v>0.67322072072072003</c:v>
                </c:pt>
                <c:pt idx="111">
                  <c:v>0.67366071428571295</c:v>
                </c:pt>
                <c:pt idx="112">
                  <c:v>0.67419911504424102</c:v>
                </c:pt>
                <c:pt idx="113">
                  <c:v>0.67472368421052298</c:v>
                </c:pt>
                <c:pt idx="114">
                  <c:v>0.67521739130434399</c:v>
                </c:pt>
                <c:pt idx="115">
                  <c:v>0.67573706896552099</c:v>
                </c:pt>
                <c:pt idx="116">
                  <c:v>0.67635897435897196</c:v>
                </c:pt>
                <c:pt idx="117">
                  <c:v>0.67691101694915201</c:v>
                </c:pt>
                <c:pt idx="118">
                  <c:v>0.67733613445378005</c:v>
                </c:pt>
                <c:pt idx="119">
                  <c:v>0.67785833333333301</c:v>
                </c:pt>
                <c:pt idx="120">
                  <c:v>0.678235537190083</c:v>
                </c:pt>
                <c:pt idx="121">
                  <c:v>0.67863524590164004</c:v>
                </c:pt>
                <c:pt idx="122">
                  <c:v>0.67926829268293398</c:v>
                </c:pt>
                <c:pt idx="123">
                  <c:v>0.67978225806452197</c:v>
                </c:pt>
                <c:pt idx="124">
                  <c:v>0.68040400000000001</c:v>
                </c:pt>
                <c:pt idx="125">
                  <c:v>0.68086904761903899</c:v>
                </c:pt>
                <c:pt idx="126">
                  <c:v>0.68133070866142298</c:v>
                </c:pt>
                <c:pt idx="127">
                  <c:v>0.68185937499999905</c:v>
                </c:pt>
                <c:pt idx="128">
                  <c:v>0.68224806201551103</c:v>
                </c:pt>
                <c:pt idx="129">
                  <c:v>0.68271538461539005</c:v>
                </c:pt>
                <c:pt idx="130">
                  <c:v>0.68314885496183397</c:v>
                </c:pt>
                <c:pt idx="131">
                  <c:v>0.68367803030303897</c:v>
                </c:pt>
                <c:pt idx="132">
                  <c:v>0.68413909774436099</c:v>
                </c:pt>
                <c:pt idx="133">
                  <c:v>0.68454850746268603</c:v>
                </c:pt>
                <c:pt idx="134">
                  <c:v>0.68492592592592505</c:v>
                </c:pt>
                <c:pt idx="135">
                  <c:v>0.68541911764705898</c:v>
                </c:pt>
                <c:pt idx="136">
                  <c:v>0.68591605839416003</c:v>
                </c:pt>
                <c:pt idx="137">
                  <c:v>0.68638405797101698</c:v>
                </c:pt>
                <c:pt idx="138">
                  <c:v>0.68684892086330696</c:v>
                </c:pt>
                <c:pt idx="139">
                  <c:v>0.68725714285714501</c:v>
                </c:pt>
                <c:pt idx="140">
                  <c:v>0.68773404255318804</c:v>
                </c:pt>
                <c:pt idx="141">
                  <c:v>0.68811971830985796</c:v>
                </c:pt>
                <c:pt idx="142">
                  <c:v>0.68857342657342502</c:v>
                </c:pt>
                <c:pt idx="143">
                  <c:v>0.68895486111111004</c:v>
                </c:pt>
                <c:pt idx="144">
                  <c:v>0.68946896551723402</c:v>
                </c:pt>
                <c:pt idx="145">
                  <c:v>0.68995890410958904</c:v>
                </c:pt>
                <c:pt idx="146">
                  <c:v>0.69043877551020905</c:v>
                </c:pt>
                <c:pt idx="147">
                  <c:v>0.69086148648648604</c:v>
                </c:pt>
                <c:pt idx="148">
                  <c:v>0.69128523489932903</c:v>
                </c:pt>
                <c:pt idx="149">
                  <c:v>0.69169000000000802</c:v>
                </c:pt>
                <c:pt idx="150">
                  <c:v>0.69208609271522903</c:v>
                </c:pt>
                <c:pt idx="151">
                  <c:v>0.69257236842105296</c:v>
                </c:pt>
                <c:pt idx="152">
                  <c:v>0.69296732026143704</c:v>
                </c:pt>
                <c:pt idx="153">
                  <c:v>0.69327597402597596</c:v>
                </c:pt>
                <c:pt idx="154">
                  <c:v>0.69361290322581604</c:v>
                </c:pt>
                <c:pt idx="155">
                  <c:v>0.69400961538461503</c:v>
                </c:pt>
                <c:pt idx="156">
                  <c:v>0.69431847133757796</c:v>
                </c:pt>
                <c:pt idx="157">
                  <c:v>0.69458860759493701</c:v>
                </c:pt>
                <c:pt idx="158">
                  <c:v>0.69505974842767404</c:v>
                </c:pt>
                <c:pt idx="159">
                  <c:v>0.69542187499999997</c:v>
                </c:pt>
                <c:pt idx="160">
                  <c:v>0.69574223602484497</c:v>
                </c:pt>
                <c:pt idx="161">
                  <c:v>0.69618209876543102</c:v>
                </c:pt>
                <c:pt idx="162">
                  <c:v>0.69649693251533995</c:v>
                </c:pt>
                <c:pt idx="163">
                  <c:v>0.69688109756098504</c:v>
                </c:pt>
                <c:pt idx="164">
                  <c:v>0.69725454545455501</c:v>
                </c:pt>
                <c:pt idx="165">
                  <c:v>0.69763253012049198</c:v>
                </c:pt>
                <c:pt idx="166">
                  <c:v>0.69800598802395097</c:v>
                </c:pt>
                <c:pt idx="167">
                  <c:v>0.698312499999998</c:v>
                </c:pt>
                <c:pt idx="168">
                  <c:v>0.69871301775147798</c:v>
                </c:pt>
                <c:pt idx="169">
                  <c:v>0.69909705882353901</c:v>
                </c:pt>
                <c:pt idx="170">
                  <c:v>0.69950000000000401</c:v>
                </c:pt>
                <c:pt idx="171">
                  <c:v>0.69979069767441204</c:v>
                </c:pt>
                <c:pt idx="172">
                  <c:v>0.70009826589595503</c:v>
                </c:pt>
                <c:pt idx="173">
                  <c:v>0.70041954022988595</c:v>
                </c:pt>
                <c:pt idx="174">
                  <c:v>0.70076285714285502</c:v>
                </c:pt>
                <c:pt idx="175">
                  <c:v>0.70118181818181702</c:v>
                </c:pt>
                <c:pt idx="176">
                  <c:v>0.70149435028248897</c:v>
                </c:pt>
                <c:pt idx="177">
                  <c:v>0.701811797752808</c:v>
                </c:pt>
                <c:pt idx="178">
                  <c:v>0.70214525139664896</c:v>
                </c:pt>
                <c:pt idx="179">
                  <c:v>0.70241111111110999</c:v>
                </c:pt>
                <c:pt idx="180">
                  <c:v>0.70279281767955504</c:v>
                </c:pt>
                <c:pt idx="181">
                  <c:v>0.70312362637362502</c:v>
                </c:pt>
                <c:pt idx="182">
                  <c:v>0.70353825136612202</c:v>
                </c:pt>
                <c:pt idx="183">
                  <c:v>0.70390760869565205</c:v>
                </c:pt>
                <c:pt idx="184">
                  <c:v>0.704259459459459</c:v>
                </c:pt>
                <c:pt idx="185">
                  <c:v>0.70454301075269898</c:v>
                </c:pt>
                <c:pt idx="186">
                  <c:v>0.70485026737968903</c:v>
                </c:pt>
                <c:pt idx="187">
                  <c:v>0.70517819148935801</c:v>
                </c:pt>
                <c:pt idx="188">
                  <c:v>0.70557142857142296</c:v>
                </c:pt>
                <c:pt idx="189">
                  <c:v>0.70589210526315505</c:v>
                </c:pt>
                <c:pt idx="190">
                  <c:v>0.70634031413612397</c:v>
                </c:pt>
                <c:pt idx="191">
                  <c:v>0.70662239583333197</c:v>
                </c:pt>
                <c:pt idx="192">
                  <c:v>0.70700518134713797</c:v>
                </c:pt>
                <c:pt idx="193">
                  <c:v>0.70733505154638998</c:v>
                </c:pt>
                <c:pt idx="194">
                  <c:v>0.70769743589743805</c:v>
                </c:pt>
                <c:pt idx="195">
                  <c:v>0.70801530612244201</c:v>
                </c:pt>
                <c:pt idx="196">
                  <c:v>0.708388324873099</c:v>
                </c:pt>
                <c:pt idx="197">
                  <c:v>0.70870707070706795</c:v>
                </c:pt>
                <c:pt idx="198">
                  <c:v>0.70907788944723504</c:v>
                </c:pt>
                <c:pt idx="199">
                  <c:v>0.70935999999999999</c:v>
                </c:pt>
                <c:pt idx="200">
                  <c:v>0.70964676616915201</c:v>
                </c:pt>
                <c:pt idx="201">
                  <c:v>0.70997277227723199</c:v>
                </c:pt>
                <c:pt idx="202">
                  <c:v>0.71029064039408596</c:v>
                </c:pt>
                <c:pt idx="203">
                  <c:v>0.71063725490197005</c:v>
                </c:pt>
                <c:pt idx="204">
                  <c:v>0.71097317073171795</c:v>
                </c:pt>
                <c:pt idx="205">
                  <c:v>0.71125728155339996</c:v>
                </c:pt>
                <c:pt idx="206">
                  <c:v>0.71155314009662196</c:v>
                </c:pt>
                <c:pt idx="207">
                  <c:v>0.71185096153846195</c:v>
                </c:pt>
                <c:pt idx="208">
                  <c:v>0.71217464114832896</c:v>
                </c:pt>
                <c:pt idx="209">
                  <c:v>0.71250714285714001</c:v>
                </c:pt>
                <c:pt idx="210">
                  <c:v>0.71288151658767795</c:v>
                </c:pt>
                <c:pt idx="211">
                  <c:v>0.713228773584906</c:v>
                </c:pt>
                <c:pt idx="212">
                  <c:v>0.71351877934272201</c:v>
                </c:pt>
                <c:pt idx="213">
                  <c:v>0.71394158878504599</c:v>
                </c:pt>
                <c:pt idx="214">
                  <c:v>0.71418604651162798</c:v>
                </c:pt>
                <c:pt idx="215">
                  <c:v>0.71446527777778002</c:v>
                </c:pt>
                <c:pt idx="216">
                  <c:v>0.71471198156681603</c:v>
                </c:pt>
                <c:pt idx="217">
                  <c:v>0.71506422018348603</c:v>
                </c:pt>
                <c:pt idx="218">
                  <c:v>0.71537671232876798</c:v>
                </c:pt>
                <c:pt idx="219">
                  <c:v>0.71567045454546296</c:v>
                </c:pt>
                <c:pt idx="220">
                  <c:v>0.71602036199095098</c:v>
                </c:pt>
                <c:pt idx="221">
                  <c:v>0.71630630630630798</c:v>
                </c:pt>
                <c:pt idx="222">
                  <c:v>0.71664798206278002</c:v>
                </c:pt>
                <c:pt idx="223">
                  <c:v>0.71694866071428598</c:v>
                </c:pt>
                <c:pt idx="224">
                  <c:v>0.71721555555555605</c:v>
                </c:pt>
                <c:pt idx="225">
                  <c:v>0.71754203539823702</c:v>
                </c:pt>
                <c:pt idx="226">
                  <c:v>0.71781497797357197</c:v>
                </c:pt>
                <c:pt idx="227">
                  <c:v>0.71811842105263302</c:v>
                </c:pt>
                <c:pt idx="228">
                  <c:v>0.71842794759825201</c:v>
                </c:pt>
                <c:pt idx="229">
                  <c:v>0.71864782608695699</c:v>
                </c:pt>
                <c:pt idx="230">
                  <c:v>0.71891774891774896</c:v>
                </c:pt>
                <c:pt idx="231">
                  <c:v>0.71923706896552098</c:v>
                </c:pt>
                <c:pt idx="232">
                  <c:v>0.71957081545064305</c:v>
                </c:pt>
                <c:pt idx="233">
                  <c:v>0.71991452991452898</c:v>
                </c:pt>
                <c:pt idx="234">
                  <c:v>0.72022127659574398</c:v>
                </c:pt>
                <c:pt idx="235">
                  <c:v>0.720531779661018</c:v>
                </c:pt>
                <c:pt idx="236">
                  <c:v>0.72079113924050497</c:v>
                </c:pt>
                <c:pt idx="237">
                  <c:v>0.721128151260503</c:v>
                </c:pt>
                <c:pt idx="238">
                  <c:v>0.72146652719665405</c:v>
                </c:pt>
                <c:pt idx="239">
                  <c:v>0.72171874999999897</c:v>
                </c:pt>
                <c:pt idx="240">
                  <c:v>0.72204149377593596</c:v>
                </c:pt>
                <c:pt idx="241">
                  <c:v>0.72235330578512302</c:v>
                </c:pt>
                <c:pt idx="242">
                  <c:v>0.72258436213991695</c:v>
                </c:pt>
                <c:pt idx="243">
                  <c:v>0.72289549180327795</c:v>
                </c:pt>
                <c:pt idx="244">
                  <c:v>0.72315918367347198</c:v>
                </c:pt>
                <c:pt idx="245">
                  <c:v>0.72339227642277304</c:v>
                </c:pt>
                <c:pt idx="246">
                  <c:v>0.72368825910931101</c:v>
                </c:pt>
                <c:pt idx="247">
                  <c:v>0.72397782258064602</c:v>
                </c:pt>
                <c:pt idx="248">
                  <c:v>0.72426907630522896</c:v>
                </c:pt>
                <c:pt idx="249">
                  <c:v>0.72459200000000101</c:v>
                </c:pt>
                <c:pt idx="250">
                  <c:v>0.72481673306773098</c:v>
                </c:pt>
                <c:pt idx="251">
                  <c:v>0.72513095238094605</c:v>
                </c:pt>
                <c:pt idx="252">
                  <c:v>0.725480237154149</c:v>
                </c:pt>
                <c:pt idx="253">
                  <c:v>0.72577952755904895</c:v>
                </c:pt>
                <c:pt idx="254">
                  <c:v>0.72599803921569395</c:v>
                </c:pt>
                <c:pt idx="255">
                  <c:v>0.72630468749999899</c:v>
                </c:pt>
                <c:pt idx="256">
                  <c:v>0.72665758754862797</c:v>
                </c:pt>
                <c:pt idx="257">
                  <c:v>0.72690310077518805</c:v>
                </c:pt>
                <c:pt idx="258">
                  <c:v>0.72720270270269605</c:v>
                </c:pt>
                <c:pt idx="259">
                  <c:v>0.72749423076923603</c:v>
                </c:pt>
                <c:pt idx="260">
                  <c:v>0.72781609195402297</c:v>
                </c:pt>
                <c:pt idx="261">
                  <c:v>0.72810114503816903</c:v>
                </c:pt>
                <c:pt idx="262">
                  <c:v>0.72840114068440898</c:v>
                </c:pt>
                <c:pt idx="263">
                  <c:v>0.72869128787878701</c:v>
                </c:pt>
                <c:pt idx="264">
                  <c:v>0.72900754716980998</c:v>
                </c:pt>
                <c:pt idx="265">
                  <c:v>0.72927255639097799</c:v>
                </c:pt>
                <c:pt idx="266">
                  <c:v>0.729485018726584</c:v>
                </c:pt>
                <c:pt idx="267">
                  <c:v>0.72974813432835794</c:v>
                </c:pt>
                <c:pt idx="268">
                  <c:v>0.73003159851300903</c:v>
                </c:pt>
                <c:pt idx="269">
                  <c:v>0.73026666666666595</c:v>
                </c:pt>
                <c:pt idx="270">
                  <c:v>0.73052029520295203</c:v>
                </c:pt>
                <c:pt idx="271">
                  <c:v>0.73072058823529396</c:v>
                </c:pt>
                <c:pt idx="272">
                  <c:v>0.73092857142857104</c:v>
                </c:pt>
                <c:pt idx="273">
                  <c:v>0.73123357664233202</c:v>
                </c:pt>
                <c:pt idx="274">
                  <c:v>0.73152727272728002</c:v>
                </c:pt>
                <c:pt idx="275">
                  <c:v>0.73176449275362099</c:v>
                </c:pt>
                <c:pt idx="276">
                  <c:v>0.73209747292419003</c:v>
                </c:pt>
                <c:pt idx="277">
                  <c:v>0.73240287769783596</c:v>
                </c:pt>
                <c:pt idx="278">
                  <c:v>0.732643369175628</c:v>
                </c:pt>
                <c:pt idx="279">
                  <c:v>0.73295000000000099</c:v>
                </c:pt>
                <c:pt idx="280">
                  <c:v>0.73321708185053402</c:v>
                </c:pt>
                <c:pt idx="281">
                  <c:v>0.73350531914893702</c:v>
                </c:pt>
                <c:pt idx="282">
                  <c:v>0.73378798586572402</c:v>
                </c:pt>
                <c:pt idx="283">
                  <c:v>0.73403169014084302</c:v>
                </c:pt>
                <c:pt idx="284">
                  <c:v>0.73431929824561604</c:v>
                </c:pt>
                <c:pt idx="285">
                  <c:v>0.73457867132867105</c:v>
                </c:pt>
                <c:pt idx="286">
                  <c:v>0.73478919860627201</c:v>
                </c:pt>
                <c:pt idx="287">
                  <c:v>0.73506076388888797</c:v>
                </c:pt>
                <c:pt idx="288">
                  <c:v>0.73536332179930397</c:v>
                </c:pt>
                <c:pt idx="289">
                  <c:v>0.73561206896552001</c:v>
                </c:pt>
                <c:pt idx="290">
                  <c:v>0.73585223367697405</c:v>
                </c:pt>
                <c:pt idx="291">
                  <c:v>0.73613869863013603</c:v>
                </c:pt>
                <c:pt idx="292">
                  <c:v>0.73645051194539202</c:v>
                </c:pt>
                <c:pt idx="293">
                  <c:v>0.73672108843537099</c:v>
                </c:pt>
                <c:pt idx="294">
                  <c:v>0.73695423728813902</c:v>
                </c:pt>
                <c:pt idx="295">
                  <c:v>0.73726858108107995</c:v>
                </c:pt>
                <c:pt idx="296">
                  <c:v>0.73758080808081194</c:v>
                </c:pt>
                <c:pt idx="297">
                  <c:v>0.73788255033557104</c:v>
                </c:pt>
                <c:pt idx="298">
                  <c:v>0.73809866220735598</c:v>
                </c:pt>
                <c:pt idx="299">
                  <c:v>0.73836000000000301</c:v>
                </c:pt>
                <c:pt idx="300">
                  <c:v>0.73867109634553096</c:v>
                </c:pt>
                <c:pt idx="301">
                  <c:v>0.73893708609271602</c:v>
                </c:pt>
                <c:pt idx="302">
                  <c:v>0.73923432343234197</c:v>
                </c:pt>
                <c:pt idx="303">
                  <c:v>0.73953289473684103</c:v>
                </c:pt>
                <c:pt idx="304">
                  <c:v>0.73975737704917999</c:v>
                </c:pt>
                <c:pt idx="305">
                  <c:v>0.74004738562091599</c:v>
                </c:pt>
                <c:pt idx="306">
                  <c:v>0.74033061889252405</c:v>
                </c:pt>
                <c:pt idx="307">
                  <c:v>0.74062499999999898</c:v>
                </c:pt>
                <c:pt idx="308">
                  <c:v>0.74085598705501599</c:v>
                </c:pt>
                <c:pt idx="309">
                  <c:v>0.74111290322580903</c:v>
                </c:pt>
                <c:pt idx="310">
                  <c:v>0.741384244372991</c:v>
                </c:pt>
                <c:pt idx="311">
                  <c:v>0.74160096153846</c:v>
                </c:pt>
                <c:pt idx="312">
                  <c:v>0.74190095846645199</c:v>
                </c:pt>
                <c:pt idx="313">
                  <c:v>0.74218630573248301</c:v>
                </c:pt>
                <c:pt idx="314">
                  <c:v>0.74246666666666605</c:v>
                </c:pt>
                <c:pt idx="315">
                  <c:v>0.74277531645569495</c:v>
                </c:pt>
                <c:pt idx="316">
                  <c:v>0.74305993690851802</c:v>
                </c:pt>
                <c:pt idx="317">
                  <c:v>0.74330817610062905</c:v>
                </c:pt>
                <c:pt idx="318">
                  <c:v>0.74358150470219497</c:v>
                </c:pt>
                <c:pt idx="319">
                  <c:v>0.74391406250000203</c:v>
                </c:pt>
                <c:pt idx="320">
                  <c:v>0.74413084112149297</c:v>
                </c:pt>
                <c:pt idx="321">
                  <c:v>0.74440683229813698</c:v>
                </c:pt>
                <c:pt idx="322">
                  <c:v>0.74467337461300298</c:v>
                </c:pt>
                <c:pt idx="323">
                  <c:v>0.74492438271605099</c:v>
                </c:pt>
                <c:pt idx="324">
                  <c:v>0.74517846153845702</c:v>
                </c:pt>
                <c:pt idx="325">
                  <c:v>0.74541564417177797</c:v>
                </c:pt>
                <c:pt idx="326">
                  <c:v>0.74567584097859496</c:v>
                </c:pt>
                <c:pt idx="327">
                  <c:v>0.74587804878048802</c:v>
                </c:pt>
                <c:pt idx="328">
                  <c:v>0.74615501519756899</c:v>
                </c:pt>
                <c:pt idx="329">
                  <c:v>0.74638333333333395</c:v>
                </c:pt>
                <c:pt idx="330">
                  <c:v>0.74669486404834295</c:v>
                </c:pt>
                <c:pt idx="331">
                  <c:v>0.74695933734939601</c:v>
                </c:pt>
                <c:pt idx="332">
                  <c:v>0.74725075075074998</c:v>
                </c:pt>
                <c:pt idx="333">
                  <c:v>0.74749550898203598</c:v>
                </c:pt>
                <c:pt idx="334">
                  <c:v>0.74775970149253601</c:v>
                </c:pt>
                <c:pt idx="335">
                  <c:v>0.74799851190476097</c:v>
                </c:pt>
                <c:pt idx="336">
                  <c:v>0.74818249258162095</c:v>
                </c:pt>
                <c:pt idx="337">
                  <c:v>0.748468934911244</c:v>
                </c:pt>
                <c:pt idx="338">
                  <c:v>0.74872713864307305</c:v>
                </c:pt>
                <c:pt idx="339">
                  <c:v>0.74893970588235204</c:v>
                </c:pt>
                <c:pt idx="340">
                  <c:v>0.74917741935483695</c:v>
                </c:pt>
                <c:pt idx="341">
                  <c:v>0.74943274853801001</c:v>
                </c:pt>
                <c:pt idx="342">
                  <c:v>0.74969241982507095</c:v>
                </c:pt>
                <c:pt idx="343">
                  <c:v>0.74995784883721095</c:v>
                </c:pt>
                <c:pt idx="344">
                  <c:v>0.75021594202897801</c:v>
                </c:pt>
                <c:pt idx="345">
                  <c:v>0.75047398843930802</c:v>
                </c:pt>
                <c:pt idx="346">
                  <c:v>0.750714697406341</c:v>
                </c:pt>
                <c:pt idx="347">
                  <c:v>0.75095114942528496</c:v>
                </c:pt>
                <c:pt idx="348">
                  <c:v>0.75118911174785097</c:v>
                </c:pt>
                <c:pt idx="349">
                  <c:v>0.75143714285714402</c:v>
                </c:pt>
                <c:pt idx="350">
                  <c:v>0.75169088319088195</c:v>
                </c:pt>
                <c:pt idx="351">
                  <c:v>0.75196732954545498</c:v>
                </c:pt>
                <c:pt idx="352">
                  <c:v>0.75222804532578402</c:v>
                </c:pt>
                <c:pt idx="353">
                  <c:v>0.75244915254237599</c:v>
                </c:pt>
                <c:pt idx="354">
                  <c:v>0.75270845070422399</c:v>
                </c:pt>
                <c:pt idx="355">
                  <c:v>0.75291011235955296</c:v>
                </c:pt>
                <c:pt idx="356">
                  <c:v>0.75311624649859699</c:v>
                </c:pt>
                <c:pt idx="357">
                  <c:v>0.75337150837988698</c:v>
                </c:pt>
                <c:pt idx="358">
                  <c:v>0.75363649025069601</c:v>
                </c:pt>
                <c:pt idx="359">
                  <c:v>0.75386805555555403</c:v>
                </c:pt>
                <c:pt idx="360">
                  <c:v>0.75409418282548302</c:v>
                </c:pt>
                <c:pt idx="361">
                  <c:v>0.754385359116021</c:v>
                </c:pt>
                <c:pt idx="362">
                  <c:v>0.75465840220385405</c:v>
                </c:pt>
                <c:pt idx="363">
                  <c:v>0.75487912087912101</c:v>
                </c:pt>
                <c:pt idx="364">
                  <c:v>0.75512328767123205</c:v>
                </c:pt>
                <c:pt idx="365">
                  <c:v>0.75536338797813996</c:v>
                </c:pt>
                <c:pt idx="366">
                  <c:v>0.75560217983651201</c:v>
                </c:pt>
                <c:pt idx="367">
                  <c:v>0.75585054347825997</c:v>
                </c:pt>
                <c:pt idx="368">
                  <c:v>0.75610975609755904</c:v>
                </c:pt>
                <c:pt idx="369">
                  <c:v>0.75637567567567598</c:v>
                </c:pt>
                <c:pt idx="370">
                  <c:v>0.75660646900269701</c:v>
                </c:pt>
                <c:pt idx="371">
                  <c:v>0.75685349462365104</c:v>
                </c:pt>
                <c:pt idx="372">
                  <c:v>0.75705093833780102</c:v>
                </c:pt>
                <c:pt idx="373">
                  <c:v>0.75729679144384399</c:v>
                </c:pt>
                <c:pt idx="374">
                  <c:v>0.75755333333333297</c:v>
                </c:pt>
                <c:pt idx="375">
                  <c:v>0.75782845744680805</c:v>
                </c:pt>
                <c:pt idx="376">
                  <c:v>0.75811803713525505</c:v>
                </c:pt>
                <c:pt idx="377">
                  <c:v>0.75837037037036903</c:v>
                </c:pt>
                <c:pt idx="378">
                  <c:v>0.75860686015831302</c:v>
                </c:pt>
                <c:pt idx="379">
                  <c:v>0.75886973684210601</c:v>
                </c:pt>
                <c:pt idx="380">
                  <c:v>0.75910761154857898</c:v>
                </c:pt>
                <c:pt idx="381">
                  <c:v>0.75938350785340103</c:v>
                </c:pt>
                <c:pt idx="382">
                  <c:v>0.75963054830287102</c:v>
                </c:pt>
                <c:pt idx="383">
                  <c:v>0.75986979166666502</c:v>
                </c:pt>
                <c:pt idx="384">
                  <c:v>0.76010779220778901</c:v>
                </c:pt>
                <c:pt idx="385">
                  <c:v>0.76038989637305598</c:v>
                </c:pt>
                <c:pt idx="386">
                  <c:v>0.76062144702844603</c:v>
                </c:pt>
                <c:pt idx="387">
                  <c:v>0.76087757731958705</c:v>
                </c:pt>
                <c:pt idx="388">
                  <c:v>0.76116580976863701</c:v>
                </c:pt>
                <c:pt idx="389">
                  <c:v>0.76139871794871905</c:v>
                </c:pt>
                <c:pt idx="390">
                  <c:v>0.76165217391303897</c:v>
                </c:pt>
                <c:pt idx="391">
                  <c:v>0.76189668367347196</c:v>
                </c:pt>
                <c:pt idx="392">
                  <c:v>0.76213613231552002</c:v>
                </c:pt>
                <c:pt idx="393">
                  <c:v>0.76240989847715701</c:v>
                </c:pt>
                <c:pt idx="394">
                  <c:v>0.76266582278480899</c:v>
                </c:pt>
                <c:pt idx="395">
                  <c:v>0.76285353535353395</c:v>
                </c:pt>
                <c:pt idx="396">
                  <c:v>0.76307052896724703</c:v>
                </c:pt>
                <c:pt idx="397">
                  <c:v>0.76330025125628198</c:v>
                </c:pt>
                <c:pt idx="398">
                  <c:v>0.76351127819548803</c:v>
                </c:pt>
                <c:pt idx="399">
                  <c:v>0.76374249999999899</c:v>
                </c:pt>
                <c:pt idx="400">
                  <c:v>0.76397880299251797</c:v>
                </c:pt>
                <c:pt idx="401">
                  <c:v>0.764210199004976</c:v>
                </c:pt>
                <c:pt idx="402">
                  <c:v>0.76445905707195905</c:v>
                </c:pt>
                <c:pt idx="403">
                  <c:v>0.76467821782178003</c:v>
                </c:pt>
                <c:pt idx="404">
                  <c:v>0.76490617283950801</c:v>
                </c:pt>
                <c:pt idx="405">
                  <c:v>0.76513300492610803</c:v>
                </c:pt>
                <c:pt idx="406">
                  <c:v>0.76540417690417695</c:v>
                </c:pt>
                <c:pt idx="407">
                  <c:v>0.76564583333333303</c:v>
                </c:pt>
                <c:pt idx="408">
                  <c:v>0.76586797066014101</c:v>
                </c:pt>
                <c:pt idx="409">
                  <c:v>0.76608658536584395</c:v>
                </c:pt>
                <c:pt idx="410">
                  <c:v>0.766338199513381</c:v>
                </c:pt>
                <c:pt idx="411">
                  <c:v>0.76656067961164698</c:v>
                </c:pt>
                <c:pt idx="412">
                  <c:v>0.76677360774818204</c:v>
                </c:pt>
                <c:pt idx="413">
                  <c:v>0.76698188405796996</c:v>
                </c:pt>
                <c:pt idx="414">
                  <c:v>0.76722650602409603</c:v>
                </c:pt>
                <c:pt idx="415">
                  <c:v>0.76743749999999999</c:v>
                </c:pt>
                <c:pt idx="416">
                  <c:v>0.76767026378896597</c:v>
                </c:pt>
                <c:pt idx="417">
                  <c:v>0.76788755980861201</c:v>
                </c:pt>
                <c:pt idx="418">
                  <c:v>0.76810620525059903</c:v>
                </c:pt>
                <c:pt idx="419">
                  <c:v>0.76836785714285705</c:v>
                </c:pt>
                <c:pt idx="420">
                  <c:v>0.76861995249406101</c:v>
                </c:pt>
                <c:pt idx="421">
                  <c:v>0.76886137440757896</c:v>
                </c:pt>
                <c:pt idx="422">
                  <c:v>0.76909810874704598</c:v>
                </c:pt>
                <c:pt idx="423">
                  <c:v>0.76933254716981003</c:v>
                </c:pt>
                <c:pt idx="424">
                  <c:v>0.76956235294116504</c:v>
                </c:pt>
                <c:pt idx="425">
                  <c:v>0.769806338028169</c:v>
                </c:pt>
                <c:pt idx="426">
                  <c:v>0.77001756440281099</c:v>
                </c:pt>
                <c:pt idx="427">
                  <c:v>0.77022546728971997</c:v>
                </c:pt>
                <c:pt idx="428">
                  <c:v>0.77048368298368197</c:v>
                </c:pt>
                <c:pt idx="429">
                  <c:v>0.77073604651162797</c:v>
                </c:pt>
                <c:pt idx="430">
                  <c:v>0.77096983758700599</c:v>
                </c:pt>
                <c:pt idx="431">
                  <c:v>0.77120023148147998</c:v>
                </c:pt>
                <c:pt idx="432">
                  <c:v>0.77144572748267803</c:v>
                </c:pt>
                <c:pt idx="433">
                  <c:v>0.77166013824884805</c:v>
                </c:pt>
                <c:pt idx="434">
                  <c:v>0.77188620689655796</c:v>
                </c:pt>
                <c:pt idx="435">
                  <c:v>0.77213188073394101</c:v>
                </c:pt>
                <c:pt idx="436">
                  <c:v>0.77234782608695696</c:v>
                </c:pt>
                <c:pt idx="437">
                  <c:v>0.77260045662100396</c:v>
                </c:pt>
                <c:pt idx="438">
                  <c:v>0.77285421412300603</c:v>
                </c:pt>
                <c:pt idx="439">
                  <c:v>0.77308068181818201</c:v>
                </c:pt>
                <c:pt idx="440">
                  <c:v>0.77331179138324602</c:v>
                </c:pt>
                <c:pt idx="441">
                  <c:v>0.77355882352941197</c:v>
                </c:pt>
                <c:pt idx="442">
                  <c:v>0.77379796839728898</c:v>
                </c:pt>
                <c:pt idx="443">
                  <c:v>0.774013513513511</c:v>
                </c:pt>
                <c:pt idx="444">
                  <c:v>0.77423595505617204</c:v>
                </c:pt>
                <c:pt idx="445">
                  <c:v>0.774493273542602</c:v>
                </c:pt>
                <c:pt idx="446">
                  <c:v>0.774729306487694</c:v>
                </c:pt>
                <c:pt idx="447">
                  <c:v>0.77496651785714199</c:v>
                </c:pt>
                <c:pt idx="448">
                  <c:v>0.77522160356347303</c:v>
                </c:pt>
                <c:pt idx="449">
                  <c:v>0.77547111111111</c:v>
                </c:pt>
                <c:pt idx="450">
                  <c:v>0.77570509977825697</c:v>
                </c:pt>
                <c:pt idx="451">
                  <c:v>0.77595353982299897</c:v>
                </c:pt>
                <c:pt idx="452">
                  <c:v>0.77619536423840996</c:v>
                </c:pt>
                <c:pt idx="453">
                  <c:v>0.77642841409691399</c:v>
                </c:pt>
                <c:pt idx="454">
                  <c:v>0.77665274725274602</c:v>
                </c:pt>
                <c:pt idx="455">
                  <c:v>0.77685745614035195</c:v>
                </c:pt>
                <c:pt idx="456">
                  <c:v>0.77708643326039295</c:v>
                </c:pt>
                <c:pt idx="457">
                  <c:v>0.77732205240174401</c:v>
                </c:pt>
                <c:pt idx="458">
                  <c:v>0.777570806100219</c:v>
                </c:pt>
                <c:pt idx="459">
                  <c:v>0.77779782608695902</c:v>
                </c:pt>
                <c:pt idx="460">
                  <c:v>0.77805422993492301</c:v>
                </c:pt>
                <c:pt idx="461">
                  <c:v>0.77829112554112301</c:v>
                </c:pt>
                <c:pt idx="462">
                  <c:v>0.77852699784017498</c:v>
                </c:pt>
                <c:pt idx="463">
                  <c:v>0.77875323275862096</c:v>
                </c:pt>
                <c:pt idx="464">
                  <c:v>0.77899139784944704</c:v>
                </c:pt>
                <c:pt idx="465">
                  <c:v>0.77924356223175795</c:v>
                </c:pt>
                <c:pt idx="466">
                  <c:v>0.77947216274090503</c:v>
                </c:pt>
                <c:pt idx="467">
                  <c:v>0.77971901709401703</c:v>
                </c:pt>
                <c:pt idx="468">
                  <c:v>0.77996801705757002</c:v>
                </c:pt>
                <c:pt idx="469">
                  <c:v>0.780223404255319</c:v>
                </c:pt>
                <c:pt idx="470">
                  <c:v>0.78045435244161399</c:v>
                </c:pt>
                <c:pt idx="471">
                  <c:v>0.78068538135593202</c:v>
                </c:pt>
                <c:pt idx="472">
                  <c:v>0.78092283298097198</c:v>
                </c:pt>
                <c:pt idx="473">
                  <c:v>0.78114451476793201</c:v>
                </c:pt>
                <c:pt idx="474">
                  <c:v>0.78136315789473598</c:v>
                </c:pt>
                <c:pt idx="475">
                  <c:v>0.78158298319327801</c:v>
                </c:pt>
                <c:pt idx="476">
                  <c:v>0.78183647798741795</c:v>
                </c:pt>
                <c:pt idx="477">
                  <c:v>0.78207426778242595</c:v>
                </c:pt>
                <c:pt idx="478">
                  <c:v>0.78230167014613605</c:v>
                </c:pt>
                <c:pt idx="479">
                  <c:v>0.78252187499999903</c:v>
                </c:pt>
                <c:pt idx="480">
                  <c:v>0.78275883575883398</c:v>
                </c:pt>
                <c:pt idx="481">
                  <c:v>0.78297095435684505</c:v>
                </c:pt>
                <c:pt idx="482">
                  <c:v>0.78319772256728704</c:v>
                </c:pt>
                <c:pt idx="483">
                  <c:v>0.78341838842975098</c:v>
                </c:pt>
                <c:pt idx="484">
                  <c:v>0.783656701030925</c:v>
                </c:pt>
                <c:pt idx="485">
                  <c:v>0.78387757201646102</c:v>
                </c:pt>
                <c:pt idx="486">
                  <c:v>0.78411806981519305</c:v>
                </c:pt>
                <c:pt idx="487">
                  <c:v>0.78436372950819699</c:v>
                </c:pt>
                <c:pt idx="488">
                  <c:v>0.78460327198363999</c:v>
                </c:pt>
                <c:pt idx="489">
                  <c:v>0.78482653061224295</c:v>
                </c:pt>
                <c:pt idx="490">
                  <c:v>0.78506211812627202</c:v>
                </c:pt>
                <c:pt idx="491">
                  <c:v>0.78528658536583795</c:v>
                </c:pt>
                <c:pt idx="492">
                  <c:v>0.78550912778904602</c:v>
                </c:pt>
                <c:pt idx="493">
                  <c:v>0.78572773279352104</c:v>
                </c:pt>
                <c:pt idx="494">
                  <c:v>0.785940404040403</c:v>
                </c:pt>
                <c:pt idx="495">
                  <c:v>0.78616733870967703</c:v>
                </c:pt>
                <c:pt idx="496">
                  <c:v>0.78638430583500896</c:v>
                </c:pt>
                <c:pt idx="497">
                  <c:v>0.78660341365459896</c:v>
                </c:pt>
                <c:pt idx="498">
                  <c:v>0.78681963927855703</c:v>
                </c:pt>
                <c:pt idx="499">
                  <c:v>0.78703399999999801</c:v>
                </c:pt>
              </c:numCache>
            </c:numRef>
          </c:val>
        </c:ser>
        <c:ser>
          <c:idx val="4"/>
          <c:order val="4"/>
          <c:tx>
            <c:strRef>
              <c:f>stdPerformance_10LinearArms!$A$5</c:f>
              <c:strCache>
                <c:ptCount val="1"/>
                <c:pt idx="0">
                  <c:v>annealEpsi0.7_10LinearArms_averageReward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stdPerformance_10LinearArms!$B$5:$SH$5</c:f>
              <c:numCache>
                <c:formatCode>General</c:formatCode>
                <c:ptCount val="501"/>
                <c:pt idx="0">
                  <c:v>0.4985</c:v>
                </c:pt>
                <c:pt idx="1">
                  <c:v>0.498500000000001</c:v>
                </c:pt>
                <c:pt idx="2">
                  <c:v>0.499999999999999</c:v>
                </c:pt>
                <c:pt idx="3">
                  <c:v>0.50812499999999805</c:v>
                </c:pt>
                <c:pt idx="4">
                  <c:v>0.51290000000000002</c:v>
                </c:pt>
                <c:pt idx="5">
                  <c:v>0.51741666666666597</c:v>
                </c:pt>
                <c:pt idx="6">
                  <c:v>0.52157142857142802</c:v>
                </c:pt>
                <c:pt idx="7">
                  <c:v>0.52306249999999999</c:v>
                </c:pt>
                <c:pt idx="8">
                  <c:v>0.52666666666666795</c:v>
                </c:pt>
                <c:pt idx="9">
                  <c:v>0.52925</c:v>
                </c:pt>
                <c:pt idx="10">
                  <c:v>0.53086363636363498</c:v>
                </c:pt>
                <c:pt idx="11">
                  <c:v>0.53445833333333304</c:v>
                </c:pt>
                <c:pt idx="12">
                  <c:v>0.53680769230769199</c:v>
                </c:pt>
                <c:pt idx="13">
                  <c:v>0.54074999999999895</c:v>
                </c:pt>
                <c:pt idx="14">
                  <c:v>0.543333333333332</c:v>
                </c:pt>
                <c:pt idx="15">
                  <c:v>0.54556250000000095</c:v>
                </c:pt>
                <c:pt idx="16">
                  <c:v>0.54755882352941099</c:v>
                </c:pt>
                <c:pt idx="17">
                  <c:v>0.54997222222221598</c:v>
                </c:pt>
                <c:pt idx="18">
                  <c:v>0.55126315789473801</c:v>
                </c:pt>
                <c:pt idx="19">
                  <c:v>0.55257499999999904</c:v>
                </c:pt>
                <c:pt idx="20">
                  <c:v>0.553928571428567</c:v>
                </c:pt>
                <c:pt idx="21">
                  <c:v>0.55427272727272703</c:v>
                </c:pt>
                <c:pt idx="22">
                  <c:v>0.55552173913043401</c:v>
                </c:pt>
                <c:pt idx="23">
                  <c:v>0.55660416666666801</c:v>
                </c:pt>
                <c:pt idx="24">
                  <c:v>0.55781999999999798</c:v>
                </c:pt>
                <c:pt idx="25">
                  <c:v>0.55900000000000405</c:v>
                </c:pt>
                <c:pt idx="26">
                  <c:v>0.56037037037037196</c:v>
                </c:pt>
                <c:pt idx="27">
                  <c:v>0.56137499999999796</c:v>
                </c:pt>
                <c:pt idx="28">
                  <c:v>0.56267241379310495</c:v>
                </c:pt>
                <c:pt idx="29">
                  <c:v>0.56435000000000302</c:v>
                </c:pt>
                <c:pt idx="30">
                  <c:v>0.565161290322579</c:v>
                </c:pt>
                <c:pt idx="31">
                  <c:v>0.566406249999999</c:v>
                </c:pt>
                <c:pt idx="32">
                  <c:v>0.56763636363636505</c:v>
                </c:pt>
                <c:pt idx="33">
                  <c:v>0.56763235294116998</c:v>
                </c:pt>
                <c:pt idx="34">
                  <c:v>0.56912857142856799</c:v>
                </c:pt>
                <c:pt idx="35">
                  <c:v>0.57033333333333203</c:v>
                </c:pt>
                <c:pt idx="36">
                  <c:v>0.57060810810810902</c:v>
                </c:pt>
                <c:pt idx="37">
                  <c:v>0.57164473684209904</c:v>
                </c:pt>
                <c:pt idx="38">
                  <c:v>0.57293589743589401</c:v>
                </c:pt>
                <c:pt idx="39">
                  <c:v>0.57406250000000003</c:v>
                </c:pt>
                <c:pt idx="40">
                  <c:v>0.57479268292682395</c:v>
                </c:pt>
                <c:pt idx="41">
                  <c:v>0.57596428571428004</c:v>
                </c:pt>
                <c:pt idx="42">
                  <c:v>0.57684883720929903</c:v>
                </c:pt>
                <c:pt idx="43">
                  <c:v>0.57764772727272695</c:v>
                </c:pt>
                <c:pt idx="44">
                  <c:v>0.57867777777777496</c:v>
                </c:pt>
                <c:pt idx="45">
                  <c:v>0.57982608695652904</c:v>
                </c:pt>
                <c:pt idx="46">
                  <c:v>0.58044680851064001</c:v>
                </c:pt>
                <c:pt idx="47">
                  <c:v>0.58128124999999997</c:v>
                </c:pt>
                <c:pt idx="48">
                  <c:v>0.582377551020406</c:v>
                </c:pt>
                <c:pt idx="49">
                  <c:v>0.582869999999995</c:v>
                </c:pt>
                <c:pt idx="50">
                  <c:v>0.58392156862745004</c:v>
                </c:pt>
                <c:pt idx="51">
                  <c:v>0.58449999999999902</c:v>
                </c:pt>
                <c:pt idx="52">
                  <c:v>0.58529245283018205</c:v>
                </c:pt>
                <c:pt idx="53">
                  <c:v>0.586129629629628</c:v>
                </c:pt>
                <c:pt idx="54">
                  <c:v>0.58667272727272601</c:v>
                </c:pt>
                <c:pt idx="55">
                  <c:v>0.58729464285714295</c:v>
                </c:pt>
                <c:pt idx="56">
                  <c:v>0.58795614035087695</c:v>
                </c:pt>
                <c:pt idx="57">
                  <c:v>0.58865517241379695</c:v>
                </c:pt>
                <c:pt idx="58">
                  <c:v>0.58949152542372696</c:v>
                </c:pt>
                <c:pt idx="59">
                  <c:v>0.58995833333332903</c:v>
                </c:pt>
                <c:pt idx="60">
                  <c:v>0.59088524590164004</c:v>
                </c:pt>
                <c:pt idx="61">
                  <c:v>0.59204838709677399</c:v>
                </c:pt>
                <c:pt idx="62">
                  <c:v>0.59277777777777696</c:v>
                </c:pt>
                <c:pt idx="63">
                  <c:v>0.59339062499999995</c:v>
                </c:pt>
                <c:pt idx="64">
                  <c:v>0.59391538461538496</c:v>
                </c:pt>
                <c:pt idx="65">
                  <c:v>0.594727272727266</c:v>
                </c:pt>
                <c:pt idx="66">
                  <c:v>0.59531343283582205</c:v>
                </c:pt>
                <c:pt idx="67">
                  <c:v>0.59607352941176095</c:v>
                </c:pt>
                <c:pt idx="68">
                  <c:v>0.59663043478261002</c:v>
                </c:pt>
                <c:pt idx="69">
                  <c:v>0.59714999999999796</c:v>
                </c:pt>
                <c:pt idx="70">
                  <c:v>0.59787323943661996</c:v>
                </c:pt>
                <c:pt idx="71">
                  <c:v>0.59848611111111105</c:v>
                </c:pt>
                <c:pt idx="72">
                  <c:v>0.59914383561643703</c:v>
                </c:pt>
                <c:pt idx="73">
                  <c:v>0.59977702702702596</c:v>
                </c:pt>
                <c:pt idx="74">
                  <c:v>0.60050666666666497</c:v>
                </c:pt>
                <c:pt idx="75">
                  <c:v>0.60115789473684</c:v>
                </c:pt>
                <c:pt idx="76">
                  <c:v>0.60157792207792204</c:v>
                </c:pt>
                <c:pt idx="77">
                  <c:v>0.60219230769230503</c:v>
                </c:pt>
                <c:pt idx="78">
                  <c:v>0.602518987341774</c:v>
                </c:pt>
                <c:pt idx="79">
                  <c:v>0.60318749999999899</c:v>
                </c:pt>
                <c:pt idx="80">
                  <c:v>0.60374691358024801</c:v>
                </c:pt>
                <c:pt idx="81">
                  <c:v>0.60421951219511905</c:v>
                </c:pt>
                <c:pt idx="82">
                  <c:v>0.60471084337350101</c:v>
                </c:pt>
                <c:pt idx="83">
                  <c:v>0.605232142857141</c:v>
                </c:pt>
                <c:pt idx="84">
                  <c:v>0.60567058823529396</c:v>
                </c:pt>
                <c:pt idx="85">
                  <c:v>0.60652906976743504</c:v>
                </c:pt>
                <c:pt idx="86">
                  <c:v>0.60698850574712404</c:v>
                </c:pt>
                <c:pt idx="87">
                  <c:v>0.60763068181818203</c:v>
                </c:pt>
                <c:pt idx="88">
                  <c:v>0.60807303370786403</c:v>
                </c:pt>
                <c:pt idx="89">
                  <c:v>0.60843888888888897</c:v>
                </c:pt>
                <c:pt idx="90">
                  <c:v>0.60889560439560297</c:v>
                </c:pt>
                <c:pt idx="91">
                  <c:v>0.60930978260869595</c:v>
                </c:pt>
                <c:pt idx="92">
                  <c:v>0.61002150537634103</c:v>
                </c:pt>
                <c:pt idx="93">
                  <c:v>0.61057446808510996</c:v>
                </c:pt>
                <c:pt idx="94">
                  <c:v>0.61112631578946996</c:v>
                </c:pt>
                <c:pt idx="95">
                  <c:v>0.61164062499999905</c:v>
                </c:pt>
                <c:pt idx="96">
                  <c:v>0.61215463917525303</c:v>
                </c:pt>
                <c:pt idx="97">
                  <c:v>0.61267346938774803</c:v>
                </c:pt>
                <c:pt idx="98">
                  <c:v>0.61311111111111105</c:v>
                </c:pt>
                <c:pt idx="99">
                  <c:v>0.61380999999999797</c:v>
                </c:pt>
                <c:pt idx="100">
                  <c:v>0.61440594059405995</c:v>
                </c:pt>
                <c:pt idx="101">
                  <c:v>0.61501470588235196</c:v>
                </c:pt>
                <c:pt idx="102">
                  <c:v>0.61557766990290896</c:v>
                </c:pt>
                <c:pt idx="103">
                  <c:v>0.61607692307692197</c:v>
                </c:pt>
                <c:pt idx="104">
                  <c:v>0.61649047619047503</c:v>
                </c:pt>
                <c:pt idx="105">
                  <c:v>0.61682075471698194</c:v>
                </c:pt>
                <c:pt idx="106">
                  <c:v>0.61730841121495195</c:v>
                </c:pt>
                <c:pt idx="107">
                  <c:v>0.61771296296296196</c:v>
                </c:pt>
                <c:pt idx="108">
                  <c:v>0.61812844036697401</c:v>
                </c:pt>
                <c:pt idx="109">
                  <c:v>0.61859090909090997</c:v>
                </c:pt>
                <c:pt idx="110">
                  <c:v>0.61909909909909899</c:v>
                </c:pt>
                <c:pt idx="111">
                  <c:v>0.61951339285714302</c:v>
                </c:pt>
                <c:pt idx="112">
                  <c:v>0.61989823008849199</c:v>
                </c:pt>
                <c:pt idx="113">
                  <c:v>0.62049122807017199</c:v>
                </c:pt>
                <c:pt idx="114">
                  <c:v>0.62099565217391295</c:v>
                </c:pt>
                <c:pt idx="115">
                  <c:v>0.62131034482758596</c:v>
                </c:pt>
                <c:pt idx="116">
                  <c:v>0.621739316239315</c:v>
                </c:pt>
                <c:pt idx="117">
                  <c:v>0.62239830508474603</c:v>
                </c:pt>
                <c:pt idx="118">
                  <c:v>0.62281932773109105</c:v>
                </c:pt>
                <c:pt idx="119">
                  <c:v>0.62314583333333295</c:v>
                </c:pt>
                <c:pt idx="120">
                  <c:v>0.62361983471074001</c:v>
                </c:pt>
                <c:pt idx="121">
                  <c:v>0.62393852459016297</c:v>
                </c:pt>
                <c:pt idx="122">
                  <c:v>0.62441463414634302</c:v>
                </c:pt>
                <c:pt idx="123">
                  <c:v>0.62486290322580695</c:v>
                </c:pt>
                <c:pt idx="124">
                  <c:v>0.62547599999999504</c:v>
                </c:pt>
                <c:pt idx="125">
                  <c:v>0.62591269841269204</c:v>
                </c:pt>
                <c:pt idx="126">
                  <c:v>0.62638976377952904</c:v>
                </c:pt>
                <c:pt idx="127">
                  <c:v>0.62673046874999905</c:v>
                </c:pt>
                <c:pt idx="128">
                  <c:v>0.62719379844961498</c:v>
                </c:pt>
                <c:pt idx="129">
                  <c:v>0.62762307692308505</c:v>
                </c:pt>
                <c:pt idx="130">
                  <c:v>0.62794656488549705</c:v>
                </c:pt>
                <c:pt idx="131">
                  <c:v>0.62842803030303296</c:v>
                </c:pt>
                <c:pt idx="132">
                  <c:v>0.62876315789473702</c:v>
                </c:pt>
                <c:pt idx="133">
                  <c:v>0.62914925373134201</c:v>
                </c:pt>
                <c:pt idx="134">
                  <c:v>0.62961851851851902</c:v>
                </c:pt>
                <c:pt idx="135">
                  <c:v>0.63001102941176501</c:v>
                </c:pt>
                <c:pt idx="136">
                  <c:v>0.63031386861313698</c:v>
                </c:pt>
                <c:pt idx="137">
                  <c:v>0.630764492753626</c:v>
                </c:pt>
                <c:pt idx="138">
                  <c:v>0.63114388489208895</c:v>
                </c:pt>
                <c:pt idx="139">
                  <c:v>0.63168214285714397</c:v>
                </c:pt>
                <c:pt idx="140">
                  <c:v>0.63216666666666499</c:v>
                </c:pt>
                <c:pt idx="141">
                  <c:v>0.63264788732394195</c:v>
                </c:pt>
                <c:pt idx="142">
                  <c:v>0.63294055944056105</c:v>
                </c:pt>
                <c:pt idx="143">
                  <c:v>0.63335069444444403</c:v>
                </c:pt>
                <c:pt idx="144">
                  <c:v>0.63369999999999604</c:v>
                </c:pt>
                <c:pt idx="145">
                  <c:v>0.63421917808219497</c:v>
                </c:pt>
                <c:pt idx="146">
                  <c:v>0.63454421768707803</c:v>
                </c:pt>
                <c:pt idx="147">
                  <c:v>0.63493581081081196</c:v>
                </c:pt>
                <c:pt idx="148">
                  <c:v>0.63531543624160902</c:v>
                </c:pt>
                <c:pt idx="149">
                  <c:v>0.63585666666666996</c:v>
                </c:pt>
                <c:pt idx="150">
                  <c:v>0.63635099337748002</c:v>
                </c:pt>
                <c:pt idx="151">
                  <c:v>0.63665131578947298</c:v>
                </c:pt>
                <c:pt idx="152">
                  <c:v>0.63706862745097803</c:v>
                </c:pt>
                <c:pt idx="153">
                  <c:v>0.637461038961042</c:v>
                </c:pt>
                <c:pt idx="154">
                  <c:v>0.63778709677419698</c:v>
                </c:pt>
                <c:pt idx="155">
                  <c:v>0.63833974358974299</c:v>
                </c:pt>
                <c:pt idx="156">
                  <c:v>0.63884394904458397</c:v>
                </c:pt>
                <c:pt idx="157">
                  <c:v>0.63939556962025001</c:v>
                </c:pt>
                <c:pt idx="158">
                  <c:v>0.63976100628930899</c:v>
                </c:pt>
                <c:pt idx="159">
                  <c:v>0.64020312499999898</c:v>
                </c:pt>
                <c:pt idx="160">
                  <c:v>0.64067080745341498</c:v>
                </c:pt>
                <c:pt idx="161">
                  <c:v>0.64110802469135697</c:v>
                </c:pt>
                <c:pt idx="162">
                  <c:v>0.64152147239263702</c:v>
                </c:pt>
                <c:pt idx="163">
                  <c:v>0.64196036585366201</c:v>
                </c:pt>
                <c:pt idx="164">
                  <c:v>0.64224242424242495</c:v>
                </c:pt>
                <c:pt idx="165">
                  <c:v>0.64263554216868102</c:v>
                </c:pt>
                <c:pt idx="166">
                  <c:v>0.64300299401197603</c:v>
                </c:pt>
                <c:pt idx="167">
                  <c:v>0.64344642857142798</c:v>
                </c:pt>
                <c:pt idx="168">
                  <c:v>0.64385798816568196</c:v>
                </c:pt>
                <c:pt idx="169">
                  <c:v>0.64430882352941798</c:v>
                </c:pt>
                <c:pt idx="170">
                  <c:v>0.64483040935672697</c:v>
                </c:pt>
                <c:pt idx="171">
                  <c:v>0.64520058139534797</c:v>
                </c:pt>
                <c:pt idx="172">
                  <c:v>0.645572254335259</c:v>
                </c:pt>
                <c:pt idx="173">
                  <c:v>0.64595402298850702</c:v>
                </c:pt>
                <c:pt idx="174">
                  <c:v>0.64627999999999597</c:v>
                </c:pt>
                <c:pt idx="175">
                  <c:v>0.64668749999999997</c:v>
                </c:pt>
                <c:pt idx="176">
                  <c:v>0.64709887005649802</c:v>
                </c:pt>
                <c:pt idx="177">
                  <c:v>0.64749157303371396</c:v>
                </c:pt>
                <c:pt idx="178">
                  <c:v>0.64786592178771196</c:v>
                </c:pt>
                <c:pt idx="179">
                  <c:v>0.64829722222222197</c:v>
                </c:pt>
                <c:pt idx="180">
                  <c:v>0.64872651933701697</c:v>
                </c:pt>
                <c:pt idx="181">
                  <c:v>0.64905494505494399</c:v>
                </c:pt>
                <c:pt idx="182">
                  <c:v>0.64945628415300505</c:v>
                </c:pt>
                <c:pt idx="183">
                  <c:v>0.64982065217391105</c:v>
                </c:pt>
                <c:pt idx="184">
                  <c:v>0.65021351351351298</c:v>
                </c:pt>
                <c:pt idx="185">
                  <c:v>0.65063172043011297</c:v>
                </c:pt>
                <c:pt idx="186">
                  <c:v>0.65102673796792099</c:v>
                </c:pt>
                <c:pt idx="187">
                  <c:v>0.65132446808510502</c:v>
                </c:pt>
                <c:pt idx="188">
                  <c:v>0.65174603174603296</c:v>
                </c:pt>
                <c:pt idx="189">
                  <c:v>0.65204473684210296</c:v>
                </c:pt>
                <c:pt idx="190">
                  <c:v>0.65239005235602099</c:v>
                </c:pt>
                <c:pt idx="191">
                  <c:v>0.65272395833333297</c:v>
                </c:pt>
                <c:pt idx="192">
                  <c:v>0.65307253886010697</c:v>
                </c:pt>
                <c:pt idx="193">
                  <c:v>0.65337628865979602</c:v>
                </c:pt>
                <c:pt idx="194">
                  <c:v>0.65372564102563802</c:v>
                </c:pt>
                <c:pt idx="195">
                  <c:v>0.65410969387755002</c:v>
                </c:pt>
                <c:pt idx="196">
                  <c:v>0.65450507614213305</c:v>
                </c:pt>
                <c:pt idx="197">
                  <c:v>0.65496969696969598</c:v>
                </c:pt>
                <c:pt idx="198">
                  <c:v>0.65532412060301704</c:v>
                </c:pt>
                <c:pt idx="199">
                  <c:v>0.65572999999999804</c:v>
                </c:pt>
                <c:pt idx="200">
                  <c:v>0.65614179104477499</c:v>
                </c:pt>
                <c:pt idx="201">
                  <c:v>0.656467821782179</c:v>
                </c:pt>
                <c:pt idx="202">
                  <c:v>0.65686945812807795</c:v>
                </c:pt>
                <c:pt idx="203">
                  <c:v>0.65721568627451799</c:v>
                </c:pt>
                <c:pt idx="204">
                  <c:v>0.65761951219513004</c:v>
                </c:pt>
                <c:pt idx="205">
                  <c:v>0.65795873786407999</c:v>
                </c:pt>
                <c:pt idx="206">
                  <c:v>0.65830676328502502</c:v>
                </c:pt>
                <c:pt idx="207">
                  <c:v>0.65862019230769198</c:v>
                </c:pt>
                <c:pt idx="208">
                  <c:v>0.65898803827751395</c:v>
                </c:pt>
                <c:pt idx="209">
                  <c:v>0.65938333333333399</c:v>
                </c:pt>
                <c:pt idx="210">
                  <c:v>0.65974170616113803</c:v>
                </c:pt>
                <c:pt idx="211">
                  <c:v>0.66004952830188701</c:v>
                </c:pt>
                <c:pt idx="212">
                  <c:v>0.66044835680751401</c:v>
                </c:pt>
                <c:pt idx="213">
                  <c:v>0.66070093457944001</c:v>
                </c:pt>
                <c:pt idx="214">
                  <c:v>0.66108372093023204</c:v>
                </c:pt>
                <c:pt idx="215">
                  <c:v>0.66143287037037202</c:v>
                </c:pt>
                <c:pt idx="216">
                  <c:v>0.66182718894008896</c:v>
                </c:pt>
                <c:pt idx="217">
                  <c:v>0.66216743119265997</c:v>
                </c:pt>
                <c:pt idx="218">
                  <c:v>0.66252739726027399</c:v>
                </c:pt>
                <c:pt idx="219">
                  <c:v>0.66287045454546201</c:v>
                </c:pt>
                <c:pt idx="220">
                  <c:v>0.66320361990950005</c:v>
                </c:pt>
                <c:pt idx="221">
                  <c:v>0.66368018018018204</c:v>
                </c:pt>
                <c:pt idx="222">
                  <c:v>0.66403587443946299</c:v>
                </c:pt>
                <c:pt idx="223">
                  <c:v>0.66439062499999701</c:v>
                </c:pt>
                <c:pt idx="224">
                  <c:v>0.66466888888888798</c:v>
                </c:pt>
                <c:pt idx="225">
                  <c:v>0.66503761061947597</c:v>
                </c:pt>
                <c:pt idx="226">
                  <c:v>0.66536343612334903</c:v>
                </c:pt>
                <c:pt idx="227">
                  <c:v>0.66570394736842298</c:v>
                </c:pt>
                <c:pt idx="228">
                  <c:v>0.666019650655022</c:v>
                </c:pt>
                <c:pt idx="229">
                  <c:v>0.66635217391304502</c:v>
                </c:pt>
                <c:pt idx="230">
                  <c:v>0.66663419913419797</c:v>
                </c:pt>
                <c:pt idx="231">
                  <c:v>0.66697844827585995</c:v>
                </c:pt>
                <c:pt idx="232">
                  <c:v>0.667330472103004</c:v>
                </c:pt>
                <c:pt idx="233">
                  <c:v>0.66765598290598105</c:v>
                </c:pt>
                <c:pt idx="234">
                  <c:v>0.66802127659574395</c:v>
                </c:pt>
                <c:pt idx="235">
                  <c:v>0.66834533898305204</c:v>
                </c:pt>
                <c:pt idx="236">
                  <c:v>0.66866033755274201</c:v>
                </c:pt>
                <c:pt idx="237">
                  <c:v>0.66907773109243696</c:v>
                </c:pt>
                <c:pt idx="238">
                  <c:v>0.669428870292888</c:v>
                </c:pt>
                <c:pt idx="239">
                  <c:v>0.66969374999999898</c:v>
                </c:pt>
                <c:pt idx="240">
                  <c:v>0.66996680497925298</c:v>
                </c:pt>
                <c:pt idx="241">
                  <c:v>0.67032231404958398</c:v>
                </c:pt>
                <c:pt idx="242">
                  <c:v>0.67068518518518405</c:v>
                </c:pt>
                <c:pt idx="243">
                  <c:v>0.67105942622950798</c:v>
                </c:pt>
                <c:pt idx="244">
                  <c:v>0.67144081632652897</c:v>
                </c:pt>
                <c:pt idx="245">
                  <c:v>0.67178252032521302</c:v>
                </c:pt>
                <c:pt idx="246">
                  <c:v>0.67207489878542703</c:v>
                </c:pt>
                <c:pt idx="247">
                  <c:v>0.67236693548387005</c:v>
                </c:pt>
                <c:pt idx="248">
                  <c:v>0.67273092369478704</c:v>
                </c:pt>
                <c:pt idx="249">
                  <c:v>0.67306999999999995</c:v>
                </c:pt>
                <c:pt idx="250">
                  <c:v>0.67332470119522103</c:v>
                </c:pt>
                <c:pt idx="251">
                  <c:v>0.67367658730158297</c:v>
                </c:pt>
                <c:pt idx="252">
                  <c:v>0.67403557312252904</c:v>
                </c:pt>
                <c:pt idx="253">
                  <c:v>0.67433464566928303</c:v>
                </c:pt>
                <c:pt idx="254">
                  <c:v>0.67463921568628404</c:v>
                </c:pt>
                <c:pt idx="255">
                  <c:v>0.67493359374999895</c:v>
                </c:pt>
                <c:pt idx="256">
                  <c:v>0.67531517509726402</c:v>
                </c:pt>
                <c:pt idx="257">
                  <c:v>0.67569379844960398</c:v>
                </c:pt>
                <c:pt idx="258">
                  <c:v>0.67607528957528595</c:v>
                </c:pt>
                <c:pt idx="259">
                  <c:v>0.67645961538461996</c:v>
                </c:pt>
                <c:pt idx="260">
                  <c:v>0.67679885057471201</c:v>
                </c:pt>
                <c:pt idx="261">
                  <c:v>0.677110687022901</c:v>
                </c:pt>
                <c:pt idx="262">
                  <c:v>0.67739543726235696</c:v>
                </c:pt>
                <c:pt idx="263">
                  <c:v>0.67770643939393704</c:v>
                </c:pt>
                <c:pt idx="264">
                  <c:v>0.67800754716981204</c:v>
                </c:pt>
                <c:pt idx="265">
                  <c:v>0.67835714285714599</c:v>
                </c:pt>
                <c:pt idx="266">
                  <c:v>0.67866104868913402</c:v>
                </c:pt>
                <c:pt idx="267">
                  <c:v>0.67904850746268497</c:v>
                </c:pt>
                <c:pt idx="268">
                  <c:v>0.67940334572490801</c:v>
                </c:pt>
                <c:pt idx="269">
                  <c:v>0.679698148148149</c:v>
                </c:pt>
                <c:pt idx="270">
                  <c:v>0.68000553505535399</c:v>
                </c:pt>
                <c:pt idx="271">
                  <c:v>0.68028676470588101</c:v>
                </c:pt>
                <c:pt idx="272">
                  <c:v>0.68062637362637202</c:v>
                </c:pt>
                <c:pt idx="273">
                  <c:v>0.68095255474452299</c:v>
                </c:pt>
                <c:pt idx="274">
                  <c:v>0.68123636363637396</c:v>
                </c:pt>
                <c:pt idx="275">
                  <c:v>0.68155072463767696</c:v>
                </c:pt>
                <c:pt idx="276">
                  <c:v>0.68188989169675296</c:v>
                </c:pt>
                <c:pt idx="277">
                  <c:v>0.68220143884891504</c:v>
                </c:pt>
                <c:pt idx="278">
                  <c:v>0.68261111111111294</c:v>
                </c:pt>
                <c:pt idx="279">
                  <c:v>0.68295892857142804</c:v>
                </c:pt>
                <c:pt idx="280">
                  <c:v>0.68326334519572796</c:v>
                </c:pt>
                <c:pt idx="281">
                  <c:v>0.683579787234042</c:v>
                </c:pt>
                <c:pt idx="282">
                  <c:v>0.68394169611307598</c:v>
                </c:pt>
                <c:pt idx="283">
                  <c:v>0.68423591549295504</c:v>
                </c:pt>
                <c:pt idx="284">
                  <c:v>0.68448947368420798</c:v>
                </c:pt>
                <c:pt idx="285">
                  <c:v>0.68481993006993003</c:v>
                </c:pt>
                <c:pt idx="286">
                  <c:v>0.68517944250871199</c:v>
                </c:pt>
                <c:pt idx="287">
                  <c:v>0.685440972222221</c:v>
                </c:pt>
                <c:pt idx="288">
                  <c:v>0.68575086505190497</c:v>
                </c:pt>
                <c:pt idx="289">
                  <c:v>0.68603965517242305</c:v>
                </c:pt>
                <c:pt idx="290">
                  <c:v>0.68630240549828003</c:v>
                </c:pt>
                <c:pt idx="291">
                  <c:v>0.68664897260273905</c:v>
                </c:pt>
                <c:pt idx="292">
                  <c:v>0.68696416382252501</c:v>
                </c:pt>
                <c:pt idx="293">
                  <c:v>0.68731802721087598</c:v>
                </c:pt>
                <c:pt idx="294">
                  <c:v>0.68765423728813102</c:v>
                </c:pt>
                <c:pt idx="295">
                  <c:v>0.68805405405405295</c:v>
                </c:pt>
                <c:pt idx="296">
                  <c:v>0.68836026936027195</c:v>
                </c:pt>
                <c:pt idx="297">
                  <c:v>0.68867953020134098</c:v>
                </c:pt>
                <c:pt idx="298">
                  <c:v>0.68903511705685605</c:v>
                </c:pt>
                <c:pt idx="299">
                  <c:v>0.68937666666667996</c:v>
                </c:pt>
                <c:pt idx="300">
                  <c:v>0.68971594684385795</c:v>
                </c:pt>
                <c:pt idx="301">
                  <c:v>0.69009437086092795</c:v>
                </c:pt>
                <c:pt idx="302">
                  <c:v>0.69044389438943998</c:v>
                </c:pt>
                <c:pt idx="303">
                  <c:v>0.69071546052631505</c:v>
                </c:pt>
                <c:pt idx="304">
                  <c:v>0.690981967213116</c:v>
                </c:pt>
                <c:pt idx="305">
                  <c:v>0.691359477124185</c:v>
                </c:pt>
                <c:pt idx="306">
                  <c:v>0.69165960912053204</c:v>
                </c:pt>
                <c:pt idx="307">
                  <c:v>0.69197889610389396</c:v>
                </c:pt>
                <c:pt idx="308">
                  <c:v>0.69227831715210597</c:v>
                </c:pt>
                <c:pt idx="309">
                  <c:v>0.69257580645162597</c:v>
                </c:pt>
                <c:pt idx="310">
                  <c:v>0.69287459807073903</c:v>
                </c:pt>
                <c:pt idx="311">
                  <c:v>0.69320673076923001</c:v>
                </c:pt>
                <c:pt idx="312">
                  <c:v>0.69351277955271495</c:v>
                </c:pt>
                <c:pt idx="313">
                  <c:v>0.69382324840763998</c:v>
                </c:pt>
                <c:pt idx="314">
                  <c:v>0.69415396825396403</c:v>
                </c:pt>
                <c:pt idx="315">
                  <c:v>0.694488924050636</c:v>
                </c:pt>
                <c:pt idx="316">
                  <c:v>0.69478075709779197</c:v>
                </c:pt>
                <c:pt idx="317">
                  <c:v>0.69511163522012698</c:v>
                </c:pt>
                <c:pt idx="318">
                  <c:v>0.69545141065830596</c:v>
                </c:pt>
                <c:pt idx="319">
                  <c:v>0.69577187500000004</c:v>
                </c:pt>
                <c:pt idx="320">
                  <c:v>0.69610124610591695</c:v>
                </c:pt>
                <c:pt idx="321">
                  <c:v>0.69646273291925598</c:v>
                </c:pt>
                <c:pt idx="322">
                  <c:v>0.69678947368420996</c:v>
                </c:pt>
                <c:pt idx="323">
                  <c:v>0.69711419753086401</c:v>
                </c:pt>
                <c:pt idx="324">
                  <c:v>0.69742923076923002</c:v>
                </c:pt>
                <c:pt idx="325">
                  <c:v>0.69779294478527798</c:v>
                </c:pt>
                <c:pt idx="326">
                  <c:v>0.69810244648317799</c:v>
                </c:pt>
                <c:pt idx="327">
                  <c:v>0.69839939024390296</c:v>
                </c:pt>
                <c:pt idx="328">
                  <c:v>0.69867477203647399</c:v>
                </c:pt>
                <c:pt idx="329">
                  <c:v>0.69900757575758998</c:v>
                </c:pt>
                <c:pt idx="330">
                  <c:v>0.69932024169184803</c:v>
                </c:pt>
                <c:pt idx="331">
                  <c:v>0.69962951807229001</c:v>
                </c:pt>
                <c:pt idx="332">
                  <c:v>0.69994444444444504</c:v>
                </c:pt>
                <c:pt idx="333">
                  <c:v>0.70027245508982106</c:v>
                </c:pt>
                <c:pt idx="334">
                  <c:v>0.70063283582089397</c:v>
                </c:pt>
                <c:pt idx="335">
                  <c:v>0.70103869047618905</c:v>
                </c:pt>
                <c:pt idx="336">
                  <c:v>0.70133827893175604</c:v>
                </c:pt>
                <c:pt idx="337">
                  <c:v>0.70165976331360702</c:v>
                </c:pt>
                <c:pt idx="338">
                  <c:v>0.70199852507375204</c:v>
                </c:pt>
                <c:pt idx="339">
                  <c:v>0.70226176470589796</c:v>
                </c:pt>
                <c:pt idx="340">
                  <c:v>0.70259384164224303</c:v>
                </c:pt>
                <c:pt idx="341">
                  <c:v>0.702934210526315</c:v>
                </c:pt>
                <c:pt idx="342">
                  <c:v>0.70323032069970703</c:v>
                </c:pt>
                <c:pt idx="343">
                  <c:v>0.70348546511627597</c:v>
                </c:pt>
                <c:pt idx="344">
                  <c:v>0.70382318840579206</c:v>
                </c:pt>
                <c:pt idx="345">
                  <c:v>0.70414884393063604</c:v>
                </c:pt>
                <c:pt idx="346">
                  <c:v>0.70446109510086297</c:v>
                </c:pt>
                <c:pt idx="347">
                  <c:v>0.70480316091953898</c:v>
                </c:pt>
                <c:pt idx="348">
                  <c:v>0.70515472779369803</c:v>
                </c:pt>
                <c:pt idx="349">
                  <c:v>0.70549714285714304</c:v>
                </c:pt>
                <c:pt idx="350">
                  <c:v>0.70581481481481501</c:v>
                </c:pt>
                <c:pt idx="351">
                  <c:v>0.70616477272727396</c:v>
                </c:pt>
                <c:pt idx="352">
                  <c:v>0.70649150141643602</c:v>
                </c:pt>
                <c:pt idx="353">
                  <c:v>0.70684745762712298</c:v>
                </c:pt>
                <c:pt idx="354">
                  <c:v>0.70718169014084697</c:v>
                </c:pt>
                <c:pt idx="355">
                  <c:v>0.70750983146067004</c:v>
                </c:pt>
                <c:pt idx="356">
                  <c:v>0.70782212885153795</c:v>
                </c:pt>
                <c:pt idx="357">
                  <c:v>0.70817178770949996</c:v>
                </c:pt>
                <c:pt idx="358">
                  <c:v>0.70843314763231002</c:v>
                </c:pt>
                <c:pt idx="359">
                  <c:v>0.70874027777778004</c:v>
                </c:pt>
                <c:pt idx="360">
                  <c:v>0.70906094182825696</c:v>
                </c:pt>
                <c:pt idx="361">
                  <c:v>0.70934806629834002</c:v>
                </c:pt>
                <c:pt idx="362">
                  <c:v>0.70969421487603201</c:v>
                </c:pt>
                <c:pt idx="363">
                  <c:v>0.709975274725274</c:v>
                </c:pt>
                <c:pt idx="364">
                  <c:v>0.71028356164383399</c:v>
                </c:pt>
                <c:pt idx="365">
                  <c:v>0.71061065573770699</c:v>
                </c:pt>
                <c:pt idx="366">
                  <c:v>0.71091008174387005</c:v>
                </c:pt>
                <c:pt idx="367">
                  <c:v>0.71116576086956396</c:v>
                </c:pt>
                <c:pt idx="368">
                  <c:v>0.71147967479674801</c:v>
                </c:pt>
                <c:pt idx="369">
                  <c:v>0.71184189189189095</c:v>
                </c:pt>
                <c:pt idx="370">
                  <c:v>0.71214555256064704</c:v>
                </c:pt>
                <c:pt idx="371">
                  <c:v>0.71246236559141296</c:v>
                </c:pt>
                <c:pt idx="372">
                  <c:v>0.71277747989276297</c:v>
                </c:pt>
                <c:pt idx="373">
                  <c:v>0.71308021390375798</c:v>
                </c:pt>
                <c:pt idx="374">
                  <c:v>0.71337999999999901</c:v>
                </c:pt>
                <c:pt idx="375">
                  <c:v>0.71370611702127595</c:v>
                </c:pt>
                <c:pt idx="376">
                  <c:v>0.71399999999999397</c:v>
                </c:pt>
                <c:pt idx="377">
                  <c:v>0.71434259259258903</c:v>
                </c:pt>
                <c:pt idx="378">
                  <c:v>0.71465171503957903</c:v>
                </c:pt>
                <c:pt idx="379">
                  <c:v>0.71495131578947202</c:v>
                </c:pt>
                <c:pt idx="380">
                  <c:v>0.71525328083990003</c:v>
                </c:pt>
                <c:pt idx="381">
                  <c:v>0.71556282722512998</c:v>
                </c:pt>
                <c:pt idx="382">
                  <c:v>0.715890339425589</c:v>
                </c:pt>
                <c:pt idx="383">
                  <c:v>0.71621354166666495</c:v>
                </c:pt>
                <c:pt idx="384">
                  <c:v>0.71650129870129797</c:v>
                </c:pt>
                <c:pt idx="385">
                  <c:v>0.71679922279792396</c:v>
                </c:pt>
                <c:pt idx="386">
                  <c:v>0.71706201550388105</c:v>
                </c:pt>
                <c:pt idx="387">
                  <c:v>0.71739432989690899</c:v>
                </c:pt>
                <c:pt idx="388">
                  <c:v>0.71770051413881597</c:v>
                </c:pt>
                <c:pt idx="389">
                  <c:v>0.71800769230769201</c:v>
                </c:pt>
                <c:pt idx="390">
                  <c:v>0.71832225063938204</c:v>
                </c:pt>
                <c:pt idx="391">
                  <c:v>0.71862372448979095</c:v>
                </c:pt>
                <c:pt idx="392">
                  <c:v>0.71893256997455401</c:v>
                </c:pt>
                <c:pt idx="393">
                  <c:v>0.71921954314720804</c:v>
                </c:pt>
                <c:pt idx="394">
                  <c:v>0.71954050632911304</c:v>
                </c:pt>
                <c:pt idx="395">
                  <c:v>0.71987500000000204</c:v>
                </c:pt>
                <c:pt idx="396">
                  <c:v>0.72015113350125504</c:v>
                </c:pt>
                <c:pt idx="397">
                  <c:v>0.72044472361808898</c:v>
                </c:pt>
                <c:pt idx="398">
                  <c:v>0.72075313283208098</c:v>
                </c:pt>
                <c:pt idx="399">
                  <c:v>0.72105750000000002</c:v>
                </c:pt>
                <c:pt idx="400">
                  <c:v>0.72137032418952596</c:v>
                </c:pt>
                <c:pt idx="401">
                  <c:v>0.72167288557213705</c:v>
                </c:pt>
                <c:pt idx="402">
                  <c:v>0.72192059553349897</c:v>
                </c:pt>
                <c:pt idx="403">
                  <c:v>0.72225495049504995</c:v>
                </c:pt>
                <c:pt idx="404">
                  <c:v>0.72256790123456605</c:v>
                </c:pt>
                <c:pt idx="405">
                  <c:v>0.72289162561576303</c:v>
                </c:pt>
                <c:pt idx="406">
                  <c:v>0.72319410319410304</c:v>
                </c:pt>
                <c:pt idx="407">
                  <c:v>0.72351960784313796</c:v>
                </c:pt>
                <c:pt idx="408">
                  <c:v>0.72380317848410602</c:v>
                </c:pt>
                <c:pt idx="409">
                  <c:v>0.72409512195123105</c:v>
                </c:pt>
                <c:pt idx="410">
                  <c:v>0.72443795620438001</c:v>
                </c:pt>
                <c:pt idx="411">
                  <c:v>0.72475121359223604</c:v>
                </c:pt>
                <c:pt idx="412">
                  <c:v>0.72508716707021603</c:v>
                </c:pt>
                <c:pt idx="413">
                  <c:v>0.72537077294686203</c:v>
                </c:pt>
                <c:pt idx="414">
                  <c:v>0.72568192771084605</c:v>
                </c:pt>
                <c:pt idx="415">
                  <c:v>0.72597716346153696</c:v>
                </c:pt>
                <c:pt idx="416">
                  <c:v>0.726256594724219</c:v>
                </c:pt>
                <c:pt idx="417">
                  <c:v>0.72658732057416198</c:v>
                </c:pt>
                <c:pt idx="418">
                  <c:v>0.72691288782816599</c:v>
                </c:pt>
                <c:pt idx="419">
                  <c:v>0.72722976190475996</c:v>
                </c:pt>
                <c:pt idx="420">
                  <c:v>0.727524940617575</c:v>
                </c:pt>
                <c:pt idx="421">
                  <c:v>0.72782345971564</c:v>
                </c:pt>
                <c:pt idx="422">
                  <c:v>0.72812884160756497</c:v>
                </c:pt>
                <c:pt idx="423">
                  <c:v>0.72845636792452795</c:v>
                </c:pt>
                <c:pt idx="424">
                  <c:v>0.72875529411765705</c:v>
                </c:pt>
                <c:pt idx="425">
                  <c:v>0.72908450704225702</c:v>
                </c:pt>
                <c:pt idx="426">
                  <c:v>0.72939812646369995</c:v>
                </c:pt>
                <c:pt idx="427">
                  <c:v>0.72970210280373804</c:v>
                </c:pt>
                <c:pt idx="428">
                  <c:v>0.73001515151515195</c:v>
                </c:pt>
                <c:pt idx="429">
                  <c:v>0.73031162790697501</c:v>
                </c:pt>
                <c:pt idx="430">
                  <c:v>0.73060788863108905</c:v>
                </c:pt>
                <c:pt idx="431">
                  <c:v>0.73091319444444502</c:v>
                </c:pt>
                <c:pt idx="432">
                  <c:v>0.73122632794457298</c:v>
                </c:pt>
                <c:pt idx="433">
                  <c:v>0.73153110599078297</c:v>
                </c:pt>
                <c:pt idx="434">
                  <c:v>0.73183448275862595</c:v>
                </c:pt>
                <c:pt idx="435">
                  <c:v>0.732128440366974</c:v>
                </c:pt>
                <c:pt idx="436">
                  <c:v>0.73245308924485097</c:v>
                </c:pt>
                <c:pt idx="437">
                  <c:v>0.73278652968036395</c:v>
                </c:pt>
                <c:pt idx="438">
                  <c:v>0.73310933940774603</c:v>
                </c:pt>
                <c:pt idx="439">
                  <c:v>0.73342159090908798</c:v>
                </c:pt>
                <c:pt idx="440">
                  <c:v>0.73370408163266398</c:v>
                </c:pt>
                <c:pt idx="441">
                  <c:v>0.73399886877828102</c:v>
                </c:pt>
                <c:pt idx="442">
                  <c:v>0.73432618510157799</c:v>
                </c:pt>
                <c:pt idx="443">
                  <c:v>0.73463175675675696</c:v>
                </c:pt>
                <c:pt idx="444">
                  <c:v>0.73492022471909302</c:v>
                </c:pt>
                <c:pt idx="445">
                  <c:v>0.73523094170403402</c:v>
                </c:pt>
                <c:pt idx="446">
                  <c:v>0.73551342281879095</c:v>
                </c:pt>
                <c:pt idx="447">
                  <c:v>0.73586160714285598</c:v>
                </c:pt>
                <c:pt idx="448">
                  <c:v>0.73617594654788299</c:v>
                </c:pt>
                <c:pt idx="449">
                  <c:v>0.73651555555555703</c:v>
                </c:pt>
                <c:pt idx="450">
                  <c:v>0.73685144124169</c:v>
                </c:pt>
                <c:pt idx="451">
                  <c:v>0.73715265486725901</c:v>
                </c:pt>
                <c:pt idx="452">
                  <c:v>0.73745253863134796</c:v>
                </c:pt>
                <c:pt idx="453">
                  <c:v>0.73776431718062196</c:v>
                </c:pt>
                <c:pt idx="454">
                  <c:v>0.73805164835164805</c:v>
                </c:pt>
                <c:pt idx="455">
                  <c:v>0.73836842105263101</c:v>
                </c:pt>
                <c:pt idx="456">
                  <c:v>0.73869146608314895</c:v>
                </c:pt>
                <c:pt idx="457">
                  <c:v>0.73899999999999899</c:v>
                </c:pt>
                <c:pt idx="458">
                  <c:v>0.739273420479301</c:v>
                </c:pt>
                <c:pt idx="459">
                  <c:v>0.739566304347822</c:v>
                </c:pt>
                <c:pt idx="460">
                  <c:v>0.73986442516268902</c:v>
                </c:pt>
                <c:pt idx="461">
                  <c:v>0.74016017316017502</c:v>
                </c:pt>
                <c:pt idx="462">
                  <c:v>0.74045572354211497</c:v>
                </c:pt>
                <c:pt idx="463">
                  <c:v>0.74074245689655005</c:v>
                </c:pt>
                <c:pt idx="464">
                  <c:v>0.74101505376344401</c:v>
                </c:pt>
                <c:pt idx="465">
                  <c:v>0.74133905579399395</c:v>
                </c:pt>
                <c:pt idx="466">
                  <c:v>0.74165738758029598</c:v>
                </c:pt>
                <c:pt idx="467">
                  <c:v>0.74196688034187896</c:v>
                </c:pt>
                <c:pt idx="468">
                  <c:v>0.74226759061833703</c:v>
                </c:pt>
                <c:pt idx="469">
                  <c:v>0.74255531914893702</c:v>
                </c:pt>
                <c:pt idx="470">
                  <c:v>0.74288428874734502</c:v>
                </c:pt>
                <c:pt idx="471">
                  <c:v>0.74320233050847295</c:v>
                </c:pt>
                <c:pt idx="472">
                  <c:v>0.74351691331923697</c:v>
                </c:pt>
                <c:pt idx="473">
                  <c:v>0.74382383966244703</c:v>
                </c:pt>
                <c:pt idx="474">
                  <c:v>0.74411894736842099</c:v>
                </c:pt>
                <c:pt idx="475">
                  <c:v>0.74441281512604895</c:v>
                </c:pt>
                <c:pt idx="476">
                  <c:v>0.74470125786163299</c:v>
                </c:pt>
                <c:pt idx="477">
                  <c:v>0.74501464435146603</c:v>
                </c:pt>
                <c:pt idx="478">
                  <c:v>0.74531524008350702</c:v>
                </c:pt>
                <c:pt idx="479">
                  <c:v>0.74562499999999998</c:v>
                </c:pt>
                <c:pt idx="480">
                  <c:v>0.74593555093554997</c:v>
                </c:pt>
                <c:pt idx="481">
                  <c:v>0.74621991701244705</c:v>
                </c:pt>
                <c:pt idx="482">
                  <c:v>0.74654554865424505</c:v>
                </c:pt>
                <c:pt idx="483">
                  <c:v>0.74684814049586701</c:v>
                </c:pt>
                <c:pt idx="484">
                  <c:v>0.74714948453608199</c:v>
                </c:pt>
                <c:pt idx="485">
                  <c:v>0.74744753086419702</c:v>
                </c:pt>
                <c:pt idx="486">
                  <c:v>0.74774845995893102</c:v>
                </c:pt>
                <c:pt idx="487">
                  <c:v>0.74805122950819702</c:v>
                </c:pt>
                <c:pt idx="488">
                  <c:v>0.74835991820041103</c:v>
                </c:pt>
                <c:pt idx="489">
                  <c:v>0.74864999999999804</c:v>
                </c:pt>
                <c:pt idx="490">
                  <c:v>0.74895213849287101</c:v>
                </c:pt>
                <c:pt idx="491">
                  <c:v>0.74926219512195003</c:v>
                </c:pt>
                <c:pt idx="492">
                  <c:v>0.74956186612575804</c:v>
                </c:pt>
                <c:pt idx="493">
                  <c:v>0.74987348178137603</c:v>
                </c:pt>
                <c:pt idx="494">
                  <c:v>0.75019494949494903</c:v>
                </c:pt>
                <c:pt idx="495">
                  <c:v>0.75051108870967898</c:v>
                </c:pt>
                <c:pt idx="496">
                  <c:v>0.75081589537223203</c:v>
                </c:pt>
                <c:pt idx="497">
                  <c:v>0.75114156626505502</c:v>
                </c:pt>
                <c:pt idx="498">
                  <c:v>0.75144488977955703</c:v>
                </c:pt>
                <c:pt idx="499">
                  <c:v>0.75175099999999895</c:v>
                </c:pt>
              </c:numCache>
            </c:numRef>
          </c:val>
        </c:ser>
        <c:ser>
          <c:idx val="5"/>
          <c:order val="5"/>
          <c:tx>
            <c:strRef>
              <c:f>stdPerformance_10LinearArms!$A$6</c:f>
              <c:strCache>
                <c:ptCount val="1"/>
                <c:pt idx="0">
                  <c:v>annealEpsi0.9_10LinearArms_averageReward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stdPerformance_10LinearArms!$B$6:$SH$6</c:f>
              <c:numCache>
                <c:formatCode>General</c:formatCode>
                <c:ptCount val="501"/>
                <c:pt idx="0">
                  <c:v>0.51749999999999996</c:v>
                </c:pt>
                <c:pt idx="1">
                  <c:v>0.51249999999999996</c:v>
                </c:pt>
                <c:pt idx="2">
                  <c:v>0.50866666666666505</c:v>
                </c:pt>
                <c:pt idx="3">
                  <c:v>0.51037500000000002</c:v>
                </c:pt>
                <c:pt idx="4">
                  <c:v>0.50870000000000204</c:v>
                </c:pt>
                <c:pt idx="5">
                  <c:v>0.50875000000000103</c:v>
                </c:pt>
                <c:pt idx="6">
                  <c:v>0.51035714285714195</c:v>
                </c:pt>
                <c:pt idx="7">
                  <c:v>0.51187499999999997</c:v>
                </c:pt>
                <c:pt idx="8">
                  <c:v>0.51272222222222497</c:v>
                </c:pt>
                <c:pt idx="9">
                  <c:v>0.51340000000000097</c:v>
                </c:pt>
                <c:pt idx="10">
                  <c:v>0.51481818181818395</c:v>
                </c:pt>
                <c:pt idx="11">
                  <c:v>0.51608333333333201</c:v>
                </c:pt>
                <c:pt idx="12">
                  <c:v>0.51650000000000196</c:v>
                </c:pt>
                <c:pt idx="13">
                  <c:v>0.51753571428571299</c:v>
                </c:pt>
                <c:pt idx="14">
                  <c:v>0.51893333333333203</c:v>
                </c:pt>
                <c:pt idx="15">
                  <c:v>0.51887499999999998</c:v>
                </c:pt>
                <c:pt idx="16">
                  <c:v>0.52100000000000002</c:v>
                </c:pt>
                <c:pt idx="17">
                  <c:v>0.521555555555554</c:v>
                </c:pt>
                <c:pt idx="18">
                  <c:v>0.52300000000000002</c:v>
                </c:pt>
                <c:pt idx="19">
                  <c:v>0.52290000000000103</c:v>
                </c:pt>
                <c:pt idx="20">
                  <c:v>0.52252380952380795</c:v>
                </c:pt>
                <c:pt idx="21">
                  <c:v>0.52324999999999799</c:v>
                </c:pt>
                <c:pt idx="22">
                  <c:v>0.52417391304347705</c:v>
                </c:pt>
                <c:pt idx="23">
                  <c:v>0.52508333333333301</c:v>
                </c:pt>
                <c:pt idx="24">
                  <c:v>0.525199999999998</c:v>
                </c:pt>
                <c:pt idx="25">
                  <c:v>0.52565384615384803</c:v>
                </c:pt>
                <c:pt idx="26">
                  <c:v>0.52542592592592696</c:v>
                </c:pt>
                <c:pt idx="27">
                  <c:v>0.52544642857142998</c:v>
                </c:pt>
                <c:pt idx="28">
                  <c:v>0.52568965517241595</c:v>
                </c:pt>
                <c:pt idx="29">
                  <c:v>0.52676666666666705</c:v>
                </c:pt>
                <c:pt idx="30">
                  <c:v>0.52779032258064695</c:v>
                </c:pt>
                <c:pt idx="31">
                  <c:v>0.52868749999999898</c:v>
                </c:pt>
                <c:pt idx="32">
                  <c:v>0.52901515151515099</c:v>
                </c:pt>
                <c:pt idx="33">
                  <c:v>0.52947058823529203</c:v>
                </c:pt>
                <c:pt idx="34">
                  <c:v>0.52982857142856998</c:v>
                </c:pt>
                <c:pt idx="35">
                  <c:v>0.52977777777777901</c:v>
                </c:pt>
                <c:pt idx="36">
                  <c:v>0.52997297297297397</c:v>
                </c:pt>
                <c:pt idx="37">
                  <c:v>0.53022368421052302</c:v>
                </c:pt>
                <c:pt idx="38">
                  <c:v>0.53110256410256196</c:v>
                </c:pt>
                <c:pt idx="39">
                  <c:v>0.5319625</c:v>
                </c:pt>
                <c:pt idx="40">
                  <c:v>0.53223170731706904</c:v>
                </c:pt>
                <c:pt idx="41">
                  <c:v>0.53226190476190205</c:v>
                </c:pt>
                <c:pt idx="42">
                  <c:v>0.53266279069767197</c:v>
                </c:pt>
                <c:pt idx="43">
                  <c:v>0.533238636363635</c:v>
                </c:pt>
                <c:pt idx="44">
                  <c:v>0.53362222222222</c:v>
                </c:pt>
                <c:pt idx="45">
                  <c:v>0.53377173913043696</c:v>
                </c:pt>
                <c:pt idx="46">
                  <c:v>0.53456382978723405</c:v>
                </c:pt>
                <c:pt idx="47">
                  <c:v>0.53505208333333198</c:v>
                </c:pt>
                <c:pt idx="48">
                  <c:v>0.53588775510204101</c:v>
                </c:pt>
                <c:pt idx="49">
                  <c:v>0.53636999999999702</c:v>
                </c:pt>
                <c:pt idx="50">
                  <c:v>0.53687254901960701</c:v>
                </c:pt>
                <c:pt idx="51">
                  <c:v>0.53771153846153597</c:v>
                </c:pt>
                <c:pt idx="52">
                  <c:v>0.537886792452823</c:v>
                </c:pt>
                <c:pt idx="53">
                  <c:v>0.53800925925925802</c:v>
                </c:pt>
                <c:pt idx="54">
                  <c:v>0.53844545454545401</c:v>
                </c:pt>
                <c:pt idx="55">
                  <c:v>0.53903571428571395</c:v>
                </c:pt>
                <c:pt idx="56">
                  <c:v>0.53993859649122899</c:v>
                </c:pt>
                <c:pt idx="57">
                  <c:v>0.54046551724138203</c:v>
                </c:pt>
                <c:pt idx="58">
                  <c:v>0.54102542372881501</c:v>
                </c:pt>
                <c:pt idx="59">
                  <c:v>0.54190000000000105</c:v>
                </c:pt>
                <c:pt idx="60">
                  <c:v>0.54262295081967404</c:v>
                </c:pt>
                <c:pt idx="61">
                  <c:v>0.54294354838709902</c:v>
                </c:pt>
                <c:pt idx="62">
                  <c:v>0.54338095238094897</c:v>
                </c:pt>
                <c:pt idx="63">
                  <c:v>0.54391406249999896</c:v>
                </c:pt>
                <c:pt idx="64">
                  <c:v>0.54453076923077004</c:v>
                </c:pt>
                <c:pt idx="65">
                  <c:v>0.54495454545454203</c:v>
                </c:pt>
                <c:pt idx="66">
                  <c:v>0.54548507462686902</c:v>
                </c:pt>
                <c:pt idx="67">
                  <c:v>0.54590441176470295</c:v>
                </c:pt>
                <c:pt idx="68">
                  <c:v>0.54660869565217396</c:v>
                </c:pt>
                <c:pt idx="69">
                  <c:v>0.54710714285714201</c:v>
                </c:pt>
                <c:pt idx="70">
                  <c:v>0.54747183098591401</c:v>
                </c:pt>
                <c:pt idx="71">
                  <c:v>0.54797916666666702</c:v>
                </c:pt>
                <c:pt idx="72">
                  <c:v>0.54828767123287503</c:v>
                </c:pt>
                <c:pt idx="73">
                  <c:v>0.54857432432432396</c:v>
                </c:pt>
                <c:pt idx="74">
                  <c:v>0.54877333333332901</c:v>
                </c:pt>
                <c:pt idx="75">
                  <c:v>0.54910526315789199</c:v>
                </c:pt>
                <c:pt idx="76">
                  <c:v>0.54948051948052101</c:v>
                </c:pt>
                <c:pt idx="77">
                  <c:v>0.55000641025640895</c:v>
                </c:pt>
                <c:pt idx="78">
                  <c:v>0.55043670886076201</c:v>
                </c:pt>
                <c:pt idx="79">
                  <c:v>0.55065625000000096</c:v>
                </c:pt>
                <c:pt idx="80">
                  <c:v>0.55113580246913296</c:v>
                </c:pt>
                <c:pt idx="81">
                  <c:v>0.55156707317072595</c:v>
                </c:pt>
                <c:pt idx="82">
                  <c:v>0.55204819277109096</c:v>
                </c:pt>
                <c:pt idx="83">
                  <c:v>0.55236309523809801</c:v>
                </c:pt>
                <c:pt idx="84">
                  <c:v>0.55279411764705599</c:v>
                </c:pt>
                <c:pt idx="85">
                  <c:v>0.55329069767441297</c:v>
                </c:pt>
                <c:pt idx="86">
                  <c:v>0.55382183908045901</c:v>
                </c:pt>
                <c:pt idx="87">
                  <c:v>0.55438068181818101</c:v>
                </c:pt>
                <c:pt idx="88">
                  <c:v>0.55476404494382303</c:v>
                </c:pt>
                <c:pt idx="89">
                  <c:v>0.55510555555555696</c:v>
                </c:pt>
                <c:pt idx="90">
                  <c:v>0.55573626373626495</c:v>
                </c:pt>
                <c:pt idx="91">
                  <c:v>0.556086956521743</c:v>
                </c:pt>
                <c:pt idx="92">
                  <c:v>0.55652150537634004</c:v>
                </c:pt>
                <c:pt idx="93">
                  <c:v>0.55690957446808398</c:v>
                </c:pt>
                <c:pt idx="94">
                  <c:v>0.55731052631578604</c:v>
                </c:pt>
                <c:pt idx="95">
                  <c:v>0.5576875</c:v>
                </c:pt>
                <c:pt idx="96">
                  <c:v>0.55793298969071403</c:v>
                </c:pt>
                <c:pt idx="97">
                  <c:v>0.55860204081632103</c:v>
                </c:pt>
                <c:pt idx="98">
                  <c:v>0.55915656565656702</c:v>
                </c:pt>
                <c:pt idx="99">
                  <c:v>0.55965499999999502</c:v>
                </c:pt>
                <c:pt idx="100">
                  <c:v>0.55991584158415797</c:v>
                </c:pt>
                <c:pt idx="101">
                  <c:v>0.560205882352937</c:v>
                </c:pt>
                <c:pt idx="102">
                  <c:v>0.56057766990291302</c:v>
                </c:pt>
                <c:pt idx="103">
                  <c:v>0.561033653846154</c:v>
                </c:pt>
                <c:pt idx="104">
                  <c:v>0.56150952380952401</c:v>
                </c:pt>
                <c:pt idx="105">
                  <c:v>0.56199056603773601</c:v>
                </c:pt>
                <c:pt idx="106">
                  <c:v>0.56250467289719597</c:v>
                </c:pt>
                <c:pt idx="107">
                  <c:v>0.56292129629629495</c:v>
                </c:pt>
                <c:pt idx="108">
                  <c:v>0.56333486238532104</c:v>
                </c:pt>
                <c:pt idx="109">
                  <c:v>0.56372272727272699</c:v>
                </c:pt>
                <c:pt idx="110">
                  <c:v>0.56406306306305998</c:v>
                </c:pt>
                <c:pt idx="111">
                  <c:v>0.56466964285714305</c:v>
                </c:pt>
                <c:pt idx="112">
                  <c:v>0.56498672566371699</c:v>
                </c:pt>
                <c:pt idx="113">
                  <c:v>0.56526315789473303</c:v>
                </c:pt>
                <c:pt idx="114">
                  <c:v>0.56583043478260997</c:v>
                </c:pt>
                <c:pt idx="115">
                  <c:v>0.56614224137930602</c:v>
                </c:pt>
                <c:pt idx="116">
                  <c:v>0.566495726495723</c:v>
                </c:pt>
                <c:pt idx="117">
                  <c:v>0.56694067796610204</c:v>
                </c:pt>
                <c:pt idx="118">
                  <c:v>0.56750840336134101</c:v>
                </c:pt>
                <c:pt idx="119">
                  <c:v>0.56797916666666404</c:v>
                </c:pt>
                <c:pt idx="120">
                  <c:v>0.56830991735537095</c:v>
                </c:pt>
                <c:pt idx="121">
                  <c:v>0.56870081967213004</c:v>
                </c:pt>
                <c:pt idx="122">
                  <c:v>0.56922764227641698</c:v>
                </c:pt>
                <c:pt idx="123">
                  <c:v>0.56965322580644795</c:v>
                </c:pt>
                <c:pt idx="124">
                  <c:v>0.57001999999999498</c:v>
                </c:pt>
                <c:pt idx="125">
                  <c:v>0.57041269841269104</c:v>
                </c:pt>
                <c:pt idx="126">
                  <c:v>0.570964566929134</c:v>
                </c:pt>
                <c:pt idx="127">
                  <c:v>0.57149218750000097</c:v>
                </c:pt>
                <c:pt idx="128">
                  <c:v>0.57197674418604505</c:v>
                </c:pt>
                <c:pt idx="129">
                  <c:v>0.57244615384616004</c:v>
                </c:pt>
                <c:pt idx="130">
                  <c:v>0.57279007633587598</c:v>
                </c:pt>
                <c:pt idx="131">
                  <c:v>0.57304924242423605</c:v>
                </c:pt>
                <c:pt idx="132">
                  <c:v>0.57342857142856796</c:v>
                </c:pt>
                <c:pt idx="133">
                  <c:v>0.57383582089552199</c:v>
                </c:pt>
                <c:pt idx="134">
                  <c:v>0.57428148148148095</c:v>
                </c:pt>
                <c:pt idx="135">
                  <c:v>0.57475735294117603</c:v>
                </c:pt>
                <c:pt idx="136">
                  <c:v>0.57522262773722499</c:v>
                </c:pt>
                <c:pt idx="137">
                  <c:v>0.57584057971015001</c:v>
                </c:pt>
                <c:pt idx="138">
                  <c:v>0.57630215827338005</c:v>
                </c:pt>
                <c:pt idx="139">
                  <c:v>0.576746428571426</c:v>
                </c:pt>
                <c:pt idx="140">
                  <c:v>0.57716666666666605</c:v>
                </c:pt>
                <c:pt idx="141">
                  <c:v>0.57746126760563099</c:v>
                </c:pt>
                <c:pt idx="142">
                  <c:v>0.57789160839160703</c:v>
                </c:pt>
                <c:pt idx="143">
                  <c:v>0.57840972222222098</c:v>
                </c:pt>
                <c:pt idx="144">
                  <c:v>0.57893103448275796</c:v>
                </c:pt>
                <c:pt idx="145">
                  <c:v>0.57938698630137397</c:v>
                </c:pt>
                <c:pt idx="146">
                  <c:v>0.57970408163265097</c:v>
                </c:pt>
                <c:pt idx="147">
                  <c:v>0.58009121621621396</c:v>
                </c:pt>
                <c:pt idx="148">
                  <c:v>0.58054362416107397</c:v>
                </c:pt>
                <c:pt idx="149">
                  <c:v>0.58093333333332697</c:v>
                </c:pt>
                <c:pt idx="150">
                  <c:v>0.58150993377483395</c:v>
                </c:pt>
                <c:pt idx="151">
                  <c:v>0.58189473684210202</c:v>
                </c:pt>
                <c:pt idx="152">
                  <c:v>0.582313725490197</c:v>
                </c:pt>
                <c:pt idx="153">
                  <c:v>0.58265909090909296</c:v>
                </c:pt>
                <c:pt idx="154">
                  <c:v>0.58300645161289799</c:v>
                </c:pt>
                <c:pt idx="155">
                  <c:v>0.58332692307692402</c:v>
                </c:pt>
                <c:pt idx="156">
                  <c:v>0.58382802547770596</c:v>
                </c:pt>
                <c:pt idx="157">
                  <c:v>0.58419936708861098</c:v>
                </c:pt>
                <c:pt idx="158">
                  <c:v>0.584559748427673</c:v>
                </c:pt>
                <c:pt idx="159">
                  <c:v>0.58504062499999998</c:v>
                </c:pt>
                <c:pt idx="160">
                  <c:v>0.58538198757764004</c:v>
                </c:pt>
                <c:pt idx="161">
                  <c:v>0.58579629629629604</c:v>
                </c:pt>
                <c:pt idx="162">
                  <c:v>0.58622085889570696</c:v>
                </c:pt>
                <c:pt idx="163">
                  <c:v>0.58664939024389795</c:v>
                </c:pt>
                <c:pt idx="164">
                  <c:v>0.58704242424242103</c:v>
                </c:pt>
                <c:pt idx="165">
                  <c:v>0.58743373493977202</c:v>
                </c:pt>
                <c:pt idx="166">
                  <c:v>0.587733532934131</c:v>
                </c:pt>
                <c:pt idx="167">
                  <c:v>0.58812499999999901</c:v>
                </c:pt>
                <c:pt idx="168">
                  <c:v>0.58859763313609803</c:v>
                </c:pt>
                <c:pt idx="169">
                  <c:v>0.58889117647058598</c:v>
                </c:pt>
                <c:pt idx="170">
                  <c:v>0.58924561403508702</c:v>
                </c:pt>
                <c:pt idx="171">
                  <c:v>0.58966569767442101</c:v>
                </c:pt>
                <c:pt idx="172">
                  <c:v>0.59007803468208198</c:v>
                </c:pt>
                <c:pt idx="173">
                  <c:v>0.590330459770115</c:v>
                </c:pt>
                <c:pt idx="174">
                  <c:v>0.59070857142856603</c:v>
                </c:pt>
                <c:pt idx="175">
                  <c:v>0.59108522727272905</c:v>
                </c:pt>
                <c:pt idx="176">
                  <c:v>0.59146327683615896</c:v>
                </c:pt>
                <c:pt idx="177">
                  <c:v>0.59187359550562402</c:v>
                </c:pt>
                <c:pt idx="178">
                  <c:v>0.59224860335195395</c:v>
                </c:pt>
                <c:pt idx="179">
                  <c:v>0.59255277777778004</c:v>
                </c:pt>
                <c:pt idx="180">
                  <c:v>0.59293646408839995</c:v>
                </c:pt>
                <c:pt idx="181">
                  <c:v>0.59328021978022005</c:v>
                </c:pt>
                <c:pt idx="182">
                  <c:v>0.59371584699453706</c:v>
                </c:pt>
                <c:pt idx="183">
                  <c:v>0.59420380434782605</c:v>
                </c:pt>
                <c:pt idx="184">
                  <c:v>0.59452162162161903</c:v>
                </c:pt>
                <c:pt idx="185">
                  <c:v>0.59483870967741803</c:v>
                </c:pt>
                <c:pt idx="186">
                  <c:v>0.59535561497325795</c:v>
                </c:pt>
                <c:pt idx="187">
                  <c:v>0.59573138297872297</c:v>
                </c:pt>
                <c:pt idx="188">
                  <c:v>0.59614814814815098</c:v>
                </c:pt>
                <c:pt idx="189">
                  <c:v>0.59653947368420501</c:v>
                </c:pt>
                <c:pt idx="190">
                  <c:v>0.59693717277486902</c:v>
                </c:pt>
                <c:pt idx="191">
                  <c:v>0.59735416666666696</c:v>
                </c:pt>
                <c:pt idx="192">
                  <c:v>0.59770984455959597</c:v>
                </c:pt>
                <c:pt idx="193">
                  <c:v>0.59817525773195901</c:v>
                </c:pt>
                <c:pt idx="194">
                  <c:v>0.598520512820508</c:v>
                </c:pt>
                <c:pt idx="195">
                  <c:v>0.59897704081632697</c:v>
                </c:pt>
                <c:pt idx="196">
                  <c:v>0.59935279187817103</c:v>
                </c:pt>
                <c:pt idx="197">
                  <c:v>0.599762626262621</c:v>
                </c:pt>
                <c:pt idx="198">
                  <c:v>0.60018844221105505</c:v>
                </c:pt>
                <c:pt idx="199">
                  <c:v>0.600512500000003</c:v>
                </c:pt>
                <c:pt idx="200">
                  <c:v>0.600833333333334</c:v>
                </c:pt>
                <c:pt idx="201">
                  <c:v>0.60127475247524798</c:v>
                </c:pt>
                <c:pt idx="202">
                  <c:v>0.60168719211822796</c:v>
                </c:pt>
                <c:pt idx="203">
                  <c:v>0.602022058823527</c:v>
                </c:pt>
                <c:pt idx="204">
                  <c:v>0.60242682926829105</c:v>
                </c:pt>
                <c:pt idx="205">
                  <c:v>0.60282038834951701</c:v>
                </c:pt>
                <c:pt idx="206">
                  <c:v>0.60324154589371604</c:v>
                </c:pt>
                <c:pt idx="207">
                  <c:v>0.60371153846153602</c:v>
                </c:pt>
                <c:pt idx="208">
                  <c:v>0.60416028708134095</c:v>
                </c:pt>
                <c:pt idx="209">
                  <c:v>0.604514285714285</c:v>
                </c:pt>
                <c:pt idx="210">
                  <c:v>0.60491232227488601</c:v>
                </c:pt>
                <c:pt idx="211">
                  <c:v>0.60533490566037396</c:v>
                </c:pt>
                <c:pt idx="212">
                  <c:v>0.60572300469483698</c:v>
                </c:pt>
                <c:pt idx="213">
                  <c:v>0.60612616822429899</c:v>
                </c:pt>
                <c:pt idx="214">
                  <c:v>0.60656279069767205</c:v>
                </c:pt>
                <c:pt idx="215">
                  <c:v>0.60698379629629695</c:v>
                </c:pt>
                <c:pt idx="216">
                  <c:v>0.607423963133639</c:v>
                </c:pt>
                <c:pt idx="217">
                  <c:v>0.60790596330275204</c:v>
                </c:pt>
                <c:pt idx="218">
                  <c:v>0.60834018264839895</c:v>
                </c:pt>
                <c:pt idx="219">
                  <c:v>0.60889545454545402</c:v>
                </c:pt>
                <c:pt idx="220">
                  <c:v>0.60931221719456596</c:v>
                </c:pt>
                <c:pt idx="221">
                  <c:v>0.60974099099098999</c:v>
                </c:pt>
                <c:pt idx="222">
                  <c:v>0.61013452914798105</c:v>
                </c:pt>
                <c:pt idx="223">
                  <c:v>0.61058035714285697</c:v>
                </c:pt>
                <c:pt idx="224">
                  <c:v>0.61097111111111002</c:v>
                </c:pt>
                <c:pt idx="225">
                  <c:v>0.61136061946903197</c:v>
                </c:pt>
                <c:pt idx="226">
                  <c:v>0.61173788546255303</c:v>
                </c:pt>
                <c:pt idx="227">
                  <c:v>0.612114035087718</c:v>
                </c:pt>
                <c:pt idx="228">
                  <c:v>0.61246506550218105</c:v>
                </c:pt>
                <c:pt idx="229">
                  <c:v>0.61292608695652695</c:v>
                </c:pt>
                <c:pt idx="230">
                  <c:v>0.61334848484848303</c:v>
                </c:pt>
                <c:pt idx="231">
                  <c:v>0.613790948275863</c:v>
                </c:pt>
                <c:pt idx="232">
                  <c:v>0.61422532188841195</c:v>
                </c:pt>
                <c:pt idx="233">
                  <c:v>0.61460256410256398</c:v>
                </c:pt>
                <c:pt idx="234">
                  <c:v>0.615014893617019</c:v>
                </c:pt>
                <c:pt idx="235">
                  <c:v>0.615381355932202</c:v>
                </c:pt>
                <c:pt idx="236">
                  <c:v>0.61581856540084801</c:v>
                </c:pt>
                <c:pt idx="237">
                  <c:v>0.61626470588235005</c:v>
                </c:pt>
                <c:pt idx="238">
                  <c:v>0.61667573221757199</c:v>
                </c:pt>
                <c:pt idx="239">
                  <c:v>0.61702500000000104</c:v>
                </c:pt>
                <c:pt idx="240">
                  <c:v>0.61734439834024801</c:v>
                </c:pt>
                <c:pt idx="241">
                  <c:v>0.61772314049586796</c:v>
                </c:pt>
                <c:pt idx="242">
                  <c:v>0.61818106995884603</c:v>
                </c:pt>
                <c:pt idx="243">
                  <c:v>0.61860040983606401</c:v>
                </c:pt>
                <c:pt idx="244">
                  <c:v>0.61894489795918195</c:v>
                </c:pt>
                <c:pt idx="245">
                  <c:v>0.61937195121951105</c:v>
                </c:pt>
                <c:pt idx="246">
                  <c:v>0.61979959514170002</c:v>
                </c:pt>
                <c:pt idx="247">
                  <c:v>0.62014717741935599</c:v>
                </c:pt>
                <c:pt idx="248">
                  <c:v>0.62056224899599499</c:v>
                </c:pt>
                <c:pt idx="249">
                  <c:v>0.62092799999999504</c:v>
                </c:pt>
                <c:pt idx="250">
                  <c:v>0.62135059760956302</c:v>
                </c:pt>
                <c:pt idx="251">
                  <c:v>0.62174999999999903</c:v>
                </c:pt>
                <c:pt idx="252">
                  <c:v>0.62215810276679695</c:v>
                </c:pt>
                <c:pt idx="253">
                  <c:v>0.62261811023621305</c:v>
                </c:pt>
                <c:pt idx="254">
                  <c:v>0.62303725490196005</c:v>
                </c:pt>
                <c:pt idx="255">
                  <c:v>0.623441406250001</c:v>
                </c:pt>
                <c:pt idx="256">
                  <c:v>0.62386575875486205</c:v>
                </c:pt>
                <c:pt idx="257">
                  <c:v>0.62429263565890702</c:v>
                </c:pt>
                <c:pt idx="258">
                  <c:v>0.62474324324325103</c:v>
                </c:pt>
                <c:pt idx="259">
                  <c:v>0.62519615384615401</c:v>
                </c:pt>
                <c:pt idx="260">
                  <c:v>0.62553256704980698</c:v>
                </c:pt>
                <c:pt idx="261">
                  <c:v>0.62594465648855002</c:v>
                </c:pt>
                <c:pt idx="262">
                  <c:v>0.62631939163497896</c:v>
                </c:pt>
                <c:pt idx="263">
                  <c:v>0.62666856060606002</c:v>
                </c:pt>
                <c:pt idx="264">
                  <c:v>0.62705094339622502</c:v>
                </c:pt>
                <c:pt idx="265">
                  <c:v>0.62738721804511</c:v>
                </c:pt>
                <c:pt idx="266">
                  <c:v>0.62781460674157097</c:v>
                </c:pt>
                <c:pt idx="267">
                  <c:v>0.62824813432835702</c:v>
                </c:pt>
                <c:pt idx="268">
                  <c:v>0.62862639405204401</c:v>
                </c:pt>
                <c:pt idx="269">
                  <c:v>0.62902222222222204</c:v>
                </c:pt>
                <c:pt idx="270">
                  <c:v>0.62938191881918404</c:v>
                </c:pt>
                <c:pt idx="271">
                  <c:v>0.62980514705882396</c:v>
                </c:pt>
                <c:pt idx="272">
                  <c:v>0.63019963369963194</c:v>
                </c:pt>
                <c:pt idx="273">
                  <c:v>0.63060583941605897</c:v>
                </c:pt>
                <c:pt idx="274">
                  <c:v>0.63095090909091101</c:v>
                </c:pt>
                <c:pt idx="275">
                  <c:v>0.63130615942029</c:v>
                </c:pt>
                <c:pt idx="276">
                  <c:v>0.63172743682310495</c:v>
                </c:pt>
                <c:pt idx="277">
                  <c:v>0.63210791366907104</c:v>
                </c:pt>
                <c:pt idx="278">
                  <c:v>0.63250179211469604</c:v>
                </c:pt>
                <c:pt idx="279">
                  <c:v>0.63291249999999899</c:v>
                </c:pt>
                <c:pt idx="280">
                  <c:v>0.63327402135231103</c:v>
                </c:pt>
                <c:pt idx="281">
                  <c:v>0.63362588652482499</c:v>
                </c:pt>
                <c:pt idx="282">
                  <c:v>0.63403710247349998</c:v>
                </c:pt>
                <c:pt idx="283">
                  <c:v>0.63442781690140804</c:v>
                </c:pt>
                <c:pt idx="284">
                  <c:v>0.63480701754385904</c:v>
                </c:pt>
                <c:pt idx="285">
                  <c:v>0.635239510489509</c:v>
                </c:pt>
                <c:pt idx="286">
                  <c:v>0.63562195121951304</c:v>
                </c:pt>
                <c:pt idx="287">
                  <c:v>0.63605729166666602</c:v>
                </c:pt>
                <c:pt idx="288">
                  <c:v>0.636413494809692</c:v>
                </c:pt>
                <c:pt idx="289">
                  <c:v>0.636812068965523</c:v>
                </c:pt>
                <c:pt idx="290">
                  <c:v>0.63724398625429401</c:v>
                </c:pt>
                <c:pt idx="291">
                  <c:v>0.63758390410958699</c:v>
                </c:pt>
                <c:pt idx="292">
                  <c:v>0.63795392491467795</c:v>
                </c:pt>
                <c:pt idx="293">
                  <c:v>0.63832653061223799</c:v>
                </c:pt>
                <c:pt idx="294">
                  <c:v>0.638703389830513</c:v>
                </c:pt>
                <c:pt idx="295">
                  <c:v>0.63901689189189104</c:v>
                </c:pt>
                <c:pt idx="296">
                  <c:v>0.63943265993266096</c:v>
                </c:pt>
                <c:pt idx="297">
                  <c:v>0.63987080536912699</c:v>
                </c:pt>
                <c:pt idx="298">
                  <c:v>0.64023244147157299</c:v>
                </c:pt>
                <c:pt idx="299">
                  <c:v>0.640625000000005</c:v>
                </c:pt>
                <c:pt idx="300">
                  <c:v>0.64098172757475502</c:v>
                </c:pt>
                <c:pt idx="301">
                  <c:v>0.64140894039735397</c:v>
                </c:pt>
                <c:pt idx="302">
                  <c:v>0.64178052805280505</c:v>
                </c:pt>
                <c:pt idx="303">
                  <c:v>0.64222039473683901</c:v>
                </c:pt>
                <c:pt idx="304">
                  <c:v>0.64262950819672304</c:v>
                </c:pt>
                <c:pt idx="305">
                  <c:v>0.64300980392157003</c:v>
                </c:pt>
                <c:pt idx="306">
                  <c:v>0.64338436482083805</c:v>
                </c:pt>
                <c:pt idx="307">
                  <c:v>0.64379383116882904</c:v>
                </c:pt>
                <c:pt idx="308">
                  <c:v>0.64421521035598595</c:v>
                </c:pt>
                <c:pt idx="309">
                  <c:v>0.64460161290323104</c:v>
                </c:pt>
                <c:pt idx="310">
                  <c:v>0.64502090032154202</c:v>
                </c:pt>
                <c:pt idx="311">
                  <c:v>0.64541666666666198</c:v>
                </c:pt>
                <c:pt idx="312">
                  <c:v>0.64576996805111697</c:v>
                </c:pt>
                <c:pt idx="313">
                  <c:v>0.64614808917197597</c:v>
                </c:pt>
                <c:pt idx="314">
                  <c:v>0.64656031746031395</c:v>
                </c:pt>
                <c:pt idx="315">
                  <c:v>0.64692563291138605</c:v>
                </c:pt>
                <c:pt idx="316">
                  <c:v>0.647340694006307</c:v>
                </c:pt>
                <c:pt idx="317">
                  <c:v>0.64774371069182501</c:v>
                </c:pt>
                <c:pt idx="318">
                  <c:v>0.64811285266457497</c:v>
                </c:pt>
                <c:pt idx="319">
                  <c:v>0.648487499999999</c:v>
                </c:pt>
                <c:pt idx="320">
                  <c:v>0.64892056074766502</c:v>
                </c:pt>
                <c:pt idx="321">
                  <c:v>0.64927950310559002</c:v>
                </c:pt>
                <c:pt idx="322">
                  <c:v>0.64966873065015496</c:v>
                </c:pt>
                <c:pt idx="323">
                  <c:v>0.65006944444444603</c:v>
                </c:pt>
                <c:pt idx="324">
                  <c:v>0.65040769230769502</c:v>
                </c:pt>
                <c:pt idx="325">
                  <c:v>0.65074693251533799</c:v>
                </c:pt>
                <c:pt idx="326">
                  <c:v>0.651152905198775</c:v>
                </c:pt>
                <c:pt idx="327">
                  <c:v>0.65153963414633997</c:v>
                </c:pt>
                <c:pt idx="328">
                  <c:v>0.65189817629179203</c:v>
                </c:pt>
                <c:pt idx="329">
                  <c:v>0.65227727272727998</c:v>
                </c:pt>
                <c:pt idx="330">
                  <c:v>0.65266918429003096</c:v>
                </c:pt>
                <c:pt idx="331">
                  <c:v>0.65300150602408902</c:v>
                </c:pt>
                <c:pt idx="332">
                  <c:v>0.653364864864865</c:v>
                </c:pt>
                <c:pt idx="333">
                  <c:v>0.65376347305389204</c:v>
                </c:pt>
                <c:pt idx="334">
                  <c:v>0.65417462686567396</c:v>
                </c:pt>
                <c:pt idx="335">
                  <c:v>0.65456398809523897</c:v>
                </c:pt>
                <c:pt idx="336">
                  <c:v>0.65495548961424899</c:v>
                </c:pt>
                <c:pt idx="337">
                  <c:v>0.65534023668639096</c:v>
                </c:pt>
                <c:pt idx="338">
                  <c:v>0.65576401179940802</c:v>
                </c:pt>
                <c:pt idx="339">
                  <c:v>0.65610882352941802</c:v>
                </c:pt>
                <c:pt idx="340">
                  <c:v>0.65645307917889195</c:v>
                </c:pt>
                <c:pt idx="341">
                  <c:v>0.65683187134502796</c:v>
                </c:pt>
                <c:pt idx="342">
                  <c:v>0.65722886297376104</c:v>
                </c:pt>
                <c:pt idx="343">
                  <c:v>0.65760465116279299</c:v>
                </c:pt>
                <c:pt idx="344">
                  <c:v>0.65799565217390998</c:v>
                </c:pt>
                <c:pt idx="345">
                  <c:v>0.65837861271675902</c:v>
                </c:pt>
                <c:pt idx="346">
                  <c:v>0.65879538904899004</c:v>
                </c:pt>
                <c:pt idx="347">
                  <c:v>0.65917816091954096</c:v>
                </c:pt>
                <c:pt idx="348">
                  <c:v>0.65949999999999798</c:v>
                </c:pt>
                <c:pt idx="349">
                  <c:v>0.65988571428571197</c:v>
                </c:pt>
                <c:pt idx="350">
                  <c:v>0.66024643874643996</c:v>
                </c:pt>
                <c:pt idx="351">
                  <c:v>0.66063068181818396</c:v>
                </c:pt>
                <c:pt idx="352">
                  <c:v>0.66102124645892502</c:v>
                </c:pt>
                <c:pt idx="353">
                  <c:v>0.66138559322033896</c:v>
                </c:pt>
                <c:pt idx="354">
                  <c:v>0.66178873239436398</c:v>
                </c:pt>
                <c:pt idx="355">
                  <c:v>0.66214466292134599</c:v>
                </c:pt>
                <c:pt idx="356">
                  <c:v>0.662543417366945</c:v>
                </c:pt>
                <c:pt idx="357">
                  <c:v>0.662932960893857</c:v>
                </c:pt>
                <c:pt idx="358">
                  <c:v>0.66331754874651705</c:v>
                </c:pt>
                <c:pt idx="359">
                  <c:v>0.66369722222222005</c:v>
                </c:pt>
                <c:pt idx="360">
                  <c:v>0.66406509695290905</c:v>
                </c:pt>
                <c:pt idx="361">
                  <c:v>0.66444889502762305</c:v>
                </c:pt>
                <c:pt idx="362">
                  <c:v>0.66479614325068903</c:v>
                </c:pt>
                <c:pt idx="363">
                  <c:v>0.66515521978021797</c:v>
                </c:pt>
                <c:pt idx="364">
                  <c:v>0.66557260273972396</c:v>
                </c:pt>
                <c:pt idx="365">
                  <c:v>0.66592759562841697</c:v>
                </c:pt>
                <c:pt idx="366">
                  <c:v>0.66629700272479797</c:v>
                </c:pt>
                <c:pt idx="367">
                  <c:v>0.66659646739130396</c:v>
                </c:pt>
                <c:pt idx="368">
                  <c:v>0.66695934959349401</c:v>
                </c:pt>
                <c:pt idx="369">
                  <c:v>0.66734594594594299</c:v>
                </c:pt>
                <c:pt idx="370">
                  <c:v>0.66771967654986597</c:v>
                </c:pt>
                <c:pt idx="371">
                  <c:v>0.66814919354839597</c:v>
                </c:pt>
                <c:pt idx="372">
                  <c:v>0.66855898123324098</c:v>
                </c:pt>
                <c:pt idx="373">
                  <c:v>0.66894117647059803</c:v>
                </c:pt>
                <c:pt idx="374">
                  <c:v>0.66926266666666501</c:v>
                </c:pt>
                <c:pt idx="375">
                  <c:v>0.66962765957446702</c:v>
                </c:pt>
                <c:pt idx="376">
                  <c:v>0.67001326259946503</c:v>
                </c:pt>
                <c:pt idx="377">
                  <c:v>0.67040608465608398</c:v>
                </c:pt>
                <c:pt idx="378">
                  <c:v>0.67081266490765201</c:v>
                </c:pt>
                <c:pt idx="379">
                  <c:v>0.67122105263158005</c:v>
                </c:pt>
                <c:pt idx="380">
                  <c:v>0.67157742782152696</c:v>
                </c:pt>
                <c:pt idx="381">
                  <c:v>0.67198952879580998</c:v>
                </c:pt>
                <c:pt idx="382">
                  <c:v>0.67237206266318505</c:v>
                </c:pt>
                <c:pt idx="383">
                  <c:v>0.67278385416666497</c:v>
                </c:pt>
                <c:pt idx="384">
                  <c:v>0.67315584415584395</c:v>
                </c:pt>
                <c:pt idx="385">
                  <c:v>0.67350129533678604</c:v>
                </c:pt>
                <c:pt idx="386">
                  <c:v>0.67392377260982395</c:v>
                </c:pt>
                <c:pt idx="387">
                  <c:v>0.67432731958762604</c:v>
                </c:pt>
                <c:pt idx="388">
                  <c:v>0.67464781491002501</c:v>
                </c:pt>
                <c:pt idx="389">
                  <c:v>0.67506410256410299</c:v>
                </c:pt>
                <c:pt idx="390">
                  <c:v>0.67542583120204802</c:v>
                </c:pt>
                <c:pt idx="391">
                  <c:v>0.67580357142856995</c:v>
                </c:pt>
                <c:pt idx="392">
                  <c:v>0.67615139949109304</c:v>
                </c:pt>
                <c:pt idx="393">
                  <c:v>0.67650507614212796</c:v>
                </c:pt>
                <c:pt idx="394">
                  <c:v>0.67692025316455395</c:v>
                </c:pt>
                <c:pt idx="395">
                  <c:v>0.67730429292929195</c:v>
                </c:pt>
                <c:pt idx="396">
                  <c:v>0.67772418136019696</c:v>
                </c:pt>
                <c:pt idx="397">
                  <c:v>0.67810929648241103</c:v>
                </c:pt>
                <c:pt idx="398">
                  <c:v>0.67850375939849605</c:v>
                </c:pt>
                <c:pt idx="399">
                  <c:v>0.67889624999999898</c:v>
                </c:pt>
                <c:pt idx="400">
                  <c:v>0.67922568578553599</c:v>
                </c:pt>
                <c:pt idx="401">
                  <c:v>0.67959452736318404</c:v>
                </c:pt>
                <c:pt idx="402">
                  <c:v>0.67998759305210998</c:v>
                </c:pt>
                <c:pt idx="403">
                  <c:v>0.68033787128712697</c:v>
                </c:pt>
                <c:pt idx="404">
                  <c:v>0.68072592592592296</c:v>
                </c:pt>
                <c:pt idx="405">
                  <c:v>0.68112315270935697</c:v>
                </c:pt>
                <c:pt idx="406">
                  <c:v>0.68147911547911399</c:v>
                </c:pt>
                <c:pt idx="407">
                  <c:v>0.68185294117647</c:v>
                </c:pt>
                <c:pt idx="408">
                  <c:v>0.68226405867970397</c:v>
                </c:pt>
                <c:pt idx="409">
                  <c:v>0.682656097560988</c:v>
                </c:pt>
                <c:pt idx="410">
                  <c:v>0.68304257907542498</c:v>
                </c:pt>
                <c:pt idx="411">
                  <c:v>0.68342233009708897</c:v>
                </c:pt>
                <c:pt idx="412">
                  <c:v>0.68384261501210497</c:v>
                </c:pt>
                <c:pt idx="413">
                  <c:v>0.68424637681159595</c:v>
                </c:pt>
                <c:pt idx="414">
                  <c:v>0.68462771084337304</c:v>
                </c:pt>
                <c:pt idx="415">
                  <c:v>0.68497115384615403</c:v>
                </c:pt>
                <c:pt idx="416">
                  <c:v>0.68536330935251799</c:v>
                </c:pt>
                <c:pt idx="417">
                  <c:v>0.68573564593301295</c:v>
                </c:pt>
                <c:pt idx="418">
                  <c:v>0.686134844868727</c:v>
                </c:pt>
                <c:pt idx="419">
                  <c:v>0.68653095238095296</c:v>
                </c:pt>
                <c:pt idx="420">
                  <c:v>0.68690736342042802</c:v>
                </c:pt>
                <c:pt idx="421">
                  <c:v>0.68727606635071603</c:v>
                </c:pt>
                <c:pt idx="422">
                  <c:v>0.68764775413711499</c:v>
                </c:pt>
                <c:pt idx="423">
                  <c:v>0.68799292452830196</c:v>
                </c:pt>
                <c:pt idx="424">
                  <c:v>0.68835058823530704</c:v>
                </c:pt>
                <c:pt idx="425">
                  <c:v>0.68872769953051505</c:v>
                </c:pt>
                <c:pt idx="426">
                  <c:v>0.68911475409835898</c:v>
                </c:pt>
                <c:pt idx="427">
                  <c:v>0.68949883177570104</c:v>
                </c:pt>
                <c:pt idx="428">
                  <c:v>0.68989627039626999</c:v>
                </c:pt>
                <c:pt idx="429">
                  <c:v>0.69025348837209299</c:v>
                </c:pt>
                <c:pt idx="430">
                  <c:v>0.69062529002320705</c:v>
                </c:pt>
                <c:pt idx="431">
                  <c:v>0.69103703703703501</c:v>
                </c:pt>
                <c:pt idx="432">
                  <c:v>0.69143187066974499</c:v>
                </c:pt>
                <c:pt idx="433">
                  <c:v>0.69177880184331797</c:v>
                </c:pt>
                <c:pt idx="434">
                  <c:v>0.69215632183908404</c:v>
                </c:pt>
                <c:pt idx="435">
                  <c:v>0.69254013761468003</c:v>
                </c:pt>
                <c:pt idx="436">
                  <c:v>0.69290961098398096</c:v>
                </c:pt>
                <c:pt idx="437">
                  <c:v>0.69326940639269297</c:v>
                </c:pt>
                <c:pt idx="438">
                  <c:v>0.69365375854213995</c:v>
                </c:pt>
                <c:pt idx="439">
                  <c:v>0.69402272727272696</c:v>
                </c:pt>
                <c:pt idx="440">
                  <c:v>0.69440249433107004</c:v>
                </c:pt>
                <c:pt idx="441">
                  <c:v>0.69477262443438903</c:v>
                </c:pt>
                <c:pt idx="442">
                  <c:v>0.69515462753950297</c:v>
                </c:pt>
                <c:pt idx="443">
                  <c:v>0.69555180180180298</c:v>
                </c:pt>
                <c:pt idx="444">
                  <c:v>0.69595730337078099</c:v>
                </c:pt>
                <c:pt idx="445">
                  <c:v>0.69633295964125397</c:v>
                </c:pt>
                <c:pt idx="446">
                  <c:v>0.69671029082774005</c:v>
                </c:pt>
                <c:pt idx="447">
                  <c:v>0.69708705357142797</c:v>
                </c:pt>
                <c:pt idx="448">
                  <c:v>0.69743541202672799</c:v>
                </c:pt>
                <c:pt idx="449">
                  <c:v>0.69782333333333102</c:v>
                </c:pt>
                <c:pt idx="450">
                  <c:v>0.69819512195123601</c:v>
                </c:pt>
                <c:pt idx="451">
                  <c:v>0.69858960176991602</c:v>
                </c:pt>
                <c:pt idx="452">
                  <c:v>0.69896578366446205</c:v>
                </c:pt>
                <c:pt idx="453">
                  <c:v>0.69932819383259703</c:v>
                </c:pt>
                <c:pt idx="454">
                  <c:v>0.69971758241758297</c:v>
                </c:pt>
                <c:pt idx="455">
                  <c:v>0.70008991228070105</c:v>
                </c:pt>
                <c:pt idx="456">
                  <c:v>0.70046061269146898</c:v>
                </c:pt>
                <c:pt idx="457">
                  <c:v>0.70083951965065805</c:v>
                </c:pt>
                <c:pt idx="458">
                  <c:v>0.70124618736383404</c:v>
                </c:pt>
                <c:pt idx="459">
                  <c:v>0.70162826086956198</c:v>
                </c:pt>
                <c:pt idx="460">
                  <c:v>0.70201518438177801</c:v>
                </c:pt>
                <c:pt idx="461">
                  <c:v>0.702385281385282</c:v>
                </c:pt>
                <c:pt idx="462">
                  <c:v>0.70274946004319805</c:v>
                </c:pt>
                <c:pt idx="463">
                  <c:v>0.70310991379310295</c:v>
                </c:pt>
                <c:pt idx="464">
                  <c:v>0.70345376344087596</c:v>
                </c:pt>
                <c:pt idx="465">
                  <c:v>0.70382939914163201</c:v>
                </c:pt>
                <c:pt idx="466">
                  <c:v>0.70417558886509102</c:v>
                </c:pt>
                <c:pt idx="467">
                  <c:v>0.70454594017093897</c:v>
                </c:pt>
                <c:pt idx="468">
                  <c:v>0.70493603411514005</c:v>
                </c:pt>
                <c:pt idx="469">
                  <c:v>0.70531914893616798</c:v>
                </c:pt>
                <c:pt idx="470">
                  <c:v>0.70571019108280097</c:v>
                </c:pt>
                <c:pt idx="471">
                  <c:v>0.70608580508474394</c:v>
                </c:pt>
                <c:pt idx="472">
                  <c:v>0.70644291754756805</c:v>
                </c:pt>
                <c:pt idx="473">
                  <c:v>0.70684915611814403</c:v>
                </c:pt>
                <c:pt idx="474">
                  <c:v>0.70724947368420998</c:v>
                </c:pt>
                <c:pt idx="475">
                  <c:v>0.70761449579831803</c:v>
                </c:pt>
                <c:pt idx="476">
                  <c:v>0.70801048218029305</c:v>
                </c:pt>
                <c:pt idx="477">
                  <c:v>0.70837029288702802</c:v>
                </c:pt>
                <c:pt idx="478">
                  <c:v>0.70874634655532198</c:v>
                </c:pt>
                <c:pt idx="479">
                  <c:v>0.70913229166666603</c:v>
                </c:pt>
                <c:pt idx="480">
                  <c:v>0.70953534303534505</c:v>
                </c:pt>
                <c:pt idx="481">
                  <c:v>0.70989937759335897</c:v>
                </c:pt>
                <c:pt idx="482">
                  <c:v>0.71029192546583797</c:v>
                </c:pt>
                <c:pt idx="483">
                  <c:v>0.71068388429752105</c:v>
                </c:pt>
                <c:pt idx="484">
                  <c:v>0.71104845360824898</c:v>
                </c:pt>
                <c:pt idx="485">
                  <c:v>0.71141666666666503</c:v>
                </c:pt>
                <c:pt idx="486">
                  <c:v>0.71178234086242098</c:v>
                </c:pt>
                <c:pt idx="487">
                  <c:v>0.71216803278688601</c:v>
                </c:pt>
                <c:pt idx="488">
                  <c:v>0.71257566462167599</c:v>
                </c:pt>
                <c:pt idx="489">
                  <c:v>0.71298061224489895</c:v>
                </c:pt>
                <c:pt idx="490">
                  <c:v>0.71337372708757496</c:v>
                </c:pt>
                <c:pt idx="491">
                  <c:v>0.71374695121952803</c:v>
                </c:pt>
                <c:pt idx="492">
                  <c:v>0.71412271805273897</c:v>
                </c:pt>
                <c:pt idx="493">
                  <c:v>0.71449696356275305</c:v>
                </c:pt>
                <c:pt idx="494">
                  <c:v>0.71487171717171905</c:v>
                </c:pt>
                <c:pt idx="495">
                  <c:v>0.71527318548386998</c:v>
                </c:pt>
                <c:pt idx="496">
                  <c:v>0.71561267605634005</c:v>
                </c:pt>
                <c:pt idx="497">
                  <c:v>0.71597991967873198</c:v>
                </c:pt>
                <c:pt idx="498">
                  <c:v>0.71635170340681298</c:v>
                </c:pt>
                <c:pt idx="499">
                  <c:v>0.71671400000000296</c:v>
                </c:pt>
              </c:numCache>
            </c:numRef>
          </c:val>
        </c:ser>
        <c:ser>
          <c:idx val="6"/>
          <c:order val="6"/>
          <c:tx>
            <c:strRef>
              <c:f>stdPerformance_10LinearArms!$A$7</c:f>
              <c:strCache>
                <c:ptCount val="1"/>
                <c:pt idx="0">
                  <c:v>annealEpsi1.0_10LinearArms_averageReward</c:v>
                </c:pt>
              </c:strCache>
            </c:strRef>
          </c:tx>
          <c:marker>
            <c:symbol val="none"/>
          </c:marker>
          <c:val>
            <c:numRef>
              <c:f>stdPerformance_10LinearArms!$B$7:$SH$7</c:f>
              <c:numCache>
                <c:formatCode>General</c:formatCode>
                <c:ptCount val="501"/>
                <c:pt idx="0">
                  <c:v>0.50650000000000095</c:v>
                </c:pt>
                <c:pt idx="1">
                  <c:v>0.51425000000000098</c:v>
                </c:pt>
                <c:pt idx="2">
                  <c:v>0.51349999999999896</c:v>
                </c:pt>
                <c:pt idx="3">
                  <c:v>0.50924999999999898</c:v>
                </c:pt>
                <c:pt idx="4">
                  <c:v>0.50870000000000104</c:v>
                </c:pt>
                <c:pt idx="5">
                  <c:v>0.50766666666666704</c:v>
                </c:pt>
                <c:pt idx="6">
                  <c:v>0.50621428571428495</c:v>
                </c:pt>
                <c:pt idx="7">
                  <c:v>0.50700000000000001</c:v>
                </c:pt>
                <c:pt idx="8">
                  <c:v>0.50611111111110996</c:v>
                </c:pt>
                <c:pt idx="9">
                  <c:v>0.50470000000000004</c:v>
                </c:pt>
                <c:pt idx="10">
                  <c:v>0.50436363636363402</c:v>
                </c:pt>
                <c:pt idx="11">
                  <c:v>0.50387499999999896</c:v>
                </c:pt>
                <c:pt idx="12">
                  <c:v>0.50346153846153796</c:v>
                </c:pt>
                <c:pt idx="13">
                  <c:v>0.50335714285714295</c:v>
                </c:pt>
                <c:pt idx="14">
                  <c:v>0.50336666666666896</c:v>
                </c:pt>
                <c:pt idx="15">
                  <c:v>0.50253124999999899</c:v>
                </c:pt>
                <c:pt idx="16">
                  <c:v>0.50385294117647095</c:v>
                </c:pt>
                <c:pt idx="17">
                  <c:v>0.50405555555555304</c:v>
                </c:pt>
                <c:pt idx="18">
                  <c:v>0.504605263157894</c:v>
                </c:pt>
                <c:pt idx="19">
                  <c:v>0.50439999999999796</c:v>
                </c:pt>
                <c:pt idx="20">
                  <c:v>0.504428571428571</c:v>
                </c:pt>
                <c:pt idx="21">
                  <c:v>0.50481818181818205</c:v>
                </c:pt>
                <c:pt idx="22">
                  <c:v>0.50563043478260805</c:v>
                </c:pt>
                <c:pt idx="23">
                  <c:v>0.50614583333333396</c:v>
                </c:pt>
                <c:pt idx="24">
                  <c:v>0.50552000000000197</c:v>
                </c:pt>
                <c:pt idx="25">
                  <c:v>0.50584615384615494</c:v>
                </c:pt>
                <c:pt idx="26">
                  <c:v>0.50544444444444303</c:v>
                </c:pt>
                <c:pt idx="27">
                  <c:v>0.50575000000000003</c:v>
                </c:pt>
                <c:pt idx="28">
                  <c:v>0.506327586206895</c:v>
                </c:pt>
                <c:pt idx="29">
                  <c:v>0.50726666666666698</c:v>
                </c:pt>
                <c:pt idx="30">
                  <c:v>0.50780645161290305</c:v>
                </c:pt>
                <c:pt idx="31">
                  <c:v>0.50812499999999805</c:v>
                </c:pt>
                <c:pt idx="32">
                  <c:v>0.50839393939393995</c:v>
                </c:pt>
                <c:pt idx="33">
                  <c:v>0.50876470588235201</c:v>
                </c:pt>
                <c:pt idx="34">
                  <c:v>0.50864285714285296</c:v>
                </c:pt>
                <c:pt idx="35">
                  <c:v>0.50872222222221997</c:v>
                </c:pt>
                <c:pt idx="36">
                  <c:v>0.50908108108107997</c:v>
                </c:pt>
                <c:pt idx="37">
                  <c:v>0.50976315789473603</c:v>
                </c:pt>
                <c:pt idx="38">
                  <c:v>0.51016666666666399</c:v>
                </c:pt>
                <c:pt idx="39">
                  <c:v>0.51036249999999805</c:v>
                </c:pt>
                <c:pt idx="40">
                  <c:v>0.51069512195121902</c:v>
                </c:pt>
                <c:pt idx="41">
                  <c:v>0.51110714285713998</c:v>
                </c:pt>
                <c:pt idx="42">
                  <c:v>0.51122093023255299</c:v>
                </c:pt>
                <c:pt idx="43">
                  <c:v>0.51176136363636204</c:v>
                </c:pt>
                <c:pt idx="44">
                  <c:v>0.512133333333334</c:v>
                </c:pt>
                <c:pt idx="45">
                  <c:v>0.51231521739130603</c:v>
                </c:pt>
                <c:pt idx="46">
                  <c:v>0.512840425531912</c:v>
                </c:pt>
                <c:pt idx="47">
                  <c:v>0.513354166666666</c:v>
                </c:pt>
                <c:pt idx="48">
                  <c:v>0.51398979591836402</c:v>
                </c:pt>
                <c:pt idx="49">
                  <c:v>0.514149999999998</c:v>
                </c:pt>
                <c:pt idx="50">
                  <c:v>0.51458823529411601</c:v>
                </c:pt>
                <c:pt idx="51">
                  <c:v>0.51496153846153703</c:v>
                </c:pt>
                <c:pt idx="52">
                  <c:v>0.51514150943395898</c:v>
                </c:pt>
                <c:pt idx="53">
                  <c:v>0.51485185185184901</c:v>
                </c:pt>
                <c:pt idx="54">
                  <c:v>0.51523636363636505</c:v>
                </c:pt>
                <c:pt idx="55">
                  <c:v>0.51526785714285595</c:v>
                </c:pt>
                <c:pt idx="56">
                  <c:v>0.51584210526315799</c:v>
                </c:pt>
                <c:pt idx="57">
                  <c:v>0.51611206896551898</c:v>
                </c:pt>
                <c:pt idx="58">
                  <c:v>0.51655084745762803</c:v>
                </c:pt>
                <c:pt idx="59">
                  <c:v>0.51680000000000204</c:v>
                </c:pt>
                <c:pt idx="60">
                  <c:v>0.51710655737704903</c:v>
                </c:pt>
                <c:pt idx="61">
                  <c:v>0.51754032258064697</c:v>
                </c:pt>
                <c:pt idx="62">
                  <c:v>0.51810317460317201</c:v>
                </c:pt>
                <c:pt idx="63">
                  <c:v>0.51878124999999997</c:v>
                </c:pt>
                <c:pt idx="64">
                  <c:v>0.51900769230769295</c:v>
                </c:pt>
                <c:pt idx="65">
                  <c:v>0.51908333333333101</c:v>
                </c:pt>
                <c:pt idx="66">
                  <c:v>0.51935074626865596</c:v>
                </c:pt>
                <c:pt idx="67">
                  <c:v>0.51963235294117405</c:v>
                </c:pt>
                <c:pt idx="68">
                  <c:v>0.51989855072463698</c:v>
                </c:pt>
                <c:pt idx="69">
                  <c:v>0.520149999999999</c:v>
                </c:pt>
                <c:pt idx="70">
                  <c:v>0.52066197183098595</c:v>
                </c:pt>
                <c:pt idx="71">
                  <c:v>0.52110416666666803</c:v>
                </c:pt>
                <c:pt idx="72">
                  <c:v>0.52144520547944995</c:v>
                </c:pt>
                <c:pt idx="73">
                  <c:v>0.52157432432432504</c:v>
                </c:pt>
                <c:pt idx="74">
                  <c:v>0.52193333333333303</c:v>
                </c:pt>
                <c:pt idx="75">
                  <c:v>0.52214473684210305</c:v>
                </c:pt>
                <c:pt idx="76">
                  <c:v>0.52267532467532596</c:v>
                </c:pt>
                <c:pt idx="77">
                  <c:v>0.52314102564102605</c:v>
                </c:pt>
                <c:pt idx="78">
                  <c:v>0.52356329113923905</c:v>
                </c:pt>
                <c:pt idx="79">
                  <c:v>0.52420624999999799</c:v>
                </c:pt>
                <c:pt idx="80">
                  <c:v>0.52477160493827102</c:v>
                </c:pt>
                <c:pt idx="81">
                  <c:v>0.52505487804877904</c:v>
                </c:pt>
                <c:pt idx="82">
                  <c:v>0.52559036144578597</c:v>
                </c:pt>
                <c:pt idx="83">
                  <c:v>0.52615476190476296</c:v>
                </c:pt>
                <c:pt idx="84">
                  <c:v>0.52630588235294096</c:v>
                </c:pt>
                <c:pt idx="85">
                  <c:v>0.52669186046511096</c:v>
                </c:pt>
                <c:pt idx="86">
                  <c:v>0.52718390804597703</c:v>
                </c:pt>
                <c:pt idx="87">
                  <c:v>0.52763636363636401</c:v>
                </c:pt>
                <c:pt idx="88">
                  <c:v>0.52815730337078703</c:v>
                </c:pt>
                <c:pt idx="89">
                  <c:v>0.52864444444444303</c:v>
                </c:pt>
                <c:pt idx="90">
                  <c:v>0.52910989010989196</c:v>
                </c:pt>
                <c:pt idx="91">
                  <c:v>0.52959782608695605</c:v>
                </c:pt>
                <c:pt idx="92">
                  <c:v>0.52998387096774002</c:v>
                </c:pt>
                <c:pt idx="93">
                  <c:v>0.53043085106382704</c:v>
                </c:pt>
                <c:pt idx="94">
                  <c:v>0.53077894736841902</c:v>
                </c:pt>
                <c:pt idx="95">
                  <c:v>0.53117187499999896</c:v>
                </c:pt>
                <c:pt idx="96">
                  <c:v>0.53140206185566197</c:v>
                </c:pt>
                <c:pt idx="97">
                  <c:v>0.53179081632652703</c:v>
                </c:pt>
                <c:pt idx="98">
                  <c:v>0.53230303030302895</c:v>
                </c:pt>
                <c:pt idx="99">
                  <c:v>0.53270999999999702</c:v>
                </c:pt>
                <c:pt idx="100">
                  <c:v>0.53316336633663197</c:v>
                </c:pt>
                <c:pt idx="101">
                  <c:v>0.53355882352940898</c:v>
                </c:pt>
                <c:pt idx="102">
                  <c:v>0.53391747572815496</c:v>
                </c:pt>
                <c:pt idx="103">
                  <c:v>0.53436057692307604</c:v>
                </c:pt>
                <c:pt idx="104">
                  <c:v>0.53486190476190498</c:v>
                </c:pt>
                <c:pt idx="105">
                  <c:v>0.53518396226414799</c:v>
                </c:pt>
                <c:pt idx="106">
                  <c:v>0.53564485981308396</c:v>
                </c:pt>
                <c:pt idx="107">
                  <c:v>0.53592129629629504</c:v>
                </c:pt>
                <c:pt idx="108">
                  <c:v>0.53639449541284401</c:v>
                </c:pt>
                <c:pt idx="109">
                  <c:v>0.53691363636363498</c:v>
                </c:pt>
                <c:pt idx="110">
                  <c:v>0.53737387387387103</c:v>
                </c:pt>
                <c:pt idx="111">
                  <c:v>0.53781250000000003</c:v>
                </c:pt>
                <c:pt idx="112">
                  <c:v>0.538283185840711</c:v>
                </c:pt>
                <c:pt idx="113">
                  <c:v>0.53878947368420804</c:v>
                </c:pt>
                <c:pt idx="114">
                  <c:v>0.53907391304347896</c:v>
                </c:pt>
                <c:pt idx="115">
                  <c:v>0.53943965517241099</c:v>
                </c:pt>
                <c:pt idx="116">
                  <c:v>0.54000854700854595</c:v>
                </c:pt>
                <c:pt idx="117">
                  <c:v>0.54031779661016899</c:v>
                </c:pt>
                <c:pt idx="118">
                  <c:v>0.54073529411764598</c:v>
                </c:pt>
                <c:pt idx="119">
                  <c:v>0.54110833333333197</c:v>
                </c:pt>
                <c:pt idx="120">
                  <c:v>0.54143801652892598</c:v>
                </c:pt>
                <c:pt idx="121">
                  <c:v>0.54187295081967202</c:v>
                </c:pt>
                <c:pt idx="122">
                  <c:v>0.54222357723576697</c:v>
                </c:pt>
                <c:pt idx="123">
                  <c:v>0.54259677419354602</c:v>
                </c:pt>
                <c:pt idx="124">
                  <c:v>0.54303999999999597</c:v>
                </c:pt>
                <c:pt idx="125">
                  <c:v>0.54348015873015598</c:v>
                </c:pt>
                <c:pt idx="126">
                  <c:v>0.54395275590550896</c:v>
                </c:pt>
                <c:pt idx="127">
                  <c:v>0.54441015625</c:v>
                </c:pt>
                <c:pt idx="128">
                  <c:v>0.54477131782945598</c:v>
                </c:pt>
                <c:pt idx="129">
                  <c:v>0.54520000000000401</c:v>
                </c:pt>
                <c:pt idx="130">
                  <c:v>0.54555725190839399</c:v>
                </c:pt>
                <c:pt idx="131">
                  <c:v>0.54606439393938899</c:v>
                </c:pt>
                <c:pt idx="132">
                  <c:v>0.54646616541352899</c:v>
                </c:pt>
                <c:pt idx="133">
                  <c:v>0.546820895522388</c:v>
                </c:pt>
                <c:pt idx="134">
                  <c:v>0.54730370370369996</c:v>
                </c:pt>
                <c:pt idx="135">
                  <c:v>0.547580882352939</c:v>
                </c:pt>
                <c:pt idx="136">
                  <c:v>0.54798540145985197</c:v>
                </c:pt>
                <c:pt idx="137">
                  <c:v>0.54834782608696098</c:v>
                </c:pt>
                <c:pt idx="138">
                  <c:v>0.54867266187050101</c:v>
                </c:pt>
                <c:pt idx="139">
                  <c:v>0.54902499999999799</c:v>
                </c:pt>
                <c:pt idx="140">
                  <c:v>0.54945744680851005</c:v>
                </c:pt>
                <c:pt idx="141">
                  <c:v>0.54988380281689897</c:v>
                </c:pt>
                <c:pt idx="142">
                  <c:v>0.55020279720279697</c:v>
                </c:pt>
                <c:pt idx="143">
                  <c:v>0.55062500000000103</c:v>
                </c:pt>
                <c:pt idx="144">
                  <c:v>0.55110344827586399</c:v>
                </c:pt>
                <c:pt idx="145">
                  <c:v>0.55145890410959297</c:v>
                </c:pt>
                <c:pt idx="146">
                  <c:v>0.55183333333332996</c:v>
                </c:pt>
                <c:pt idx="147">
                  <c:v>0.55232432432432399</c:v>
                </c:pt>
                <c:pt idx="148">
                  <c:v>0.55273489932886</c:v>
                </c:pt>
                <c:pt idx="149">
                  <c:v>0.55297999999999503</c:v>
                </c:pt>
                <c:pt idx="150">
                  <c:v>0.55335761589403898</c:v>
                </c:pt>
                <c:pt idx="151">
                  <c:v>0.55377302631578895</c:v>
                </c:pt>
                <c:pt idx="152">
                  <c:v>0.55416339869280895</c:v>
                </c:pt>
                <c:pt idx="153">
                  <c:v>0.55448701298701497</c:v>
                </c:pt>
                <c:pt idx="154">
                  <c:v>0.55494838709676897</c:v>
                </c:pt>
                <c:pt idx="155">
                  <c:v>0.55535256410256295</c:v>
                </c:pt>
                <c:pt idx="156">
                  <c:v>0.55569426751592199</c:v>
                </c:pt>
                <c:pt idx="157">
                  <c:v>0.556215189873419</c:v>
                </c:pt>
                <c:pt idx="158">
                  <c:v>0.55662264150943297</c:v>
                </c:pt>
                <c:pt idx="159">
                  <c:v>0.55712187499999999</c:v>
                </c:pt>
                <c:pt idx="160">
                  <c:v>0.55752173913043301</c:v>
                </c:pt>
                <c:pt idx="161">
                  <c:v>0.55789197530864199</c:v>
                </c:pt>
                <c:pt idx="162">
                  <c:v>0.55834049079754799</c:v>
                </c:pt>
                <c:pt idx="163">
                  <c:v>0.55867987804877595</c:v>
                </c:pt>
                <c:pt idx="164">
                  <c:v>0.55909393939393803</c:v>
                </c:pt>
                <c:pt idx="165">
                  <c:v>0.55941566265061304</c:v>
                </c:pt>
                <c:pt idx="166">
                  <c:v>0.55990419161676497</c:v>
                </c:pt>
                <c:pt idx="167">
                  <c:v>0.56021726190476095</c:v>
                </c:pt>
                <c:pt idx="168">
                  <c:v>0.56067751479289896</c:v>
                </c:pt>
                <c:pt idx="169">
                  <c:v>0.56112058823529098</c:v>
                </c:pt>
                <c:pt idx="170">
                  <c:v>0.56147953216374102</c:v>
                </c:pt>
                <c:pt idx="171">
                  <c:v>0.56194186046511696</c:v>
                </c:pt>
                <c:pt idx="172">
                  <c:v>0.562306358381502</c:v>
                </c:pt>
                <c:pt idx="173">
                  <c:v>0.56260919540230003</c:v>
                </c:pt>
                <c:pt idx="174">
                  <c:v>0.563094285714279</c:v>
                </c:pt>
                <c:pt idx="175">
                  <c:v>0.56336647727272804</c:v>
                </c:pt>
                <c:pt idx="176">
                  <c:v>0.56363841807909398</c:v>
                </c:pt>
                <c:pt idx="177">
                  <c:v>0.56400280898876998</c:v>
                </c:pt>
                <c:pt idx="178">
                  <c:v>0.564452513966478</c:v>
                </c:pt>
                <c:pt idx="179">
                  <c:v>0.56486666666666596</c:v>
                </c:pt>
                <c:pt idx="180">
                  <c:v>0.56532596685082803</c:v>
                </c:pt>
                <c:pt idx="181">
                  <c:v>0.56568406593406595</c:v>
                </c:pt>
                <c:pt idx="182">
                  <c:v>0.56619398907103902</c:v>
                </c:pt>
                <c:pt idx="183">
                  <c:v>0.56658423913043199</c:v>
                </c:pt>
                <c:pt idx="184">
                  <c:v>0.56696756756756606</c:v>
                </c:pt>
                <c:pt idx="185">
                  <c:v>0.56740322580644698</c:v>
                </c:pt>
                <c:pt idx="186">
                  <c:v>0.56768983957218699</c:v>
                </c:pt>
                <c:pt idx="187">
                  <c:v>0.56813829787234105</c:v>
                </c:pt>
                <c:pt idx="188">
                  <c:v>0.56862962962963004</c:v>
                </c:pt>
                <c:pt idx="189">
                  <c:v>0.56911578947368002</c:v>
                </c:pt>
                <c:pt idx="190">
                  <c:v>0.56953926701570601</c:v>
                </c:pt>
                <c:pt idx="191">
                  <c:v>0.57000781249999899</c:v>
                </c:pt>
                <c:pt idx="192">
                  <c:v>0.57050000000000201</c:v>
                </c:pt>
                <c:pt idx="193">
                  <c:v>0.57095103092783495</c:v>
                </c:pt>
                <c:pt idx="194">
                  <c:v>0.57135897435897098</c:v>
                </c:pt>
                <c:pt idx="195">
                  <c:v>0.57165816326531005</c:v>
                </c:pt>
                <c:pt idx="196">
                  <c:v>0.57202284263959202</c:v>
                </c:pt>
                <c:pt idx="197">
                  <c:v>0.57239141414140804</c:v>
                </c:pt>
                <c:pt idx="198">
                  <c:v>0.57281658291457105</c:v>
                </c:pt>
                <c:pt idx="199">
                  <c:v>0.57331750000000303</c:v>
                </c:pt>
                <c:pt idx="200">
                  <c:v>0.57376368159204005</c:v>
                </c:pt>
                <c:pt idx="201">
                  <c:v>0.57430198019802403</c:v>
                </c:pt>
                <c:pt idx="202">
                  <c:v>0.57476108374384305</c:v>
                </c:pt>
                <c:pt idx="203">
                  <c:v>0.57512745098038898</c:v>
                </c:pt>
                <c:pt idx="204">
                  <c:v>0.57555365853658302</c:v>
                </c:pt>
                <c:pt idx="205">
                  <c:v>0.57591504854369102</c:v>
                </c:pt>
                <c:pt idx="206">
                  <c:v>0.57632850241545597</c:v>
                </c:pt>
                <c:pt idx="207">
                  <c:v>0.57677644230768998</c:v>
                </c:pt>
                <c:pt idx="208">
                  <c:v>0.57718421052631597</c:v>
                </c:pt>
                <c:pt idx="209">
                  <c:v>0.57760952380952102</c:v>
                </c:pt>
                <c:pt idx="210">
                  <c:v>0.57797630331754501</c:v>
                </c:pt>
                <c:pt idx="211">
                  <c:v>0.57840566037735797</c:v>
                </c:pt>
                <c:pt idx="212">
                  <c:v>0.578807511737089</c:v>
                </c:pt>
                <c:pt idx="213">
                  <c:v>0.57924999999999804</c:v>
                </c:pt>
                <c:pt idx="214">
                  <c:v>0.57975348837209495</c:v>
                </c:pt>
                <c:pt idx="215">
                  <c:v>0.58019444444444301</c:v>
                </c:pt>
                <c:pt idx="216">
                  <c:v>0.58062903225806295</c:v>
                </c:pt>
                <c:pt idx="217">
                  <c:v>0.58109174311926504</c:v>
                </c:pt>
                <c:pt idx="218">
                  <c:v>0.58141095890410699</c:v>
                </c:pt>
                <c:pt idx="219">
                  <c:v>0.58173636363636005</c:v>
                </c:pt>
                <c:pt idx="220">
                  <c:v>0.58211764705882196</c:v>
                </c:pt>
                <c:pt idx="221">
                  <c:v>0.582529279279277</c:v>
                </c:pt>
                <c:pt idx="222">
                  <c:v>0.58289910313901205</c:v>
                </c:pt>
                <c:pt idx="223">
                  <c:v>0.58330803571428702</c:v>
                </c:pt>
                <c:pt idx="224">
                  <c:v>0.58373555555555501</c:v>
                </c:pt>
                <c:pt idx="225">
                  <c:v>0.58419247787611095</c:v>
                </c:pt>
                <c:pt idx="226">
                  <c:v>0.58458810572686903</c:v>
                </c:pt>
                <c:pt idx="227">
                  <c:v>0.58499342105263097</c:v>
                </c:pt>
                <c:pt idx="228">
                  <c:v>0.58538209606986902</c:v>
                </c:pt>
                <c:pt idx="229">
                  <c:v>0.58586521739131103</c:v>
                </c:pt>
                <c:pt idx="230">
                  <c:v>0.58623160173160105</c:v>
                </c:pt>
                <c:pt idx="231">
                  <c:v>0.58669396551724295</c:v>
                </c:pt>
                <c:pt idx="232">
                  <c:v>0.58709656652360598</c:v>
                </c:pt>
                <c:pt idx="233">
                  <c:v>0.58752136752136497</c:v>
                </c:pt>
                <c:pt idx="234">
                  <c:v>0.58797446808510501</c:v>
                </c:pt>
                <c:pt idx="235">
                  <c:v>0.58840042372881596</c:v>
                </c:pt>
                <c:pt idx="236">
                  <c:v>0.58878902953586698</c:v>
                </c:pt>
                <c:pt idx="237">
                  <c:v>0.58922268907562803</c:v>
                </c:pt>
                <c:pt idx="238">
                  <c:v>0.58965481171548195</c:v>
                </c:pt>
                <c:pt idx="239">
                  <c:v>0.59008750000000099</c:v>
                </c:pt>
                <c:pt idx="240">
                  <c:v>0.59052282157676494</c:v>
                </c:pt>
                <c:pt idx="241">
                  <c:v>0.59091528925619996</c:v>
                </c:pt>
                <c:pt idx="242">
                  <c:v>0.59128806584361904</c:v>
                </c:pt>
                <c:pt idx="243">
                  <c:v>0.59169672131147599</c:v>
                </c:pt>
                <c:pt idx="244">
                  <c:v>0.59209183673469201</c:v>
                </c:pt>
                <c:pt idx="245">
                  <c:v>0.59246747967479596</c:v>
                </c:pt>
                <c:pt idx="246">
                  <c:v>0.59289676113360501</c:v>
                </c:pt>
                <c:pt idx="247">
                  <c:v>0.59335887096774398</c:v>
                </c:pt>
                <c:pt idx="248">
                  <c:v>0.59383734939760402</c:v>
                </c:pt>
                <c:pt idx="249">
                  <c:v>0.594305999999997</c:v>
                </c:pt>
                <c:pt idx="250">
                  <c:v>0.59478685258964104</c:v>
                </c:pt>
                <c:pt idx="251">
                  <c:v>0.595158730158731</c:v>
                </c:pt>
                <c:pt idx="252">
                  <c:v>0.59554743083004102</c:v>
                </c:pt>
                <c:pt idx="253">
                  <c:v>0.59600393700786602</c:v>
                </c:pt>
                <c:pt idx="254">
                  <c:v>0.59642549019607505</c:v>
                </c:pt>
                <c:pt idx="255">
                  <c:v>0.596876953124999</c:v>
                </c:pt>
                <c:pt idx="256">
                  <c:v>0.597287937743192</c:v>
                </c:pt>
                <c:pt idx="257">
                  <c:v>0.59769573643410101</c:v>
                </c:pt>
                <c:pt idx="258">
                  <c:v>0.59812741312741902</c:v>
                </c:pt>
                <c:pt idx="259">
                  <c:v>0.598565384615382</c:v>
                </c:pt>
                <c:pt idx="260">
                  <c:v>0.59900574712643695</c:v>
                </c:pt>
                <c:pt idx="261">
                  <c:v>0.59948091603053399</c:v>
                </c:pt>
                <c:pt idx="262">
                  <c:v>0.59987262357414495</c:v>
                </c:pt>
                <c:pt idx="263">
                  <c:v>0.60026893939394199</c:v>
                </c:pt>
                <c:pt idx="264">
                  <c:v>0.60067924528301797</c:v>
                </c:pt>
                <c:pt idx="265">
                  <c:v>0.60109774436090402</c:v>
                </c:pt>
                <c:pt idx="266">
                  <c:v>0.60151123595505596</c:v>
                </c:pt>
                <c:pt idx="267">
                  <c:v>0.60196082089552305</c:v>
                </c:pt>
                <c:pt idx="268">
                  <c:v>0.60239033457248903</c:v>
                </c:pt>
                <c:pt idx="269">
                  <c:v>0.60281481481481303</c:v>
                </c:pt>
                <c:pt idx="270">
                  <c:v>0.60329520295202499</c:v>
                </c:pt>
                <c:pt idx="271">
                  <c:v>0.60369485294117498</c:v>
                </c:pt>
                <c:pt idx="272">
                  <c:v>0.604126373626372</c:v>
                </c:pt>
                <c:pt idx="273">
                  <c:v>0.604589416058393</c:v>
                </c:pt>
                <c:pt idx="274">
                  <c:v>0.60499090909090802</c:v>
                </c:pt>
                <c:pt idx="275">
                  <c:v>0.60546557971014403</c:v>
                </c:pt>
                <c:pt idx="276">
                  <c:v>0.60584657039711298</c:v>
                </c:pt>
                <c:pt idx="277">
                  <c:v>0.60629676258992904</c:v>
                </c:pt>
                <c:pt idx="278">
                  <c:v>0.60670788530465902</c:v>
                </c:pt>
                <c:pt idx="279">
                  <c:v>0.60712321428571303</c:v>
                </c:pt>
                <c:pt idx="280">
                  <c:v>0.60752491103202799</c:v>
                </c:pt>
                <c:pt idx="281">
                  <c:v>0.60799113475177402</c:v>
                </c:pt>
                <c:pt idx="282">
                  <c:v>0.60839575971731397</c:v>
                </c:pt>
                <c:pt idx="283">
                  <c:v>0.60880457746479</c:v>
                </c:pt>
                <c:pt idx="284">
                  <c:v>0.60927368421052597</c:v>
                </c:pt>
                <c:pt idx="285">
                  <c:v>0.60973076923076897</c:v>
                </c:pt>
                <c:pt idx="286">
                  <c:v>0.61014808362369499</c:v>
                </c:pt>
                <c:pt idx="287">
                  <c:v>0.610574652777779</c:v>
                </c:pt>
                <c:pt idx="288">
                  <c:v>0.61096885813148905</c:v>
                </c:pt>
                <c:pt idx="289">
                  <c:v>0.61135344827586702</c:v>
                </c:pt>
                <c:pt idx="290">
                  <c:v>0.61176804123711304</c:v>
                </c:pt>
                <c:pt idx="291">
                  <c:v>0.61220719178082195</c:v>
                </c:pt>
                <c:pt idx="292">
                  <c:v>0.61259385665528998</c:v>
                </c:pt>
                <c:pt idx="293">
                  <c:v>0.61301530612244204</c:v>
                </c:pt>
                <c:pt idx="294">
                  <c:v>0.61343728813559195</c:v>
                </c:pt>
                <c:pt idx="295">
                  <c:v>0.61382263513513402</c:v>
                </c:pt>
                <c:pt idx="296">
                  <c:v>0.61431649831649904</c:v>
                </c:pt>
                <c:pt idx="297">
                  <c:v>0.61467953020134403</c:v>
                </c:pt>
                <c:pt idx="298">
                  <c:v>0.61506856187290904</c:v>
                </c:pt>
                <c:pt idx="299">
                  <c:v>0.61545333333333097</c:v>
                </c:pt>
                <c:pt idx="300">
                  <c:v>0.61588538205980403</c:v>
                </c:pt>
                <c:pt idx="301">
                  <c:v>0.61628642384106203</c:v>
                </c:pt>
                <c:pt idx="302">
                  <c:v>0.61676072607260701</c:v>
                </c:pt>
                <c:pt idx="303">
                  <c:v>0.61711184210526604</c:v>
                </c:pt>
                <c:pt idx="304">
                  <c:v>0.61757540983606696</c:v>
                </c:pt>
                <c:pt idx="305">
                  <c:v>0.61794117647058799</c:v>
                </c:pt>
                <c:pt idx="306">
                  <c:v>0.61839087947881299</c:v>
                </c:pt>
                <c:pt idx="307">
                  <c:v>0.61880519480519403</c:v>
                </c:pt>
                <c:pt idx="308">
                  <c:v>0.619244336569579</c:v>
                </c:pt>
                <c:pt idx="309">
                  <c:v>0.61963709677419199</c:v>
                </c:pt>
                <c:pt idx="310">
                  <c:v>0.62007395498392204</c:v>
                </c:pt>
                <c:pt idx="311">
                  <c:v>0.62050961538461602</c:v>
                </c:pt>
                <c:pt idx="312">
                  <c:v>0.62095047923322499</c:v>
                </c:pt>
                <c:pt idx="313">
                  <c:v>0.62139808917197403</c:v>
                </c:pt>
                <c:pt idx="314">
                  <c:v>0.62174126984126599</c:v>
                </c:pt>
                <c:pt idx="315">
                  <c:v>0.62213132911392399</c:v>
                </c:pt>
                <c:pt idx="316">
                  <c:v>0.62256624605678001</c:v>
                </c:pt>
                <c:pt idx="317">
                  <c:v>0.62302044025157399</c:v>
                </c:pt>
                <c:pt idx="318">
                  <c:v>0.62339655172413799</c:v>
                </c:pt>
                <c:pt idx="319">
                  <c:v>0.62383124999999995</c:v>
                </c:pt>
                <c:pt idx="320">
                  <c:v>0.62421495327102805</c:v>
                </c:pt>
                <c:pt idx="321">
                  <c:v>0.62463664596273205</c:v>
                </c:pt>
                <c:pt idx="322">
                  <c:v>0.62504334365325098</c:v>
                </c:pt>
                <c:pt idx="323">
                  <c:v>0.62543672839506204</c:v>
                </c:pt>
                <c:pt idx="324">
                  <c:v>0.62586153846153902</c:v>
                </c:pt>
                <c:pt idx="325">
                  <c:v>0.62627760736196203</c:v>
                </c:pt>
                <c:pt idx="326">
                  <c:v>0.62668195718654596</c:v>
                </c:pt>
                <c:pt idx="327">
                  <c:v>0.62712347560975501</c:v>
                </c:pt>
                <c:pt idx="328">
                  <c:v>0.62753951367781102</c:v>
                </c:pt>
                <c:pt idx="329">
                  <c:v>0.62795606060606002</c:v>
                </c:pt>
                <c:pt idx="330">
                  <c:v>0.62837160120846103</c:v>
                </c:pt>
                <c:pt idx="331">
                  <c:v>0.62884337349397101</c:v>
                </c:pt>
                <c:pt idx="332">
                  <c:v>0.62929579579579398</c:v>
                </c:pt>
                <c:pt idx="333">
                  <c:v>0.62971556886227298</c:v>
                </c:pt>
                <c:pt idx="334">
                  <c:v>0.63015373134328401</c:v>
                </c:pt>
                <c:pt idx="335">
                  <c:v>0.63057291666666504</c:v>
                </c:pt>
                <c:pt idx="336">
                  <c:v>0.63097626112760097</c:v>
                </c:pt>
                <c:pt idx="337">
                  <c:v>0.63139053254437805</c:v>
                </c:pt>
                <c:pt idx="338">
                  <c:v>0.63179793510324</c:v>
                </c:pt>
                <c:pt idx="339">
                  <c:v>0.632167647058825</c:v>
                </c:pt>
                <c:pt idx="340">
                  <c:v>0.63258944281525098</c:v>
                </c:pt>
                <c:pt idx="341">
                  <c:v>0.63300584795321202</c:v>
                </c:pt>
                <c:pt idx="342">
                  <c:v>0.63339795918367303</c:v>
                </c:pt>
                <c:pt idx="343">
                  <c:v>0.63388808139535002</c:v>
                </c:pt>
                <c:pt idx="344">
                  <c:v>0.634346376811595</c:v>
                </c:pt>
                <c:pt idx="345">
                  <c:v>0.63473410404624198</c:v>
                </c:pt>
                <c:pt idx="346">
                  <c:v>0.63514121037464</c:v>
                </c:pt>
                <c:pt idx="347">
                  <c:v>0.63556752873563305</c:v>
                </c:pt>
                <c:pt idx="348">
                  <c:v>0.636002865329511</c:v>
                </c:pt>
                <c:pt idx="349">
                  <c:v>0.63643142857142698</c:v>
                </c:pt>
                <c:pt idx="350">
                  <c:v>0.63684900284900403</c:v>
                </c:pt>
                <c:pt idx="351">
                  <c:v>0.63724999999999998</c:v>
                </c:pt>
                <c:pt idx="352">
                  <c:v>0.63762464589234902</c:v>
                </c:pt>
                <c:pt idx="353">
                  <c:v>0.63800988700564998</c:v>
                </c:pt>
                <c:pt idx="354">
                  <c:v>0.63842112676056095</c:v>
                </c:pt>
                <c:pt idx="355">
                  <c:v>0.63885393258426804</c:v>
                </c:pt>
                <c:pt idx="356">
                  <c:v>0.63926470588235396</c:v>
                </c:pt>
                <c:pt idx="357">
                  <c:v>0.63972206703910905</c:v>
                </c:pt>
                <c:pt idx="358">
                  <c:v>0.64009749303621</c:v>
                </c:pt>
                <c:pt idx="359">
                  <c:v>0.64047361111110801</c:v>
                </c:pt>
                <c:pt idx="360">
                  <c:v>0.64086703601107997</c:v>
                </c:pt>
                <c:pt idx="361">
                  <c:v>0.64130662983425402</c:v>
                </c:pt>
                <c:pt idx="362">
                  <c:v>0.64174380165289102</c:v>
                </c:pt>
                <c:pt idx="363">
                  <c:v>0.64218543956043805</c:v>
                </c:pt>
                <c:pt idx="364">
                  <c:v>0.64256438356164503</c:v>
                </c:pt>
                <c:pt idx="365">
                  <c:v>0.642976775956286</c:v>
                </c:pt>
                <c:pt idx="366">
                  <c:v>0.64338964577656799</c:v>
                </c:pt>
                <c:pt idx="367">
                  <c:v>0.64380706521738795</c:v>
                </c:pt>
                <c:pt idx="368">
                  <c:v>0.644220867208674</c:v>
                </c:pt>
                <c:pt idx="369">
                  <c:v>0.64462837837837905</c:v>
                </c:pt>
                <c:pt idx="370">
                  <c:v>0.64506064690026998</c:v>
                </c:pt>
                <c:pt idx="371">
                  <c:v>0.64547983870968195</c:v>
                </c:pt>
                <c:pt idx="372">
                  <c:v>0.64587131367292105</c:v>
                </c:pt>
                <c:pt idx="373">
                  <c:v>0.64628877005347796</c:v>
                </c:pt>
                <c:pt idx="374">
                  <c:v>0.64670266666666598</c:v>
                </c:pt>
                <c:pt idx="375">
                  <c:v>0.64709973404255405</c:v>
                </c:pt>
                <c:pt idx="376">
                  <c:v>0.64751989389919895</c:v>
                </c:pt>
                <c:pt idx="377">
                  <c:v>0.64795899470899398</c:v>
                </c:pt>
                <c:pt idx="378">
                  <c:v>0.64837994722955306</c:v>
                </c:pt>
                <c:pt idx="379">
                  <c:v>0.64878947368421103</c:v>
                </c:pt>
                <c:pt idx="380">
                  <c:v>0.64919553805774799</c:v>
                </c:pt>
                <c:pt idx="381">
                  <c:v>0.64961256544502699</c:v>
                </c:pt>
                <c:pt idx="382">
                  <c:v>0.65001174934725903</c:v>
                </c:pt>
                <c:pt idx="383">
                  <c:v>0.65041015624999898</c:v>
                </c:pt>
                <c:pt idx="384">
                  <c:v>0.65079220779220803</c:v>
                </c:pt>
                <c:pt idx="385">
                  <c:v>0.65118523316062205</c:v>
                </c:pt>
                <c:pt idx="386">
                  <c:v>0.65158785529716201</c:v>
                </c:pt>
                <c:pt idx="387">
                  <c:v>0.65200902061855703</c:v>
                </c:pt>
                <c:pt idx="388">
                  <c:v>0.65243059125963698</c:v>
                </c:pt>
                <c:pt idx="389">
                  <c:v>0.65284743589743499</c:v>
                </c:pt>
                <c:pt idx="390">
                  <c:v>0.65326342710997898</c:v>
                </c:pt>
                <c:pt idx="391">
                  <c:v>0.65367984693877701</c:v>
                </c:pt>
                <c:pt idx="392">
                  <c:v>0.65410559796437695</c:v>
                </c:pt>
                <c:pt idx="393">
                  <c:v>0.65448984771573404</c:v>
                </c:pt>
                <c:pt idx="394">
                  <c:v>0.65490000000000004</c:v>
                </c:pt>
                <c:pt idx="395">
                  <c:v>0.65531818181818302</c:v>
                </c:pt>
                <c:pt idx="396">
                  <c:v>0.65572166246851205</c:v>
                </c:pt>
                <c:pt idx="397">
                  <c:v>0.65614698492462198</c:v>
                </c:pt>
                <c:pt idx="398">
                  <c:v>0.65655764411027495</c:v>
                </c:pt>
                <c:pt idx="399">
                  <c:v>0.65700124999999898</c:v>
                </c:pt>
                <c:pt idx="400">
                  <c:v>0.65742518703241903</c:v>
                </c:pt>
                <c:pt idx="401">
                  <c:v>0.65781094527363104</c:v>
                </c:pt>
                <c:pt idx="402">
                  <c:v>0.65823945409429296</c:v>
                </c:pt>
                <c:pt idx="403">
                  <c:v>0.65864232673267298</c:v>
                </c:pt>
                <c:pt idx="404">
                  <c:v>0.65903333333333203</c:v>
                </c:pt>
                <c:pt idx="405">
                  <c:v>0.65942733990147895</c:v>
                </c:pt>
                <c:pt idx="406">
                  <c:v>0.65986117936118005</c:v>
                </c:pt>
                <c:pt idx="407">
                  <c:v>0.66027818627450496</c:v>
                </c:pt>
                <c:pt idx="408">
                  <c:v>0.66067114914425396</c:v>
                </c:pt>
                <c:pt idx="409">
                  <c:v>0.66103902439025097</c:v>
                </c:pt>
                <c:pt idx="410">
                  <c:v>0.66143795620437795</c:v>
                </c:pt>
                <c:pt idx="411">
                  <c:v>0.66185436893203897</c:v>
                </c:pt>
                <c:pt idx="412">
                  <c:v>0.66230750605326805</c:v>
                </c:pt>
                <c:pt idx="413">
                  <c:v>0.66269202898550605</c:v>
                </c:pt>
                <c:pt idx="414">
                  <c:v>0.66311084337349302</c:v>
                </c:pt>
                <c:pt idx="415">
                  <c:v>0.663502403846155</c:v>
                </c:pt>
                <c:pt idx="416">
                  <c:v>0.66393645083932795</c:v>
                </c:pt>
                <c:pt idx="417">
                  <c:v>0.66431339712918203</c:v>
                </c:pt>
                <c:pt idx="418">
                  <c:v>0.66470763723149795</c:v>
                </c:pt>
                <c:pt idx="419">
                  <c:v>0.66512857142857296</c:v>
                </c:pt>
                <c:pt idx="420">
                  <c:v>0.66552494061757494</c:v>
                </c:pt>
                <c:pt idx="421">
                  <c:v>0.66592417061611497</c:v>
                </c:pt>
                <c:pt idx="422">
                  <c:v>0.66632742316784999</c:v>
                </c:pt>
                <c:pt idx="423">
                  <c:v>0.66672759433962303</c:v>
                </c:pt>
                <c:pt idx="424">
                  <c:v>0.66712823529412602</c:v>
                </c:pt>
                <c:pt idx="425">
                  <c:v>0.66752699530516602</c:v>
                </c:pt>
                <c:pt idx="426">
                  <c:v>0.66794028103044401</c:v>
                </c:pt>
                <c:pt idx="427">
                  <c:v>0.66836799065420605</c:v>
                </c:pt>
                <c:pt idx="428">
                  <c:v>0.66878787878788004</c:v>
                </c:pt>
                <c:pt idx="429">
                  <c:v>0.66918255813953298</c:v>
                </c:pt>
                <c:pt idx="430">
                  <c:v>0.66959976798144405</c:v>
                </c:pt>
                <c:pt idx="431">
                  <c:v>0.66998495370370303</c:v>
                </c:pt>
                <c:pt idx="432">
                  <c:v>0.67041224018475998</c:v>
                </c:pt>
                <c:pt idx="433">
                  <c:v>0.670826036866362</c:v>
                </c:pt>
                <c:pt idx="434">
                  <c:v>0.67125287356321905</c:v>
                </c:pt>
                <c:pt idx="435">
                  <c:v>0.67169036697247697</c:v>
                </c:pt>
                <c:pt idx="436">
                  <c:v>0.67213386727688595</c:v>
                </c:pt>
                <c:pt idx="437">
                  <c:v>0.67253995433790004</c:v>
                </c:pt>
                <c:pt idx="438">
                  <c:v>0.67294646924829205</c:v>
                </c:pt>
                <c:pt idx="439">
                  <c:v>0.67334999999999801</c:v>
                </c:pt>
                <c:pt idx="440">
                  <c:v>0.67376077097506104</c:v>
                </c:pt>
                <c:pt idx="441">
                  <c:v>0.67419796380090402</c:v>
                </c:pt>
                <c:pt idx="442">
                  <c:v>0.67462415349887095</c:v>
                </c:pt>
                <c:pt idx="443">
                  <c:v>0.67505855855855901</c:v>
                </c:pt>
                <c:pt idx="444">
                  <c:v>0.67548764044943599</c:v>
                </c:pt>
                <c:pt idx="445">
                  <c:v>0.67590246636771001</c:v>
                </c:pt>
                <c:pt idx="446">
                  <c:v>0.67629865771812103</c:v>
                </c:pt>
                <c:pt idx="447">
                  <c:v>0.67671316964285599</c:v>
                </c:pt>
                <c:pt idx="448">
                  <c:v>0.67711358574610203</c:v>
                </c:pt>
                <c:pt idx="449">
                  <c:v>0.677534444444444</c:v>
                </c:pt>
                <c:pt idx="450">
                  <c:v>0.67796563192905801</c:v>
                </c:pt>
                <c:pt idx="451">
                  <c:v>0.67838053097345696</c:v>
                </c:pt>
                <c:pt idx="452">
                  <c:v>0.678789183222957</c:v>
                </c:pt>
                <c:pt idx="453">
                  <c:v>0.67921696035242196</c:v>
                </c:pt>
                <c:pt idx="454">
                  <c:v>0.679624175824173</c:v>
                </c:pt>
                <c:pt idx="455">
                  <c:v>0.68005372807017594</c:v>
                </c:pt>
                <c:pt idx="456">
                  <c:v>0.68048796498905995</c:v>
                </c:pt>
                <c:pt idx="457">
                  <c:v>0.68090065502183506</c:v>
                </c:pt>
                <c:pt idx="458">
                  <c:v>0.68132352941176499</c:v>
                </c:pt>
                <c:pt idx="459">
                  <c:v>0.68171847826086795</c:v>
                </c:pt>
                <c:pt idx="460">
                  <c:v>0.68212581344902301</c:v>
                </c:pt>
                <c:pt idx="461">
                  <c:v>0.68254329004328895</c:v>
                </c:pt>
                <c:pt idx="462">
                  <c:v>0.682975161987041</c:v>
                </c:pt>
                <c:pt idx="463">
                  <c:v>0.68340948275861901</c:v>
                </c:pt>
                <c:pt idx="464">
                  <c:v>0.68382903225807801</c:v>
                </c:pt>
                <c:pt idx="465">
                  <c:v>0.68426824034334899</c:v>
                </c:pt>
                <c:pt idx="466">
                  <c:v>0.68467880085653499</c:v>
                </c:pt>
                <c:pt idx="467">
                  <c:v>0.68509615384615297</c:v>
                </c:pt>
                <c:pt idx="468">
                  <c:v>0.685515991471216</c:v>
                </c:pt>
                <c:pt idx="469">
                  <c:v>0.68591702127659504</c:v>
                </c:pt>
                <c:pt idx="470">
                  <c:v>0.68633333333333202</c:v>
                </c:pt>
                <c:pt idx="471">
                  <c:v>0.686742584745761</c:v>
                </c:pt>
                <c:pt idx="472">
                  <c:v>0.68715116279069799</c:v>
                </c:pt>
                <c:pt idx="473">
                  <c:v>0.68758333333333199</c:v>
                </c:pt>
                <c:pt idx="474">
                  <c:v>0.68799894736842004</c:v>
                </c:pt>
                <c:pt idx="475">
                  <c:v>0.68841386554621797</c:v>
                </c:pt>
                <c:pt idx="476">
                  <c:v>0.68880503144654204</c:v>
                </c:pt>
                <c:pt idx="477">
                  <c:v>0.68921652719665205</c:v>
                </c:pt>
                <c:pt idx="478">
                  <c:v>0.68962212943632395</c:v>
                </c:pt>
                <c:pt idx="479">
                  <c:v>0.69002187499999901</c:v>
                </c:pt>
                <c:pt idx="480">
                  <c:v>0.69042931392931495</c:v>
                </c:pt>
                <c:pt idx="481">
                  <c:v>0.69084751037344405</c:v>
                </c:pt>
                <c:pt idx="482">
                  <c:v>0.69124430641821899</c:v>
                </c:pt>
                <c:pt idx="483">
                  <c:v>0.69166425619834804</c:v>
                </c:pt>
                <c:pt idx="484">
                  <c:v>0.69207319587628802</c:v>
                </c:pt>
                <c:pt idx="485">
                  <c:v>0.69249794238682905</c:v>
                </c:pt>
                <c:pt idx="486">
                  <c:v>0.69290143737166399</c:v>
                </c:pt>
                <c:pt idx="487">
                  <c:v>0.69329508196721301</c:v>
                </c:pt>
                <c:pt idx="488">
                  <c:v>0.69371779141104195</c:v>
                </c:pt>
                <c:pt idx="489">
                  <c:v>0.694134693877551</c:v>
                </c:pt>
                <c:pt idx="490">
                  <c:v>0.69456008146639603</c:v>
                </c:pt>
                <c:pt idx="491">
                  <c:v>0.69497052845530005</c:v>
                </c:pt>
                <c:pt idx="492">
                  <c:v>0.69540872210953297</c:v>
                </c:pt>
                <c:pt idx="493">
                  <c:v>0.69581477732793595</c:v>
                </c:pt>
                <c:pt idx="494">
                  <c:v>0.69621010101009995</c:v>
                </c:pt>
                <c:pt idx="495">
                  <c:v>0.69661491935483799</c:v>
                </c:pt>
                <c:pt idx="496">
                  <c:v>0.69703521126760404</c:v>
                </c:pt>
                <c:pt idx="497">
                  <c:v>0.69745281124499403</c:v>
                </c:pt>
                <c:pt idx="498">
                  <c:v>0.69786372745490899</c:v>
                </c:pt>
                <c:pt idx="499">
                  <c:v>0.69828300000000099</c:v>
                </c:pt>
              </c:numCache>
            </c:numRef>
          </c:val>
        </c:ser>
        <c:marker val="1"/>
        <c:axId val="98675328"/>
        <c:axId val="98685312"/>
      </c:lineChart>
      <c:catAx>
        <c:axId val="98675328"/>
        <c:scaling>
          <c:orientation val="minMax"/>
        </c:scaling>
        <c:axPos val="b"/>
        <c:tickLblPos val="nextTo"/>
        <c:crossAx val="98685312"/>
        <c:crosses val="autoZero"/>
        <c:auto val="1"/>
        <c:lblAlgn val="ctr"/>
        <c:lblOffset val="100"/>
      </c:catAx>
      <c:valAx>
        <c:axId val="98685312"/>
        <c:scaling>
          <c:orientation val="minMax"/>
          <c:max val="0.9"/>
          <c:min val="0.4"/>
        </c:scaling>
        <c:axPos val="l"/>
        <c:majorGridlines/>
        <c:numFmt formatCode="General" sourceLinked="1"/>
        <c:tickLblPos val="nextTo"/>
        <c:crossAx val="9867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cumPerformance_10LinearArms!$A$1</c:f>
              <c:strCache>
                <c:ptCount val="1"/>
                <c:pt idx="0">
                  <c:v>stdEpsi0.1_10LinearArms_cumulativeReward</c:v>
                </c:pt>
              </c:strCache>
            </c:strRef>
          </c:tx>
          <c:spPr>
            <a:ln w="47625">
              <a:prstDash val="dash"/>
            </a:ln>
          </c:spPr>
          <c:marker>
            <c:symbol val="none"/>
          </c:marker>
          <c:val>
            <c:numRef>
              <c:f>cumPerformance_10LinearArms!$B$1:$SH$1</c:f>
              <c:numCache>
                <c:formatCode>General</c:formatCode>
                <c:ptCount val="501"/>
                <c:pt idx="0">
                  <c:v>0.50699999999999801</c:v>
                </c:pt>
                <c:pt idx="1">
                  <c:v>1.0085</c:v>
                </c:pt>
                <c:pt idx="2">
                  <c:v>1.4990000000000001</c:v>
                </c:pt>
                <c:pt idx="3">
                  <c:v>1.9990000000000001</c:v>
                </c:pt>
                <c:pt idx="4">
                  <c:v>2.5024999999999999</c:v>
                </c:pt>
                <c:pt idx="5">
                  <c:v>3.0390000000000001</c:v>
                </c:pt>
                <c:pt idx="6">
                  <c:v>3.573</c:v>
                </c:pt>
                <c:pt idx="7">
                  <c:v>4.1139999999999901</c:v>
                </c:pt>
                <c:pt idx="8">
                  <c:v>4.6729999999999903</c:v>
                </c:pt>
                <c:pt idx="9">
                  <c:v>5.2229999999999901</c:v>
                </c:pt>
                <c:pt idx="10">
                  <c:v>5.7909999999999897</c:v>
                </c:pt>
                <c:pt idx="11">
                  <c:v>6.3644999999999996</c:v>
                </c:pt>
                <c:pt idx="12">
                  <c:v>6.944</c:v>
                </c:pt>
                <c:pt idx="13">
                  <c:v>7.524</c:v>
                </c:pt>
                <c:pt idx="14">
                  <c:v>8.1374999999999797</c:v>
                </c:pt>
                <c:pt idx="15">
                  <c:v>8.7294999999999998</c:v>
                </c:pt>
                <c:pt idx="16">
                  <c:v>9.3415000000000106</c:v>
                </c:pt>
                <c:pt idx="17">
                  <c:v>9.9489999999999998</c:v>
                </c:pt>
                <c:pt idx="18">
                  <c:v>10.5749999999999</c:v>
                </c:pt>
                <c:pt idx="19">
                  <c:v>11.1995</c:v>
                </c:pt>
                <c:pt idx="20">
                  <c:v>11.826000000000001</c:v>
                </c:pt>
                <c:pt idx="21">
                  <c:v>12.4415</c:v>
                </c:pt>
                <c:pt idx="22">
                  <c:v>13.077500000000001</c:v>
                </c:pt>
                <c:pt idx="23">
                  <c:v>13.71</c:v>
                </c:pt>
                <c:pt idx="24">
                  <c:v>14.3325</c:v>
                </c:pt>
                <c:pt idx="25">
                  <c:v>14.984999999999999</c:v>
                </c:pt>
                <c:pt idx="26">
                  <c:v>15.645</c:v>
                </c:pt>
                <c:pt idx="27">
                  <c:v>16.279999999999902</c:v>
                </c:pt>
                <c:pt idx="28">
                  <c:v>16.9344999999999</c:v>
                </c:pt>
                <c:pt idx="29">
                  <c:v>17.587499999999899</c:v>
                </c:pt>
                <c:pt idx="30">
                  <c:v>18.242999999999999</c:v>
                </c:pt>
                <c:pt idx="31">
                  <c:v>18.895499999999998</c:v>
                </c:pt>
                <c:pt idx="32">
                  <c:v>19.549499999999899</c:v>
                </c:pt>
                <c:pt idx="33">
                  <c:v>20.219000000000001</c:v>
                </c:pt>
                <c:pt idx="34">
                  <c:v>20.892499999999998</c:v>
                </c:pt>
                <c:pt idx="35">
                  <c:v>21.561499999999999</c:v>
                </c:pt>
                <c:pt idx="36">
                  <c:v>22.244499999999999</c:v>
                </c:pt>
                <c:pt idx="37">
                  <c:v>22.928999999999998</c:v>
                </c:pt>
                <c:pt idx="38">
                  <c:v>23.618500000000001</c:v>
                </c:pt>
                <c:pt idx="39">
                  <c:v>24.290500000000002</c:v>
                </c:pt>
                <c:pt idx="40">
                  <c:v>24.977999999999899</c:v>
                </c:pt>
                <c:pt idx="41">
                  <c:v>25.6664999999999</c:v>
                </c:pt>
                <c:pt idx="42">
                  <c:v>26.366499999999998</c:v>
                </c:pt>
                <c:pt idx="43">
                  <c:v>27.072500000000002</c:v>
                </c:pt>
                <c:pt idx="44">
                  <c:v>27.770499999999998</c:v>
                </c:pt>
                <c:pt idx="45">
                  <c:v>28.471499999999999</c:v>
                </c:pt>
                <c:pt idx="46">
                  <c:v>29.187499999999901</c:v>
                </c:pt>
                <c:pt idx="47">
                  <c:v>29.906500000000001</c:v>
                </c:pt>
                <c:pt idx="48">
                  <c:v>30.626000000000001</c:v>
                </c:pt>
                <c:pt idx="49">
                  <c:v>31.344999999999999</c:v>
                </c:pt>
                <c:pt idx="50">
                  <c:v>32.048999999999999</c:v>
                </c:pt>
                <c:pt idx="51">
                  <c:v>32.755499999999998</c:v>
                </c:pt>
                <c:pt idx="52">
                  <c:v>33.481499999999897</c:v>
                </c:pt>
                <c:pt idx="53">
                  <c:v>34.206499999999799</c:v>
                </c:pt>
                <c:pt idx="54">
                  <c:v>34.939</c:v>
                </c:pt>
                <c:pt idx="55">
                  <c:v>35.666499999999999</c:v>
                </c:pt>
                <c:pt idx="56">
                  <c:v>36.408999999999999</c:v>
                </c:pt>
                <c:pt idx="57">
                  <c:v>37.140999999999899</c:v>
                </c:pt>
                <c:pt idx="58">
                  <c:v>37.866999999999898</c:v>
                </c:pt>
                <c:pt idx="59">
                  <c:v>38.602499999999999</c:v>
                </c:pt>
                <c:pt idx="60">
                  <c:v>39.340499999999899</c:v>
                </c:pt>
                <c:pt idx="61">
                  <c:v>40.088499999999897</c:v>
                </c:pt>
                <c:pt idx="62">
                  <c:v>40.825999999999901</c:v>
                </c:pt>
                <c:pt idx="63">
                  <c:v>41.566999999999901</c:v>
                </c:pt>
                <c:pt idx="64">
                  <c:v>42.283000000000001</c:v>
                </c:pt>
                <c:pt idx="65">
                  <c:v>43.026499999999999</c:v>
                </c:pt>
                <c:pt idx="66">
                  <c:v>43.762499999999903</c:v>
                </c:pt>
                <c:pt idx="67">
                  <c:v>44.505999999999901</c:v>
                </c:pt>
                <c:pt idx="68">
                  <c:v>45.277999999999899</c:v>
                </c:pt>
                <c:pt idx="69">
                  <c:v>46.027499999999897</c:v>
                </c:pt>
                <c:pt idx="70">
                  <c:v>46.7605</c:v>
                </c:pt>
                <c:pt idx="71">
                  <c:v>47.521000000000001</c:v>
                </c:pt>
                <c:pt idx="72">
                  <c:v>48.2854999999999</c:v>
                </c:pt>
                <c:pt idx="73">
                  <c:v>49.047999999999902</c:v>
                </c:pt>
                <c:pt idx="74">
                  <c:v>49.798499999999997</c:v>
                </c:pt>
                <c:pt idx="75">
                  <c:v>50.579500000000003</c:v>
                </c:pt>
                <c:pt idx="76">
                  <c:v>51.351999999999897</c:v>
                </c:pt>
                <c:pt idx="77">
                  <c:v>52.122</c:v>
                </c:pt>
                <c:pt idx="78">
                  <c:v>52.881499999999903</c:v>
                </c:pt>
                <c:pt idx="79">
                  <c:v>53.646000000000001</c:v>
                </c:pt>
                <c:pt idx="80">
                  <c:v>54.442</c:v>
                </c:pt>
                <c:pt idx="81">
                  <c:v>55.204000000000001</c:v>
                </c:pt>
                <c:pt idx="82">
                  <c:v>55.976499999999902</c:v>
                </c:pt>
                <c:pt idx="83">
                  <c:v>56.747500000000002</c:v>
                </c:pt>
                <c:pt idx="84">
                  <c:v>57.522500000000001</c:v>
                </c:pt>
                <c:pt idx="85">
                  <c:v>58.3035</c:v>
                </c:pt>
                <c:pt idx="86">
                  <c:v>59.0715</c:v>
                </c:pt>
                <c:pt idx="87">
                  <c:v>59.831499999999899</c:v>
                </c:pt>
                <c:pt idx="88">
                  <c:v>60.615499999999997</c:v>
                </c:pt>
                <c:pt idx="89">
                  <c:v>61.389499999999998</c:v>
                </c:pt>
                <c:pt idx="90">
                  <c:v>62.152500000000003</c:v>
                </c:pt>
                <c:pt idx="91">
                  <c:v>62.924500000000002</c:v>
                </c:pt>
                <c:pt idx="92">
                  <c:v>63.709499999999998</c:v>
                </c:pt>
                <c:pt idx="93">
                  <c:v>64.491500000000201</c:v>
                </c:pt>
                <c:pt idx="94">
                  <c:v>65.278999999999996</c:v>
                </c:pt>
                <c:pt idx="95">
                  <c:v>66.065499999999901</c:v>
                </c:pt>
                <c:pt idx="96">
                  <c:v>66.839499999999902</c:v>
                </c:pt>
                <c:pt idx="97">
                  <c:v>67.624999999999901</c:v>
                </c:pt>
                <c:pt idx="98">
                  <c:v>68.397000000000006</c:v>
                </c:pt>
                <c:pt idx="99">
                  <c:v>69.173499999999905</c:v>
                </c:pt>
                <c:pt idx="100">
                  <c:v>69.9615000000001</c:v>
                </c:pt>
                <c:pt idx="101">
                  <c:v>70.7524999999996</c:v>
                </c:pt>
                <c:pt idx="102">
                  <c:v>71.540499999999994</c:v>
                </c:pt>
                <c:pt idx="103">
                  <c:v>72.331500000000105</c:v>
                </c:pt>
                <c:pt idx="104">
                  <c:v>73.102000000000004</c:v>
                </c:pt>
                <c:pt idx="105">
                  <c:v>73.885499999999993</c:v>
                </c:pt>
                <c:pt idx="106">
                  <c:v>74.6784999999999</c:v>
                </c:pt>
                <c:pt idx="107">
                  <c:v>75.472499999999897</c:v>
                </c:pt>
                <c:pt idx="108">
                  <c:v>76.253</c:v>
                </c:pt>
                <c:pt idx="109">
                  <c:v>77.038999999999902</c:v>
                </c:pt>
                <c:pt idx="110">
                  <c:v>77.841999999999899</c:v>
                </c:pt>
                <c:pt idx="111">
                  <c:v>78.649000000000001</c:v>
                </c:pt>
                <c:pt idx="112">
                  <c:v>79.451500000000095</c:v>
                </c:pt>
                <c:pt idx="113">
                  <c:v>80.251500000000107</c:v>
                </c:pt>
                <c:pt idx="114">
                  <c:v>81.0474999999999</c:v>
                </c:pt>
                <c:pt idx="115">
                  <c:v>81.856000000000094</c:v>
                </c:pt>
                <c:pt idx="116">
                  <c:v>82.656999999999996</c:v>
                </c:pt>
                <c:pt idx="117">
                  <c:v>83.445999999999898</c:v>
                </c:pt>
                <c:pt idx="118">
                  <c:v>84.225500000000096</c:v>
                </c:pt>
                <c:pt idx="119">
                  <c:v>85.025499999999994</c:v>
                </c:pt>
                <c:pt idx="120">
                  <c:v>85.812999999999903</c:v>
                </c:pt>
                <c:pt idx="121">
                  <c:v>86.607500000000002</c:v>
                </c:pt>
                <c:pt idx="122">
                  <c:v>87.408500000000004</c:v>
                </c:pt>
                <c:pt idx="123">
                  <c:v>88.193999999999804</c:v>
                </c:pt>
                <c:pt idx="124">
                  <c:v>89.0060000000001</c:v>
                </c:pt>
                <c:pt idx="125">
                  <c:v>89.805999999999898</c:v>
                </c:pt>
                <c:pt idx="126">
                  <c:v>90.614499999999893</c:v>
                </c:pt>
                <c:pt idx="127">
                  <c:v>91.42</c:v>
                </c:pt>
                <c:pt idx="128">
                  <c:v>92.231499999999897</c:v>
                </c:pt>
                <c:pt idx="129">
                  <c:v>93.046999999999997</c:v>
                </c:pt>
                <c:pt idx="130">
                  <c:v>93.838499999999797</c:v>
                </c:pt>
                <c:pt idx="131">
                  <c:v>94.635999999999996</c:v>
                </c:pt>
                <c:pt idx="132">
                  <c:v>95.430999999999898</c:v>
                </c:pt>
                <c:pt idx="133">
                  <c:v>96.235500000000002</c:v>
                </c:pt>
                <c:pt idx="134">
                  <c:v>97.0384999999999</c:v>
                </c:pt>
                <c:pt idx="135">
                  <c:v>97.846000000000004</c:v>
                </c:pt>
                <c:pt idx="136">
                  <c:v>98.654999999999902</c:v>
                </c:pt>
                <c:pt idx="137">
                  <c:v>99.477000000000004</c:v>
                </c:pt>
                <c:pt idx="138">
                  <c:v>100.293499999999</c:v>
                </c:pt>
                <c:pt idx="139">
                  <c:v>101.101</c:v>
                </c:pt>
                <c:pt idx="140">
                  <c:v>101.900999999999</c:v>
                </c:pt>
                <c:pt idx="141">
                  <c:v>102.71799999999899</c:v>
                </c:pt>
                <c:pt idx="142">
                  <c:v>103.523499999999</c:v>
                </c:pt>
                <c:pt idx="143">
                  <c:v>104.3185</c:v>
                </c:pt>
                <c:pt idx="144">
                  <c:v>105.1275</c:v>
                </c:pt>
                <c:pt idx="145">
                  <c:v>105.947</c:v>
                </c:pt>
                <c:pt idx="146">
                  <c:v>106.741999999999</c:v>
                </c:pt>
                <c:pt idx="147">
                  <c:v>107.566499999999</c:v>
                </c:pt>
                <c:pt idx="148">
                  <c:v>108.3745</c:v>
                </c:pt>
                <c:pt idx="149">
                  <c:v>109.1955</c:v>
                </c:pt>
                <c:pt idx="150">
                  <c:v>110.026</c:v>
                </c:pt>
                <c:pt idx="151">
                  <c:v>110.865499999999</c:v>
                </c:pt>
                <c:pt idx="152">
                  <c:v>111.679499999999</c:v>
                </c:pt>
                <c:pt idx="153">
                  <c:v>112.478499999999</c:v>
                </c:pt>
                <c:pt idx="154">
                  <c:v>113.2855</c:v>
                </c:pt>
                <c:pt idx="155">
                  <c:v>114.105</c:v>
                </c:pt>
                <c:pt idx="156">
                  <c:v>114.92700000000001</c:v>
                </c:pt>
                <c:pt idx="157">
                  <c:v>115.746</c:v>
                </c:pt>
                <c:pt idx="158">
                  <c:v>116.56699999999999</c:v>
                </c:pt>
                <c:pt idx="159">
                  <c:v>117.3845</c:v>
                </c:pt>
                <c:pt idx="160">
                  <c:v>118.2135</c:v>
                </c:pt>
                <c:pt idx="161">
                  <c:v>119.018</c:v>
                </c:pt>
                <c:pt idx="162">
                  <c:v>119.846499999999</c:v>
                </c:pt>
                <c:pt idx="163">
                  <c:v>120.67100000000001</c:v>
                </c:pt>
                <c:pt idx="164">
                  <c:v>121.4945</c:v>
                </c:pt>
                <c:pt idx="165">
                  <c:v>122.3175</c:v>
                </c:pt>
                <c:pt idx="166">
                  <c:v>123.148</c:v>
                </c:pt>
                <c:pt idx="167">
                  <c:v>123.96299999999999</c:v>
                </c:pt>
                <c:pt idx="168">
                  <c:v>124.7825</c:v>
                </c:pt>
                <c:pt idx="169">
                  <c:v>125.605</c:v>
                </c:pt>
                <c:pt idx="170">
                  <c:v>126.4225</c:v>
                </c:pt>
                <c:pt idx="171">
                  <c:v>127.2385</c:v>
                </c:pt>
                <c:pt idx="172">
                  <c:v>128.05949999999899</c:v>
                </c:pt>
                <c:pt idx="173">
                  <c:v>128.89599999999999</c:v>
                </c:pt>
                <c:pt idx="174">
                  <c:v>129.70500000000001</c:v>
                </c:pt>
                <c:pt idx="175">
                  <c:v>130.51849999999899</c:v>
                </c:pt>
                <c:pt idx="176">
                  <c:v>131.33199999999999</c:v>
                </c:pt>
                <c:pt idx="177">
                  <c:v>132.16299999999899</c:v>
                </c:pt>
                <c:pt idx="178">
                  <c:v>132.980999999999</c:v>
                </c:pt>
                <c:pt idx="179">
                  <c:v>133.800499999999</c:v>
                </c:pt>
                <c:pt idx="180">
                  <c:v>134.63649999999899</c:v>
                </c:pt>
                <c:pt idx="181">
                  <c:v>135.44749999999999</c:v>
                </c:pt>
                <c:pt idx="182">
                  <c:v>136.27849999999901</c:v>
                </c:pt>
                <c:pt idx="183">
                  <c:v>137.10050000000001</c:v>
                </c:pt>
                <c:pt idx="184">
                  <c:v>137.91800000000001</c:v>
                </c:pt>
                <c:pt idx="185">
                  <c:v>138.74199999999999</c:v>
                </c:pt>
                <c:pt idx="186">
                  <c:v>139.56249999999901</c:v>
                </c:pt>
                <c:pt idx="187">
                  <c:v>140.4</c:v>
                </c:pt>
                <c:pt idx="188">
                  <c:v>141.21199999999999</c:v>
                </c:pt>
                <c:pt idx="189">
                  <c:v>142.032499999999</c:v>
                </c:pt>
                <c:pt idx="190">
                  <c:v>142.85549999999901</c:v>
                </c:pt>
                <c:pt idx="191">
                  <c:v>143.679</c:v>
                </c:pt>
                <c:pt idx="192">
                  <c:v>144.51599999999999</c:v>
                </c:pt>
                <c:pt idx="193">
                  <c:v>145.34700000000001</c:v>
                </c:pt>
                <c:pt idx="194">
                  <c:v>146.16649999999899</c:v>
                </c:pt>
                <c:pt idx="195">
                  <c:v>146.99250000000001</c:v>
                </c:pt>
                <c:pt idx="196">
                  <c:v>147.81699999999901</c:v>
                </c:pt>
                <c:pt idx="197">
                  <c:v>148.654</c:v>
                </c:pt>
                <c:pt idx="198">
                  <c:v>149.48649999999901</c:v>
                </c:pt>
                <c:pt idx="199">
                  <c:v>150.32050000000001</c:v>
                </c:pt>
                <c:pt idx="200">
                  <c:v>151.1455</c:v>
                </c:pt>
                <c:pt idx="201">
                  <c:v>151.969999999999</c:v>
                </c:pt>
                <c:pt idx="202">
                  <c:v>152.80699999999899</c:v>
                </c:pt>
                <c:pt idx="203">
                  <c:v>153.633499999999</c:v>
                </c:pt>
                <c:pt idx="204">
                  <c:v>154.46349999999899</c:v>
                </c:pt>
                <c:pt idx="205">
                  <c:v>155.292499999999</c:v>
                </c:pt>
                <c:pt idx="206">
                  <c:v>156.1105</c:v>
                </c:pt>
                <c:pt idx="207">
                  <c:v>156.94099999999901</c:v>
                </c:pt>
                <c:pt idx="208">
                  <c:v>157.7585</c:v>
                </c:pt>
                <c:pt idx="209">
                  <c:v>158.58749999999901</c:v>
                </c:pt>
                <c:pt idx="210">
                  <c:v>159.422</c:v>
                </c:pt>
                <c:pt idx="211">
                  <c:v>160.26149999999899</c:v>
                </c:pt>
                <c:pt idx="212">
                  <c:v>161.08750000000001</c:v>
                </c:pt>
                <c:pt idx="213">
                  <c:v>161.92999999999901</c:v>
                </c:pt>
                <c:pt idx="214">
                  <c:v>162.77199999999999</c:v>
                </c:pt>
                <c:pt idx="215">
                  <c:v>163.5985</c:v>
                </c:pt>
                <c:pt idx="216">
                  <c:v>164.42850000000001</c:v>
                </c:pt>
                <c:pt idx="217">
                  <c:v>165.26249999999999</c:v>
                </c:pt>
                <c:pt idx="218">
                  <c:v>166.09800000000001</c:v>
                </c:pt>
                <c:pt idx="219">
                  <c:v>166.92899999999901</c:v>
                </c:pt>
                <c:pt idx="220">
                  <c:v>167.76199999999901</c:v>
                </c:pt>
                <c:pt idx="221">
                  <c:v>168.58599999999899</c:v>
                </c:pt>
                <c:pt idx="222">
                  <c:v>169.408999999999</c:v>
                </c:pt>
                <c:pt idx="223">
                  <c:v>170.24099999999899</c:v>
                </c:pt>
                <c:pt idx="224">
                  <c:v>171.07599999999999</c:v>
                </c:pt>
                <c:pt idx="225">
                  <c:v>171.903999999999</c:v>
                </c:pt>
                <c:pt idx="226">
                  <c:v>172.74600000000001</c:v>
                </c:pt>
                <c:pt idx="227">
                  <c:v>173.58699999999999</c:v>
                </c:pt>
                <c:pt idx="228">
                  <c:v>174.42599999999999</c:v>
                </c:pt>
                <c:pt idx="229">
                  <c:v>175.254999999999</c:v>
                </c:pt>
                <c:pt idx="230">
                  <c:v>176.096</c:v>
                </c:pt>
                <c:pt idx="231">
                  <c:v>176.92099999999999</c:v>
                </c:pt>
                <c:pt idx="232">
                  <c:v>177.73500000000001</c:v>
                </c:pt>
                <c:pt idx="233">
                  <c:v>178.55950000000001</c:v>
                </c:pt>
                <c:pt idx="234">
                  <c:v>179.3895</c:v>
                </c:pt>
                <c:pt idx="235">
                  <c:v>180.23500000000001</c:v>
                </c:pt>
                <c:pt idx="236">
                  <c:v>181.07149999999999</c:v>
                </c:pt>
                <c:pt idx="237">
                  <c:v>181.90799999999999</c:v>
                </c:pt>
                <c:pt idx="238">
                  <c:v>182.737999999999</c:v>
                </c:pt>
                <c:pt idx="239">
                  <c:v>183.58149999999901</c:v>
                </c:pt>
                <c:pt idx="240">
                  <c:v>184.42649999999901</c:v>
                </c:pt>
                <c:pt idx="241">
                  <c:v>185.26400000000001</c:v>
                </c:pt>
                <c:pt idx="242">
                  <c:v>186.09700000000001</c:v>
                </c:pt>
                <c:pt idx="243">
                  <c:v>186.9265</c:v>
                </c:pt>
                <c:pt idx="244">
                  <c:v>187.753999999999</c:v>
                </c:pt>
                <c:pt idx="245">
                  <c:v>188.59049999999999</c:v>
                </c:pt>
                <c:pt idx="246">
                  <c:v>189.427999999999</c:v>
                </c:pt>
                <c:pt idx="247">
                  <c:v>190.26400000000001</c:v>
                </c:pt>
                <c:pt idx="248">
                  <c:v>191.09399999999999</c:v>
                </c:pt>
                <c:pt idx="249">
                  <c:v>191.94200000000001</c:v>
                </c:pt>
                <c:pt idx="250">
                  <c:v>192.78100000000001</c:v>
                </c:pt>
                <c:pt idx="251">
                  <c:v>193.63</c:v>
                </c:pt>
                <c:pt idx="252">
                  <c:v>194.47049999999899</c:v>
                </c:pt>
                <c:pt idx="253">
                  <c:v>195.327</c:v>
                </c:pt>
                <c:pt idx="254">
                  <c:v>196.1585</c:v>
                </c:pt>
                <c:pt idx="255">
                  <c:v>196.995</c:v>
                </c:pt>
                <c:pt idx="256">
                  <c:v>197.82999999999899</c:v>
                </c:pt>
                <c:pt idx="257">
                  <c:v>198.66550000000001</c:v>
                </c:pt>
                <c:pt idx="258">
                  <c:v>199.513499999999</c:v>
                </c:pt>
                <c:pt idx="259">
                  <c:v>200.3535</c:v>
                </c:pt>
                <c:pt idx="260">
                  <c:v>201.185</c:v>
                </c:pt>
                <c:pt idx="261">
                  <c:v>202.034999999999</c:v>
                </c:pt>
                <c:pt idx="262">
                  <c:v>202.873999999999</c:v>
                </c:pt>
                <c:pt idx="263">
                  <c:v>203.712999999999</c:v>
                </c:pt>
                <c:pt idx="264">
                  <c:v>204.56549999999999</c:v>
                </c:pt>
                <c:pt idx="265">
                  <c:v>205.40549999999999</c:v>
                </c:pt>
                <c:pt idx="266">
                  <c:v>206.24999999999901</c:v>
                </c:pt>
                <c:pt idx="267">
                  <c:v>207.08349999999999</c:v>
                </c:pt>
                <c:pt idx="268">
                  <c:v>207.91799999999901</c:v>
                </c:pt>
                <c:pt idx="269">
                  <c:v>208.76149999999899</c:v>
                </c:pt>
                <c:pt idx="270">
                  <c:v>209.60900000000001</c:v>
                </c:pt>
                <c:pt idx="271">
                  <c:v>210.4375</c:v>
                </c:pt>
                <c:pt idx="272">
                  <c:v>211.263499999999</c:v>
                </c:pt>
                <c:pt idx="273">
                  <c:v>212.0925</c:v>
                </c:pt>
                <c:pt idx="274">
                  <c:v>212.9145</c:v>
                </c:pt>
                <c:pt idx="275">
                  <c:v>213.7525</c:v>
                </c:pt>
                <c:pt idx="276">
                  <c:v>214.58850000000001</c:v>
                </c:pt>
                <c:pt idx="277">
                  <c:v>215.42349999999999</c:v>
                </c:pt>
                <c:pt idx="278">
                  <c:v>216.25749999999999</c:v>
                </c:pt>
                <c:pt idx="279">
                  <c:v>217.1</c:v>
                </c:pt>
                <c:pt idx="280">
                  <c:v>217.945999999999</c:v>
                </c:pt>
                <c:pt idx="281">
                  <c:v>218.78299999999899</c:v>
                </c:pt>
                <c:pt idx="282">
                  <c:v>219.62299999999999</c:v>
                </c:pt>
                <c:pt idx="283">
                  <c:v>220.45349999999999</c:v>
                </c:pt>
                <c:pt idx="284">
                  <c:v>221.28399999999999</c:v>
                </c:pt>
                <c:pt idx="285">
                  <c:v>222.11699999999999</c:v>
                </c:pt>
                <c:pt idx="286">
                  <c:v>222.94899999999899</c:v>
                </c:pt>
                <c:pt idx="287">
                  <c:v>223.80549999999999</c:v>
                </c:pt>
                <c:pt idx="288">
                  <c:v>224.64449999999999</c:v>
                </c:pt>
                <c:pt idx="289">
                  <c:v>225.486999999999</c:v>
                </c:pt>
                <c:pt idx="290">
                  <c:v>226.3065</c:v>
                </c:pt>
                <c:pt idx="291">
                  <c:v>227.15849999999901</c:v>
                </c:pt>
                <c:pt idx="292">
                  <c:v>227.99700000000001</c:v>
                </c:pt>
                <c:pt idx="293">
                  <c:v>228.834</c:v>
                </c:pt>
                <c:pt idx="294">
                  <c:v>229.68299999999999</c:v>
                </c:pt>
                <c:pt idx="295">
                  <c:v>230.51499999999999</c:v>
                </c:pt>
                <c:pt idx="296">
                  <c:v>231.35300000000001</c:v>
                </c:pt>
                <c:pt idx="297">
                  <c:v>232.19149999999999</c:v>
                </c:pt>
                <c:pt idx="298">
                  <c:v>233.0265</c:v>
                </c:pt>
                <c:pt idx="299">
                  <c:v>233.87350000000001</c:v>
                </c:pt>
                <c:pt idx="300">
                  <c:v>234.71899999999999</c:v>
                </c:pt>
                <c:pt idx="301">
                  <c:v>235.553</c:v>
                </c:pt>
                <c:pt idx="302">
                  <c:v>236.39599999999999</c:v>
                </c:pt>
                <c:pt idx="303">
                  <c:v>237.226</c:v>
                </c:pt>
                <c:pt idx="304">
                  <c:v>238.06649999999999</c:v>
                </c:pt>
                <c:pt idx="305">
                  <c:v>238.89400000000001</c:v>
                </c:pt>
                <c:pt idx="306">
                  <c:v>239.737999999999</c:v>
                </c:pt>
                <c:pt idx="307">
                  <c:v>240.589</c:v>
                </c:pt>
                <c:pt idx="308">
                  <c:v>241.42</c:v>
                </c:pt>
                <c:pt idx="309">
                  <c:v>242.25399999999999</c:v>
                </c:pt>
                <c:pt idx="310">
                  <c:v>243.08199999999999</c:v>
                </c:pt>
                <c:pt idx="311">
                  <c:v>243.93</c:v>
                </c:pt>
                <c:pt idx="312">
                  <c:v>244.7655</c:v>
                </c:pt>
                <c:pt idx="313">
                  <c:v>245.602</c:v>
                </c:pt>
                <c:pt idx="314">
                  <c:v>246.447</c:v>
                </c:pt>
                <c:pt idx="315">
                  <c:v>247.30549999999999</c:v>
                </c:pt>
                <c:pt idx="316">
                  <c:v>248.15049999999999</c:v>
                </c:pt>
                <c:pt idx="317">
                  <c:v>248.99299999999999</c:v>
                </c:pt>
                <c:pt idx="318">
                  <c:v>249.8295</c:v>
                </c:pt>
                <c:pt idx="319">
                  <c:v>250.6765</c:v>
                </c:pt>
                <c:pt idx="320">
                  <c:v>251.5155</c:v>
                </c:pt>
                <c:pt idx="321">
                  <c:v>252.34700000000001</c:v>
                </c:pt>
                <c:pt idx="322">
                  <c:v>253.19300000000001</c:v>
                </c:pt>
                <c:pt idx="323">
                  <c:v>254.0455</c:v>
                </c:pt>
                <c:pt idx="324">
                  <c:v>254.8895</c:v>
                </c:pt>
                <c:pt idx="325">
                  <c:v>255.7355</c:v>
                </c:pt>
                <c:pt idx="326">
                  <c:v>256.577</c:v>
                </c:pt>
                <c:pt idx="327">
                  <c:v>257.42849999999999</c:v>
                </c:pt>
                <c:pt idx="328">
                  <c:v>258.27999999999997</c:v>
                </c:pt>
                <c:pt idx="329">
                  <c:v>259.12650000000002</c:v>
                </c:pt>
                <c:pt idx="330">
                  <c:v>259.98050000000001</c:v>
                </c:pt>
                <c:pt idx="331">
                  <c:v>260.82</c:v>
                </c:pt>
                <c:pt idx="332">
                  <c:v>261.67649999999901</c:v>
                </c:pt>
                <c:pt idx="333">
                  <c:v>262.52199999999903</c:v>
                </c:pt>
                <c:pt idx="334">
                  <c:v>263.37049999999999</c:v>
                </c:pt>
                <c:pt idx="335">
                  <c:v>264.202</c:v>
                </c:pt>
                <c:pt idx="336">
                  <c:v>265.03100000000001</c:v>
                </c:pt>
                <c:pt idx="337">
                  <c:v>265.878999999999</c:v>
                </c:pt>
                <c:pt idx="338">
                  <c:v>266.726</c:v>
                </c:pt>
                <c:pt idx="339">
                  <c:v>267.56450000000001</c:v>
                </c:pt>
                <c:pt idx="340">
                  <c:v>268.40949999999901</c:v>
                </c:pt>
                <c:pt idx="341">
                  <c:v>269.25199999999899</c:v>
                </c:pt>
                <c:pt idx="342">
                  <c:v>270.09799999999899</c:v>
                </c:pt>
                <c:pt idx="343">
                  <c:v>270.94499999999903</c:v>
                </c:pt>
                <c:pt idx="344">
                  <c:v>271.77800000000002</c:v>
                </c:pt>
                <c:pt idx="345">
                  <c:v>272.60649999999998</c:v>
                </c:pt>
                <c:pt idx="346">
                  <c:v>273.44200000000001</c:v>
                </c:pt>
                <c:pt idx="347">
                  <c:v>274.308999999999</c:v>
                </c:pt>
                <c:pt idx="348">
                  <c:v>275.15849999999898</c:v>
                </c:pt>
                <c:pt idx="349">
                  <c:v>276.00299999999902</c:v>
                </c:pt>
                <c:pt idx="350">
                  <c:v>276.84649999999903</c:v>
                </c:pt>
                <c:pt idx="351">
                  <c:v>277.67899999999997</c:v>
                </c:pt>
                <c:pt idx="352">
                  <c:v>278.50299999999999</c:v>
                </c:pt>
                <c:pt idx="353">
                  <c:v>279.34800000000001</c:v>
                </c:pt>
                <c:pt idx="354">
                  <c:v>280.18849999999998</c:v>
                </c:pt>
                <c:pt idx="355">
                  <c:v>281.03800000000001</c:v>
                </c:pt>
                <c:pt idx="356">
                  <c:v>281.89399999999898</c:v>
                </c:pt>
                <c:pt idx="357">
                  <c:v>282.72549999999899</c:v>
                </c:pt>
                <c:pt idx="358">
                  <c:v>283.56699999999898</c:v>
                </c:pt>
                <c:pt idx="359">
                  <c:v>284.41649999999902</c:v>
                </c:pt>
                <c:pt idx="360">
                  <c:v>285.26350000000002</c:v>
                </c:pt>
                <c:pt idx="361">
                  <c:v>286.11349999999999</c:v>
                </c:pt>
                <c:pt idx="362">
                  <c:v>286.97799999999899</c:v>
                </c:pt>
                <c:pt idx="363">
                  <c:v>287.83249999999998</c:v>
                </c:pt>
                <c:pt idx="364">
                  <c:v>288.68349999999998</c:v>
                </c:pt>
                <c:pt idx="365">
                  <c:v>289.54399999999902</c:v>
                </c:pt>
                <c:pt idx="366">
                  <c:v>290.39449999999999</c:v>
                </c:pt>
                <c:pt idx="367">
                  <c:v>291.2405</c:v>
                </c:pt>
                <c:pt idx="368">
                  <c:v>292.08249999999998</c:v>
                </c:pt>
                <c:pt idx="369">
                  <c:v>292.92700000000002</c:v>
                </c:pt>
                <c:pt idx="370">
                  <c:v>293.77100000000002</c:v>
                </c:pt>
                <c:pt idx="371">
                  <c:v>294.61250000000001</c:v>
                </c:pt>
                <c:pt idx="372">
                  <c:v>295.45599999999899</c:v>
                </c:pt>
                <c:pt idx="373">
                  <c:v>296.3</c:v>
                </c:pt>
                <c:pt idx="374">
                  <c:v>297.12349999999998</c:v>
                </c:pt>
                <c:pt idx="375">
                  <c:v>297.98599999999999</c:v>
                </c:pt>
                <c:pt idx="376">
                  <c:v>298.83999999999901</c:v>
                </c:pt>
                <c:pt idx="377">
                  <c:v>299.68799999999999</c:v>
                </c:pt>
                <c:pt idx="378">
                  <c:v>300.51249999999999</c:v>
                </c:pt>
                <c:pt idx="379">
                  <c:v>301.36500000000001</c:v>
                </c:pt>
                <c:pt idx="380">
                  <c:v>302.21699999999998</c:v>
                </c:pt>
                <c:pt idx="381">
                  <c:v>303.06199999999899</c:v>
                </c:pt>
                <c:pt idx="382">
                  <c:v>303.91349999999898</c:v>
                </c:pt>
                <c:pt idx="383">
                  <c:v>304.76</c:v>
                </c:pt>
                <c:pt idx="384">
                  <c:v>305.60899999999901</c:v>
                </c:pt>
                <c:pt idx="385">
                  <c:v>306.462999999999</c:v>
                </c:pt>
                <c:pt idx="386">
                  <c:v>307.30849999999998</c:v>
                </c:pt>
                <c:pt idx="387">
                  <c:v>308.16199999999998</c:v>
                </c:pt>
                <c:pt idx="388">
                  <c:v>309.01299999999901</c:v>
                </c:pt>
                <c:pt idx="389">
                  <c:v>309.86649999999997</c:v>
                </c:pt>
                <c:pt idx="390">
                  <c:v>310.72649999999999</c:v>
                </c:pt>
                <c:pt idx="391">
                  <c:v>311.56449999999899</c:v>
                </c:pt>
                <c:pt idx="392">
                  <c:v>312.41699999999997</c:v>
                </c:pt>
                <c:pt idx="393">
                  <c:v>313.28149999999999</c:v>
                </c:pt>
                <c:pt idx="394">
                  <c:v>314.12699999999899</c:v>
                </c:pt>
                <c:pt idx="395">
                  <c:v>314.96850000000001</c:v>
                </c:pt>
                <c:pt idx="396">
                  <c:v>315.80849999999998</c:v>
                </c:pt>
                <c:pt idx="397">
                  <c:v>316.66299999999899</c:v>
                </c:pt>
                <c:pt idx="398">
                  <c:v>317.51799999999901</c:v>
                </c:pt>
                <c:pt idx="399">
                  <c:v>318.35899999999998</c:v>
                </c:pt>
                <c:pt idx="400">
                  <c:v>319.207999999999</c:v>
                </c:pt>
                <c:pt idx="401">
                  <c:v>320.05299999999897</c:v>
                </c:pt>
                <c:pt idx="402">
                  <c:v>320.9135</c:v>
                </c:pt>
                <c:pt idx="403">
                  <c:v>321.76350000000002</c:v>
                </c:pt>
                <c:pt idx="404">
                  <c:v>322.60599999999903</c:v>
                </c:pt>
                <c:pt idx="405">
                  <c:v>323.45</c:v>
                </c:pt>
                <c:pt idx="406">
                  <c:v>324.31</c:v>
                </c:pt>
                <c:pt idx="407">
                  <c:v>325.16699999999901</c:v>
                </c:pt>
                <c:pt idx="408">
                  <c:v>326.00799999999998</c:v>
                </c:pt>
                <c:pt idx="409">
                  <c:v>326.86</c:v>
                </c:pt>
                <c:pt idx="410">
                  <c:v>327.707999999999</c:v>
                </c:pt>
                <c:pt idx="411">
                  <c:v>328.56999999999903</c:v>
                </c:pt>
                <c:pt idx="412">
                  <c:v>329.40349999999899</c:v>
                </c:pt>
                <c:pt idx="413">
                  <c:v>330.25799999999998</c:v>
                </c:pt>
                <c:pt idx="414">
                  <c:v>331.09199999999902</c:v>
                </c:pt>
                <c:pt idx="415">
                  <c:v>331.94799999999901</c:v>
                </c:pt>
                <c:pt idx="416">
                  <c:v>332.79999999999899</c:v>
                </c:pt>
                <c:pt idx="417">
                  <c:v>333.64499999999998</c:v>
                </c:pt>
                <c:pt idx="418">
                  <c:v>334.48750000000001</c:v>
                </c:pt>
                <c:pt idx="419">
                  <c:v>335.33850000000001</c:v>
                </c:pt>
                <c:pt idx="420">
                  <c:v>336.18699999999899</c:v>
                </c:pt>
                <c:pt idx="421">
                  <c:v>337.02749999999997</c:v>
                </c:pt>
                <c:pt idx="422">
                  <c:v>337.87650000000002</c:v>
                </c:pt>
                <c:pt idx="423">
                  <c:v>338.72849999999897</c:v>
                </c:pt>
                <c:pt idx="424">
                  <c:v>339.57549999999901</c:v>
                </c:pt>
                <c:pt idx="425">
                  <c:v>340.42649999999998</c:v>
                </c:pt>
                <c:pt idx="426">
                  <c:v>341.28800000000001</c:v>
                </c:pt>
                <c:pt idx="427">
                  <c:v>342.14499999999902</c:v>
                </c:pt>
                <c:pt idx="428">
                  <c:v>342.99749999999898</c:v>
                </c:pt>
                <c:pt idx="429">
                  <c:v>343.85250000000002</c:v>
                </c:pt>
                <c:pt idx="430">
                  <c:v>344.70249999999902</c:v>
                </c:pt>
                <c:pt idx="431">
                  <c:v>345.55549999999999</c:v>
                </c:pt>
                <c:pt idx="432">
                  <c:v>346.41250000000002</c:v>
                </c:pt>
                <c:pt idx="433">
                  <c:v>347.26299999999901</c:v>
                </c:pt>
                <c:pt idx="434">
                  <c:v>348.1155</c:v>
                </c:pt>
                <c:pt idx="435">
                  <c:v>348.959</c:v>
                </c:pt>
                <c:pt idx="436">
                  <c:v>349.80149999999901</c:v>
                </c:pt>
                <c:pt idx="437">
                  <c:v>350.64999999999901</c:v>
                </c:pt>
                <c:pt idx="438">
                  <c:v>351.49349999999998</c:v>
                </c:pt>
                <c:pt idx="439">
                  <c:v>352.35899999999901</c:v>
                </c:pt>
                <c:pt idx="440">
                  <c:v>353.20649999999898</c:v>
                </c:pt>
                <c:pt idx="441">
                  <c:v>354.04950000000002</c:v>
                </c:pt>
                <c:pt idx="442">
                  <c:v>354.89600000000002</c:v>
                </c:pt>
                <c:pt idx="443">
                  <c:v>355.75599999999997</c:v>
                </c:pt>
                <c:pt idx="444">
                  <c:v>356.59899999999902</c:v>
                </c:pt>
                <c:pt idx="445">
                  <c:v>357.46050000000002</c:v>
                </c:pt>
                <c:pt idx="446">
                  <c:v>358.31999999999903</c:v>
                </c:pt>
                <c:pt idx="447">
                  <c:v>359.16699999999997</c:v>
                </c:pt>
                <c:pt idx="448">
                  <c:v>360.00749999999903</c:v>
                </c:pt>
                <c:pt idx="449">
                  <c:v>360.84649999999903</c:v>
                </c:pt>
                <c:pt idx="450">
                  <c:v>361.69549999999902</c:v>
                </c:pt>
                <c:pt idx="451">
                  <c:v>362.53399999999903</c:v>
                </c:pt>
                <c:pt idx="452">
                  <c:v>363.38199999999898</c:v>
                </c:pt>
                <c:pt idx="453">
                  <c:v>364.229999999999</c:v>
                </c:pt>
                <c:pt idx="454">
                  <c:v>365.08600000000001</c:v>
                </c:pt>
                <c:pt idx="455">
                  <c:v>365.93149999999901</c:v>
                </c:pt>
                <c:pt idx="456">
                  <c:v>366.77749999999997</c:v>
                </c:pt>
                <c:pt idx="457">
                  <c:v>367.63749999999902</c:v>
                </c:pt>
                <c:pt idx="458">
                  <c:v>368.48200000000003</c:v>
                </c:pt>
                <c:pt idx="459">
                  <c:v>369.33049999999901</c:v>
                </c:pt>
                <c:pt idx="460">
                  <c:v>370.18349999999998</c:v>
                </c:pt>
                <c:pt idx="461">
                  <c:v>371.03449999999998</c:v>
                </c:pt>
                <c:pt idx="462">
                  <c:v>371.88549999999901</c:v>
                </c:pt>
                <c:pt idx="463">
                  <c:v>372.724999999999</c:v>
                </c:pt>
                <c:pt idx="464">
                  <c:v>373.57049999999998</c:v>
                </c:pt>
                <c:pt idx="465">
                  <c:v>374.42749999999899</c:v>
                </c:pt>
                <c:pt idx="466">
                  <c:v>375.28049999999899</c:v>
                </c:pt>
                <c:pt idx="467">
                  <c:v>376.13049999999998</c:v>
                </c:pt>
                <c:pt idx="468">
                  <c:v>376.98299999999898</c:v>
                </c:pt>
                <c:pt idx="469">
                  <c:v>377.84</c:v>
                </c:pt>
                <c:pt idx="470">
                  <c:v>378.68450000000001</c:v>
                </c:pt>
                <c:pt idx="471">
                  <c:v>379.54049999999899</c:v>
                </c:pt>
                <c:pt idx="472">
                  <c:v>380.39049999999997</c:v>
                </c:pt>
                <c:pt idx="473">
                  <c:v>381.23349999999999</c:v>
                </c:pt>
                <c:pt idx="474">
                  <c:v>382.08949999999999</c:v>
                </c:pt>
                <c:pt idx="475">
                  <c:v>382.9495</c:v>
                </c:pt>
                <c:pt idx="476">
                  <c:v>383.79</c:v>
                </c:pt>
                <c:pt idx="477">
                  <c:v>384.63749999999902</c:v>
                </c:pt>
                <c:pt idx="478">
                  <c:v>385.49200000000002</c:v>
                </c:pt>
                <c:pt idx="479">
                  <c:v>386.3605</c:v>
                </c:pt>
                <c:pt idx="480">
                  <c:v>387.21949999999902</c:v>
                </c:pt>
                <c:pt idx="481">
                  <c:v>388.08449999999999</c:v>
                </c:pt>
                <c:pt idx="482">
                  <c:v>388.94199999999898</c:v>
                </c:pt>
                <c:pt idx="483">
                  <c:v>389.796999999999</c:v>
                </c:pt>
                <c:pt idx="484">
                  <c:v>390.64800000000002</c:v>
                </c:pt>
                <c:pt idx="485">
                  <c:v>391.48999999999899</c:v>
                </c:pt>
                <c:pt idx="486">
                  <c:v>392.33699999999999</c:v>
                </c:pt>
                <c:pt idx="487">
                  <c:v>393.20249999999902</c:v>
                </c:pt>
                <c:pt idx="488">
                  <c:v>394.05399999999901</c:v>
                </c:pt>
                <c:pt idx="489">
                  <c:v>394.90599999999898</c:v>
                </c:pt>
                <c:pt idx="490">
                  <c:v>395.75450000000001</c:v>
                </c:pt>
                <c:pt idx="491">
                  <c:v>396.61399999999901</c:v>
                </c:pt>
                <c:pt idx="492">
                  <c:v>397.46800000000002</c:v>
                </c:pt>
                <c:pt idx="493">
                  <c:v>398.32049999999998</c:v>
                </c:pt>
                <c:pt idx="494">
                  <c:v>399.169499999999</c:v>
                </c:pt>
                <c:pt idx="495">
                  <c:v>400.015999999999</c:v>
                </c:pt>
                <c:pt idx="496">
                  <c:v>400.86599999999999</c:v>
                </c:pt>
                <c:pt idx="497">
                  <c:v>401.72500000000002</c:v>
                </c:pt>
                <c:pt idx="498">
                  <c:v>402.57650000000001</c:v>
                </c:pt>
                <c:pt idx="499">
                  <c:v>403.41649999999998</c:v>
                </c:pt>
              </c:numCache>
            </c:numRef>
          </c:val>
        </c:ser>
        <c:ser>
          <c:idx val="1"/>
          <c:order val="1"/>
          <c:tx>
            <c:strRef>
              <c:f>cumPerformance_10LinearArms!$A$2</c:f>
              <c:strCache>
                <c:ptCount val="1"/>
                <c:pt idx="0">
                  <c:v>annealEpsi0.1_10LinearArms_cumulativeReward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cumPerformance_10LinearArms!$B$2:$SH$2</c:f>
              <c:numCache>
                <c:formatCode>General</c:formatCode>
                <c:ptCount val="501"/>
                <c:pt idx="0">
                  <c:v>0.4955</c:v>
                </c:pt>
                <c:pt idx="1">
                  <c:v>0.999999999999999</c:v>
                </c:pt>
                <c:pt idx="2">
                  <c:v>1.5149999999999999</c:v>
                </c:pt>
                <c:pt idx="3">
                  <c:v>2.0270000000000001</c:v>
                </c:pt>
                <c:pt idx="4">
                  <c:v>2.5470000000000002</c:v>
                </c:pt>
                <c:pt idx="5">
                  <c:v>3.1064999999999898</c:v>
                </c:pt>
                <c:pt idx="6">
                  <c:v>3.6644999999999999</c:v>
                </c:pt>
                <c:pt idx="7">
                  <c:v>4.2004999999999901</c:v>
                </c:pt>
                <c:pt idx="8">
                  <c:v>4.7389999999999999</c:v>
                </c:pt>
                <c:pt idx="9">
                  <c:v>5.2915000000000001</c:v>
                </c:pt>
                <c:pt idx="10">
                  <c:v>5.8624999999999998</c:v>
                </c:pt>
                <c:pt idx="11">
                  <c:v>6.4385000000000003</c:v>
                </c:pt>
                <c:pt idx="12">
                  <c:v>7.0209999999999999</c:v>
                </c:pt>
                <c:pt idx="13">
                  <c:v>7.5964999999999998</c:v>
                </c:pt>
                <c:pt idx="14">
                  <c:v>8.1774999999999896</c:v>
                </c:pt>
                <c:pt idx="15">
                  <c:v>8.7844999999999995</c:v>
                </c:pt>
                <c:pt idx="16">
                  <c:v>9.4055000000000106</c:v>
                </c:pt>
                <c:pt idx="17">
                  <c:v>10.0085</c:v>
                </c:pt>
                <c:pt idx="18">
                  <c:v>10.6329999999999</c:v>
                </c:pt>
                <c:pt idx="19">
                  <c:v>11.2364999999999</c:v>
                </c:pt>
                <c:pt idx="20">
                  <c:v>11.8424999999999</c:v>
                </c:pt>
                <c:pt idx="21">
                  <c:v>12.468999999999999</c:v>
                </c:pt>
                <c:pt idx="22">
                  <c:v>13.1105</c:v>
                </c:pt>
                <c:pt idx="23">
                  <c:v>13.7724999999999</c:v>
                </c:pt>
                <c:pt idx="24">
                  <c:v>14.422999999999901</c:v>
                </c:pt>
                <c:pt idx="25">
                  <c:v>15.086</c:v>
                </c:pt>
                <c:pt idx="26">
                  <c:v>15.734999999999999</c:v>
                </c:pt>
                <c:pt idx="27">
                  <c:v>16.4025</c:v>
                </c:pt>
                <c:pt idx="28">
                  <c:v>17.070999999999898</c:v>
                </c:pt>
                <c:pt idx="29">
                  <c:v>17.7485</c:v>
                </c:pt>
                <c:pt idx="30">
                  <c:v>18.443499999999901</c:v>
                </c:pt>
                <c:pt idx="31">
                  <c:v>19.116499999999998</c:v>
                </c:pt>
                <c:pt idx="32">
                  <c:v>19.789000000000001</c:v>
                </c:pt>
                <c:pt idx="33">
                  <c:v>20.480499999999999</c:v>
                </c:pt>
                <c:pt idx="34">
                  <c:v>21.158999999999899</c:v>
                </c:pt>
                <c:pt idx="35">
                  <c:v>21.8399999999999</c:v>
                </c:pt>
                <c:pt idx="36">
                  <c:v>22.5229999999999</c:v>
                </c:pt>
                <c:pt idx="37">
                  <c:v>23.2164999999999</c:v>
                </c:pt>
                <c:pt idx="38">
                  <c:v>23.9145</c:v>
                </c:pt>
                <c:pt idx="39">
                  <c:v>24.631</c:v>
                </c:pt>
                <c:pt idx="40">
                  <c:v>25.337999999999901</c:v>
                </c:pt>
                <c:pt idx="41">
                  <c:v>26.035</c:v>
                </c:pt>
                <c:pt idx="42">
                  <c:v>26.759999999999899</c:v>
                </c:pt>
                <c:pt idx="43">
                  <c:v>27.453499999999998</c:v>
                </c:pt>
                <c:pt idx="44">
                  <c:v>28.186</c:v>
                </c:pt>
                <c:pt idx="45">
                  <c:v>28.898499999999999</c:v>
                </c:pt>
                <c:pt idx="46">
                  <c:v>29.611999999999998</c:v>
                </c:pt>
                <c:pt idx="47">
                  <c:v>30.335999999999899</c:v>
                </c:pt>
                <c:pt idx="48">
                  <c:v>31.054500000000001</c:v>
                </c:pt>
                <c:pt idx="49">
                  <c:v>31.773499999999999</c:v>
                </c:pt>
                <c:pt idx="50">
                  <c:v>32.494999999999898</c:v>
                </c:pt>
                <c:pt idx="51">
                  <c:v>33.21</c:v>
                </c:pt>
                <c:pt idx="52">
                  <c:v>33.958499999999901</c:v>
                </c:pt>
                <c:pt idx="53">
                  <c:v>34.673999999999999</c:v>
                </c:pt>
                <c:pt idx="54">
                  <c:v>35.405999999999999</c:v>
                </c:pt>
                <c:pt idx="55">
                  <c:v>36.158000000000001</c:v>
                </c:pt>
                <c:pt idx="56">
                  <c:v>36.892999999999901</c:v>
                </c:pt>
                <c:pt idx="57">
                  <c:v>37.640499999999903</c:v>
                </c:pt>
                <c:pt idx="58">
                  <c:v>38.405499999999897</c:v>
                </c:pt>
                <c:pt idx="59">
                  <c:v>39.1355</c:v>
                </c:pt>
                <c:pt idx="60">
                  <c:v>39.869999999999997</c:v>
                </c:pt>
                <c:pt idx="61">
                  <c:v>40.625</c:v>
                </c:pt>
                <c:pt idx="62">
                  <c:v>41.358499999999999</c:v>
                </c:pt>
                <c:pt idx="63">
                  <c:v>42.089500000000001</c:v>
                </c:pt>
                <c:pt idx="64">
                  <c:v>42.8494999999999</c:v>
                </c:pt>
                <c:pt idx="65">
                  <c:v>43.600499999999997</c:v>
                </c:pt>
                <c:pt idx="66">
                  <c:v>44.345500000000001</c:v>
                </c:pt>
                <c:pt idx="67">
                  <c:v>45.104999999999897</c:v>
                </c:pt>
                <c:pt idx="68">
                  <c:v>45.860499999999902</c:v>
                </c:pt>
                <c:pt idx="69">
                  <c:v>46.6099999999999</c:v>
                </c:pt>
                <c:pt idx="70">
                  <c:v>47.377499999999998</c:v>
                </c:pt>
                <c:pt idx="71">
                  <c:v>48.133499999999898</c:v>
                </c:pt>
                <c:pt idx="72">
                  <c:v>48.874000000000002</c:v>
                </c:pt>
                <c:pt idx="73">
                  <c:v>49.642499999999899</c:v>
                </c:pt>
                <c:pt idx="74">
                  <c:v>50.405500000000004</c:v>
                </c:pt>
                <c:pt idx="75">
                  <c:v>51.164499999999997</c:v>
                </c:pt>
                <c:pt idx="76">
                  <c:v>51.920999999999999</c:v>
                </c:pt>
                <c:pt idx="77">
                  <c:v>52.691499999999898</c:v>
                </c:pt>
                <c:pt idx="78">
                  <c:v>53.461999999999897</c:v>
                </c:pt>
                <c:pt idx="79">
                  <c:v>54.208999999999897</c:v>
                </c:pt>
                <c:pt idx="80">
                  <c:v>54.963999999999999</c:v>
                </c:pt>
                <c:pt idx="81">
                  <c:v>55.725999999999999</c:v>
                </c:pt>
                <c:pt idx="82">
                  <c:v>56.5</c:v>
                </c:pt>
                <c:pt idx="83">
                  <c:v>57.273499999999899</c:v>
                </c:pt>
                <c:pt idx="84">
                  <c:v>58.052999999999997</c:v>
                </c:pt>
                <c:pt idx="85">
                  <c:v>58.834499999999998</c:v>
                </c:pt>
                <c:pt idx="86">
                  <c:v>59.610500000000002</c:v>
                </c:pt>
                <c:pt idx="87">
                  <c:v>60.395000000000003</c:v>
                </c:pt>
                <c:pt idx="88">
                  <c:v>61.171999999999997</c:v>
                </c:pt>
                <c:pt idx="89">
                  <c:v>61.955500000000001</c:v>
                </c:pt>
                <c:pt idx="90">
                  <c:v>62.734000000000002</c:v>
                </c:pt>
                <c:pt idx="91">
                  <c:v>63.519500000000001</c:v>
                </c:pt>
                <c:pt idx="92">
                  <c:v>64.311499999999995</c:v>
                </c:pt>
                <c:pt idx="93">
                  <c:v>65.082500000000095</c:v>
                </c:pt>
                <c:pt idx="94">
                  <c:v>65.868499999999997</c:v>
                </c:pt>
                <c:pt idx="95">
                  <c:v>66.665500000000094</c:v>
                </c:pt>
                <c:pt idx="96">
                  <c:v>67.455000000000098</c:v>
                </c:pt>
                <c:pt idx="97">
                  <c:v>68.223499999999703</c:v>
                </c:pt>
                <c:pt idx="98">
                  <c:v>69.011499999999899</c:v>
                </c:pt>
                <c:pt idx="99">
                  <c:v>69.802499999999995</c:v>
                </c:pt>
                <c:pt idx="100">
                  <c:v>70.584999999999894</c:v>
                </c:pt>
                <c:pt idx="101">
                  <c:v>71.372999999999806</c:v>
                </c:pt>
                <c:pt idx="102">
                  <c:v>72.158499999999904</c:v>
                </c:pt>
                <c:pt idx="103">
                  <c:v>72.948499999999996</c:v>
                </c:pt>
                <c:pt idx="104">
                  <c:v>73.759499999999903</c:v>
                </c:pt>
                <c:pt idx="105">
                  <c:v>74.547999999999902</c:v>
                </c:pt>
                <c:pt idx="106">
                  <c:v>75.340499999999807</c:v>
                </c:pt>
                <c:pt idx="107">
                  <c:v>76.119999999999806</c:v>
                </c:pt>
                <c:pt idx="108">
                  <c:v>76.910999999999902</c:v>
                </c:pt>
                <c:pt idx="109">
                  <c:v>77.712500000000006</c:v>
                </c:pt>
                <c:pt idx="110">
                  <c:v>78.513499999999993</c:v>
                </c:pt>
                <c:pt idx="111">
                  <c:v>79.305999999999997</c:v>
                </c:pt>
                <c:pt idx="112">
                  <c:v>80.109499999999997</c:v>
                </c:pt>
                <c:pt idx="113">
                  <c:v>80.909000000000006</c:v>
                </c:pt>
                <c:pt idx="114">
                  <c:v>81.704999999999998</c:v>
                </c:pt>
                <c:pt idx="115">
                  <c:v>82.516000000000005</c:v>
                </c:pt>
                <c:pt idx="116">
                  <c:v>83.305999999999997</c:v>
                </c:pt>
                <c:pt idx="117">
                  <c:v>84.111000000000004</c:v>
                </c:pt>
                <c:pt idx="118">
                  <c:v>84.902000000000001</c:v>
                </c:pt>
                <c:pt idx="119">
                  <c:v>85.692499999999896</c:v>
                </c:pt>
                <c:pt idx="120">
                  <c:v>86.489500000000007</c:v>
                </c:pt>
                <c:pt idx="121">
                  <c:v>87.283499999999904</c:v>
                </c:pt>
                <c:pt idx="122">
                  <c:v>88.097499999999997</c:v>
                </c:pt>
                <c:pt idx="123">
                  <c:v>88.900999999999996</c:v>
                </c:pt>
                <c:pt idx="124">
                  <c:v>89.698000000000107</c:v>
                </c:pt>
                <c:pt idx="125">
                  <c:v>90.502499999999998</c:v>
                </c:pt>
                <c:pt idx="126">
                  <c:v>91.2974999999999</c:v>
                </c:pt>
                <c:pt idx="127">
                  <c:v>92.096500000000006</c:v>
                </c:pt>
                <c:pt idx="128">
                  <c:v>92.905499999999904</c:v>
                </c:pt>
                <c:pt idx="129">
                  <c:v>93.6935</c:v>
                </c:pt>
                <c:pt idx="130">
                  <c:v>94.506499999999903</c:v>
                </c:pt>
                <c:pt idx="131">
                  <c:v>95.302000000000007</c:v>
                </c:pt>
                <c:pt idx="132">
                  <c:v>96.117000000000004</c:v>
                </c:pt>
                <c:pt idx="133">
                  <c:v>96.942999999999998</c:v>
                </c:pt>
                <c:pt idx="134">
                  <c:v>97.763999999999896</c:v>
                </c:pt>
                <c:pt idx="135">
                  <c:v>98.580999999999904</c:v>
                </c:pt>
                <c:pt idx="136">
                  <c:v>99.388999999999896</c:v>
                </c:pt>
                <c:pt idx="137">
                  <c:v>100.191499999999</c:v>
                </c:pt>
                <c:pt idx="138">
                  <c:v>101.006</c:v>
                </c:pt>
                <c:pt idx="139">
                  <c:v>101.807</c:v>
                </c:pt>
                <c:pt idx="140">
                  <c:v>102.622999999999</c:v>
                </c:pt>
                <c:pt idx="141">
                  <c:v>103.421499999999</c:v>
                </c:pt>
                <c:pt idx="142">
                  <c:v>104.233999999999</c:v>
                </c:pt>
                <c:pt idx="143">
                  <c:v>105.054999999999</c:v>
                </c:pt>
                <c:pt idx="144">
                  <c:v>105.8745</c:v>
                </c:pt>
                <c:pt idx="145">
                  <c:v>106.6915</c:v>
                </c:pt>
                <c:pt idx="146">
                  <c:v>107.505</c:v>
                </c:pt>
                <c:pt idx="147">
                  <c:v>108.30999999999899</c:v>
                </c:pt>
                <c:pt idx="148">
                  <c:v>109.128</c:v>
                </c:pt>
                <c:pt idx="149">
                  <c:v>109.9415</c:v>
                </c:pt>
                <c:pt idx="150">
                  <c:v>110.751999999999</c:v>
                </c:pt>
                <c:pt idx="151">
                  <c:v>111.5655</c:v>
                </c:pt>
                <c:pt idx="152">
                  <c:v>112.388499999999</c:v>
                </c:pt>
                <c:pt idx="153">
                  <c:v>113.1935</c:v>
                </c:pt>
                <c:pt idx="154">
                  <c:v>114.02200000000001</c:v>
                </c:pt>
                <c:pt idx="155">
                  <c:v>114.8425</c:v>
                </c:pt>
                <c:pt idx="156">
                  <c:v>115.6665</c:v>
                </c:pt>
                <c:pt idx="157">
                  <c:v>116.506</c:v>
                </c:pt>
                <c:pt idx="158">
                  <c:v>117.33</c:v>
                </c:pt>
                <c:pt idx="159">
                  <c:v>118.15849999999899</c:v>
                </c:pt>
                <c:pt idx="160">
                  <c:v>118.9785</c:v>
                </c:pt>
                <c:pt idx="161">
                  <c:v>119.816</c:v>
                </c:pt>
                <c:pt idx="162">
                  <c:v>120.64700000000001</c:v>
                </c:pt>
                <c:pt idx="163">
                  <c:v>121.479</c:v>
                </c:pt>
                <c:pt idx="164">
                  <c:v>122.3005</c:v>
                </c:pt>
                <c:pt idx="165">
                  <c:v>123.12050000000001</c:v>
                </c:pt>
                <c:pt idx="166">
                  <c:v>123.95</c:v>
                </c:pt>
                <c:pt idx="167">
                  <c:v>124.774</c:v>
                </c:pt>
                <c:pt idx="168">
                  <c:v>125.60850000000001</c:v>
                </c:pt>
                <c:pt idx="169">
                  <c:v>126.435</c:v>
                </c:pt>
                <c:pt idx="170">
                  <c:v>127.261</c:v>
                </c:pt>
                <c:pt idx="171">
                  <c:v>128.08699999999999</c:v>
                </c:pt>
                <c:pt idx="172">
                  <c:v>128.91399999999999</c:v>
                </c:pt>
                <c:pt idx="173">
                  <c:v>129.74849999999901</c:v>
                </c:pt>
                <c:pt idx="174">
                  <c:v>130.58499999999901</c:v>
                </c:pt>
                <c:pt idx="175">
                  <c:v>131.41149999999999</c:v>
                </c:pt>
                <c:pt idx="176">
                  <c:v>132.25399999999999</c:v>
                </c:pt>
                <c:pt idx="177">
                  <c:v>133.07849999999999</c:v>
                </c:pt>
                <c:pt idx="178">
                  <c:v>133.905</c:v>
                </c:pt>
                <c:pt idx="179">
                  <c:v>134.73149999999899</c:v>
                </c:pt>
                <c:pt idx="180">
                  <c:v>135.55849999999899</c:v>
                </c:pt>
                <c:pt idx="181">
                  <c:v>136.38549999999901</c:v>
                </c:pt>
                <c:pt idx="182">
                  <c:v>137.21699999999899</c:v>
                </c:pt>
                <c:pt idx="183">
                  <c:v>138.06199999999899</c:v>
                </c:pt>
                <c:pt idx="184">
                  <c:v>138.89349999999999</c:v>
                </c:pt>
                <c:pt idx="185">
                  <c:v>139.72550000000001</c:v>
                </c:pt>
                <c:pt idx="186">
                  <c:v>140.565</c:v>
                </c:pt>
                <c:pt idx="187">
                  <c:v>141.4015</c:v>
                </c:pt>
                <c:pt idx="188">
                  <c:v>142.24449999999899</c:v>
                </c:pt>
                <c:pt idx="189">
                  <c:v>143.0675</c:v>
                </c:pt>
                <c:pt idx="190">
                  <c:v>143.91049999999899</c:v>
                </c:pt>
                <c:pt idx="191">
                  <c:v>144.73050000000001</c:v>
                </c:pt>
                <c:pt idx="192">
                  <c:v>145.5685</c:v>
                </c:pt>
                <c:pt idx="193">
                  <c:v>146.42349999999999</c:v>
                </c:pt>
                <c:pt idx="194">
                  <c:v>147.26299999999901</c:v>
                </c:pt>
                <c:pt idx="195">
                  <c:v>148.10399999999899</c:v>
                </c:pt>
                <c:pt idx="196">
                  <c:v>148.94</c:v>
                </c:pt>
                <c:pt idx="197">
                  <c:v>149.766999999999</c:v>
                </c:pt>
                <c:pt idx="198">
                  <c:v>150.60199999999901</c:v>
                </c:pt>
                <c:pt idx="199">
                  <c:v>151.435499999999</c:v>
                </c:pt>
                <c:pt idx="200">
                  <c:v>152.27549999999999</c:v>
                </c:pt>
                <c:pt idx="201">
                  <c:v>153.12</c:v>
                </c:pt>
                <c:pt idx="202">
                  <c:v>153.94449999999901</c:v>
                </c:pt>
                <c:pt idx="203">
                  <c:v>154.7775</c:v>
                </c:pt>
                <c:pt idx="204">
                  <c:v>155.60149999999999</c:v>
                </c:pt>
                <c:pt idx="205">
                  <c:v>156.43699999999899</c:v>
                </c:pt>
                <c:pt idx="206">
                  <c:v>157.2885</c:v>
                </c:pt>
                <c:pt idx="207">
                  <c:v>158.127499999999</c:v>
                </c:pt>
                <c:pt idx="208">
                  <c:v>158.96250000000001</c:v>
                </c:pt>
                <c:pt idx="209">
                  <c:v>159.789999999999</c:v>
                </c:pt>
                <c:pt idx="210">
                  <c:v>160.63199999999901</c:v>
                </c:pt>
                <c:pt idx="211">
                  <c:v>161.46950000000001</c:v>
                </c:pt>
                <c:pt idx="212">
                  <c:v>162.316</c:v>
                </c:pt>
                <c:pt idx="213">
                  <c:v>163.16849999999999</c:v>
                </c:pt>
                <c:pt idx="214">
                  <c:v>164.02350000000001</c:v>
                </c:pt>
                <c:pt idx="215">
                  <c:v>164.863</c:v>
                </c:pt>
                <c:pt idx="216">
                  <c:v>165.68899999999999</c:v>
                </c:pt>
                <c:pt idx="217">
                  <c:v>166.52099999999899</c:v>
                </c:pt>
                <c:pt idx="218">
                  <c:v>167.38249999999999</c:v>
                </c:pt>
                <c:pt idx="219">
                  <c:v>168.21899999999999</c:v>
                </c:pt>
                <c:pt idx="220">
                  <c:v>169.04900000000001</c:v>
                </c:pt>
                <c:pt idx="221">
                  <c:v>169.892</c:v>
                </c:pt>
                <c:pt idx="222">
                  <c:v>170.73249999999899</c:v>
                </c:pt>
                <c:pt idx="223">
                  <c:v>171.58099999999999</c:v>
                </c:pt>
                <c:pt idx="224">
                  <c:v>172.41800000000001</c:v>
                </c:pt>
                <c:pt idx="225">
                  <c:v>173.262</c:v>
                </c:pt>
                <c:pt idx="226">
                  <c:v>174.09950000000001</c:v>
                </c:pt>
                <c:pt idx="227">
                  <c:v>174.947499999999</c:v>
                </c:pt>
                <c:pt idx="228">
                  <c:v>175.77849999999901</c:v>
                </c:pt>
                <c:pt idx="229">
                  <c:v>176.622999999999</c:v>
                </c:pt>
                <c:pt idx="230">
                  <c:v>177.476</c:v>
                </c:pt>
                <c:pt idx="231">
                  <c:v>178.31450000000001</c:v>
                </c:pt>
                <c:pt idx="232">
                  <c:v>179.16499999999999</c:v>
                </c:pt>
                <c:pt idx="233">
                  <c:v>179.99749999999901</c:v>
                </c:pt>
                <c:pt idx="234">
                  <c:v>180.84800000000001</c:v>
                </c:pt>
                <c:pt idx="235">
                  <c:v>181.68299999999999</c:v>
                </c:pt>
                <c:pt idx="236">
                  <c:v>182.514499999999</c:v>
                </c:pt>
                <c:pt idx="237">
                  <c:v>183.37349999999901</c:v>
                </c:pt>
                <c:pt idx="238">
                  <c:v>184.22</c:v>
                </c:pt>
                <c:pt idx="239">
                  <c:v>185.06950000000001</c:v>
                </c:pt>
                <c:pt idx="240">
                  <c:v>185.89599999999999</c:v>
                </c:pt>
                <c:pt idx="241">
                  <c:v>186.745499999999</c:v>
                </c:pt>
                <c:pt idx="242">
                  <c:v>187.588999999999</c:v>
                </c:pt>
                <c:pt idx="243">
                  <c:v>188.44099999999901</c:v>
                </c:pt>
                <c:pt idx="244">
                  <c:v>189.285</c:v>
                </c:pt>
                <c:pt idx="245">
                  <c:v>190.12950000000001</c:v>
                </c:pt>
                <c:pt idx="246">
                  <c:v>190.97550000000001</c:v>
                </c:pt>
                <c:pt idx="247">
                  <c:v>191.83250000000001</c:v>
                </c:pt>
                <c:pt idx="248">
                  <c:v>192.6875</c:v>
                </c:pt>
                <c:pt idx="249">
                  <c:v>193.5395</c:v>
                </c:pt>
                <c:pt idx="250">
                  <c:v>194.39850000000001</c:v>
                </c:pt>
                <c:pt idx="251">
                  <c:v>195.25049999999999</c:v>
                </c:pt>
                <c:pt idx="252">
                  <c:v>196.11349999999999</c:v>
                </c:pt>
                <c:pt idx="253">
                  <c:v>196.95650000000001</c:v>
                </c:pt>
                <c:pt idx="254">
                  <c:v>197.81200000000001</c:v>
                </c:pt>
                <c:pt idx="255">
                  <c:v>198.66099999999901</c:v>
                </c:pt>
                <c:pt idx="256">
                  <c:v>199.51499999999899</c:v>
                </c:pt>
                <c:pt idx="257">
                  <c:v>200.36649999999901</c:v>
                </c:pt>
                <c:pt idx="258">
                  <c:v>201.20599999999999</c:v>
                </c:pt>
                <c:pt idx="259">
                  <c:v>202.0515</c:v>
                </c:pt>
                <c:pt idx="260">
                  <c:v>202.89500000000001</c:v>
                </c:pt>
                <c:pt idx="261">
                  <c:v>203.73549999999901</c:v>
                </c:pt>
                <c:pt idx="262">
                  <c:v>204.591499999999</c:v>
                </c:pt>
                <c:pt idx="263">
                  <c:v>205.44099999999901</c:v>
                </c:pt>
                <c:pt idx="264">
                  <c:v>206.29750000000001</c:v>
                </c:pt>
                <c:pt idx="265">
                  <c:v>207.15</c:v>
                </c:pt>
                <c:pt idx="266">
                  <c:v>208.0155</c:v>
                </c:pt>
                <c:pt idx="267">
                  <c:v>208.861999999999</c:v>
                </c:pt>
                <c:pt idx="268">
                  <c:v>209.70949999999999</c:v>
                </c:pt>
                <c:pt idx="269">
                  <c:v>210.55449999999999</c:v>
                </c:pt>
                <c:pt idx="270">
                  <c:v>211.416</c:v>
                </c:pt>
                <c:pt idx="271">
                  <c:v>212.26799999999901</c:v>
                </c:pt>
                <c:pt idx="272">
                  <c:v>213.1215</c:v>
                </c:pt>
                <c:pt idx="273">
                  <c:v>213.96599999999901</c:v>
                </c:pt>
                <c:pt idx="274">
                  <c:v>214.81799999999899</c:v>
                </c:pt>
                <c:pt idx="275">
                  <c:v>215.656499999999</c:v>
                </c:pt>
                <c:pt idx="276">
                  <c:v>216.51349999999999</c:v>
                </c:pt>
                <c:pt idx="277">
                  <c:v>217.37</c:v>
                </c:pt>
                <c:pt idx="278">
                  <c:v>218.237999999999</c:v>
                </c:pt>
                <c:pt idx="279">
                  <c:v>219.07849999999999</c:v>
                </c:pt>
                <c:pt idx="280">
                  <c:v>219.93199999999999</c:v>
                </c:pt>
                <c:pt idx="281">
                  <c:v>220.78200000000001</c:v>
                </c:pt>
                <c:pt idx="282">
                  <c:v>221.62350000000001</c:v>
                </c:pt>
                <c:pt idx="283">
                  <c:v>222.47049999999999</c:v>
                </c:pt>
                <c:pt idx="284">
                  <c:v>223.32549999999901</c:v>
                </c:pt>
                <c:pt idx="285">
                  <c:v>224.178</c:v>
                </c:pt>
                <c:pt idx="286">
                  <c:v>225.02849999999901</c:v>
                </c:pt>
                <c:pt idx="287">
                  <c:v>225.8845</c:v>
                </c:pt>
                <c:pt idx="288">
                  <c:v>226.74499999999901</c:v>
                </c:pt>
                <c:pt idx="289">
                  <c:v>227.6165</c:v>
                </c:pt>
                <c:pt idx="290">
                  <c:v>228.44949999999901</c:v>
                </c:pt>
                <c:pt idx="291">
                  <c:v>229.30549999999999</c:v>
                </c:pt>
                <c:pt idx="292">
                  <c:v>230.16249999999999</c:v>
                </c:pt>
                <c:pt idx="293">
                  <c:v>231.01899999999901</c:v>
                </c:pt>
                <c:pt idx="294">
                  <c:v>231.87949999999901</c:v>
                </c:pt>
                <c:pt idx="295">
                  <c:v>232.74199999999999</c:v>
                </c:pt>
                <c:pt idx="296">
                  <c:v>233.5925</c:v>
                </c:pt>
                <c:pt idx="297">
                  <c:v>234.4425</c:v>
                </c:pt>
                <c:pt idx="298">
                  <c:v>235.301999999999</c:v>
                </c:pt>
                <c:pt idx="299">
                  <c:v>236.16399999999899</c:v>
                </c:pt>
                <c:pt idx="300">
                  <c:v>237.02449999999999</c:v>
                </c:pt>
                <c:pt idx="301">
                  <c:v>237.8905</c:v>
                </c:pt>
                <c:pt idx="302">
                  <c:v>238.74999999999901</c:v>
                </c:pt>
                <c:pt idx="303">
                  <c:v>239.61699999999999</c:v>
                </c:pt>
                <c:pt idx="304">
                  <c:v>240.4795</c:v>
                </c:pt>
                <c:pt idx="305">
                  <c:v>241.34399999999999</c:v>
                </c:pt>
                <c:pt idx="306">
                  <c:v>242.18549999999999</c:v>
                </c:pt>
                <c:pt idx="307">
                  <c:v>243.041</c:v>
                </c:pt>
                <c:pt idx="308">
                  <c:v>243.897999999999</c:v>
                </c:pt>
                <c:pt idx="309">
                  <c:v>244.768</c:v>
                </c:pt>
                <c:pt idx="310">
                  <c:v>245.6225</c:v>
                </c:pt>
                <c:pt idx="311">
                  <c:v>246.47900000000001</c:v>
                </c:pt>
                <c:pt idx="312">
                  <c:v>247.32550000000001</c:v>
                </c:pt>
                <c:pt idx="313">
                  <c:v>248.1755</c:v>
                </c:pt>
                <c:pt idx="314">
                  <c:v>249.03149999999999</c:v>
                </c:pt>
                <c:pt idx="315">
                  <c:v>249.89400000000001</c:v>
                </c:pt>
                <c:pt idx="316">
                  <c:v>250.774</c:v>
                </c:pt>
                <c:pt idx="317">
                  <c:v>251.63399999999999</c:v>
                </c:pt>
                <c:pt idx="318">
                  <c:v>252.51050000000001</c:v>
                </c:pt>
                <c:pt idx="319">
                  <c:v>253.35749999999999</c:v>
                </c:pt>
                <c:pt idx="320">
                  <c:v>254.22399999999999</c:v>
                </c:pt>
                <c:pt idx="321">
                  <c:v>255.0865</c:v>
                </c:pt>
                <c:pt idx="322">
                  <c:v>255.94649999999899</c:v>
                </c:pt>
                <c:pt idx="323">
                  <c:v>256.80900000000003</c:v>
                </c:pt>
                <c:pt idx="324">
                  <c:v>257.66399999999902</c:v>
                </c:pt>
                <c:pt idx="325">
                  <c:v>258.524</c:v>
                </c:pt>
                <c:pt idx="326">
                  <c:v>259.39249999999902</c:v>
                </c:pt>
                <c:pt idx="327">
                  <c:v>260.25599999999901</c:v>
                </c:pt>
                <c:pt idx="328">
                  <c:v>261.12999999999897</c:v>
                </c:pt>
                <c:pt idx="329">
                  <c:v>261.99449999999899</c:v>
                </c:pt>
                <c:pt idx="330">
                  <c:v>262.85399999999998</c:v>
                </c:pt>
                <c:pt idx="331">
                  <c:v>263.71599999999899</c:v>
                </c:pt>
                <c:pt idx="332">
                  <c:v>264.589</c:v>
                </c:pt>
                <c:pt idx="333">
                  <c:v>265.45150000000001</c:v>
                </c:pt>
                <c:pt idx="334">
                  <c:v>266.31400000000002</c:v>
                </c:pt>
                <c:pt idx="335">
                  <c:v>267.179499999999</c:v>
                </c:pt>
                <c:pt idx="336">
                  <c:v>268.046999999999</c:v>
                </c:pt>
                <c:pt idx="337">
                  <c:v>268.90399999999897</c:v>
                </c:pt>
                <c:pt idx="338">
                  <c:v>269.75900000000001</c:v>
                </c:pt>
                <c:pt idx="339">
                  <c:v>270.61499999999899</c:v>
                </c:pt>
                <c:pt idx="340">
                  <c:v>271.483</c:v>
                </c:pt>
                <c:pt idx="341">
                  <c:v>272.33600000000001</c:v>
                </c:pt>
                <c:pt idx="342">
                  <c:v>273.19449999999898</c:v>
                </c:pt>
                <c:pt idx="343">
                  <c:v>274.05049999999898</c:v>
                </c:pt>
                <c:pt idx="344">
                  <c:v>274.924499999999</c:v>
                </c:pt>
                <c:pt idx="345">
                  <c:v>275.798</c:v>
                </c:pt>
                <c:pt idx="346">
                  <c:v>276.657499999999</c:v>
                </c:pt>
                <c:pt idx="347">
                  <c:v>277.517</c:v>
                </c:pt>
                <c:pt idx="348">
                  <c:v>278.38949999999897</c:v>
                </c:pt>
                <c:pt idx="349">
                  <c:v>279.264999999998</c:v>
                </c:pt>
                <c:pt idx="350">
                  <c:v>280.121499999999</c:v>
                </c:pt>
                <c:pt idx="351">
                  <c:v>280.98500000000001</c:v>
                </c:pt>
                <c:pt idx="352">
                  <c:v>281.84399999999999</c:v>
                </c:pt>
                <c:pt idx="353">
                  <c:v>282.70599999999899</c:v>
                </c:pt>
                <c:pt idx="354">
                  <c:v>283.57350000000002</c:v>
                </c:pt>
                <c:pt idx="355">
                  <c:v>284.43200000000002</c:v>
                </c:pt>
                <c:pt idx="356">
                  <c:v>285.28899999999999</c:v>
                </c:pt>
                <c:pt idx="357">
                  <c:v>286.1635</c:v>
                </c:pt>
                <c:pt idx="358">
                  <c:v>287.022999999999</c:v>
                </c:pt>
                <c:pt idx="359">
                  <c:v>287.876499999999</c:v>
                </c:pt>
                <c:pt idx="360">
                  <c:v>288.74</c:v>
                </c:pt>
                <c:pt idx="361">
                  <c:v>289.60999999999899</c:v>
                </c:pt>
                <c:pt idx="362">
                  <c:v>290.47199999999998</c:v>
                </c:pt>
                <c:pt idx="363">
                  <c:v>291.34399999999903</c:v>
                </c:pt>
                <c:pt idx="364">
                  <c:v>292.21499999999901</c:v>
                </c:pt>
                <c:pt idx="365">
                  <c:v>293.08800000000002</c:v>
                </c:pt>
                <c:pt idx="366">
                  <c:v>293.95350000000002</c:v>
                </c:pt>
                <c:pt idx="367">
                  <c:v>294.81899999999899</c:v>
                </c:pt>
                <c:pt idx="368">
                  <c:v>295.68549999999999</c:v>
                </c:pt>
                <c:pt idx="369">
                  <c:v>296.53149999999903</c:v>
                </c:pt>
                <c:pt idx="370">
                  <c:v>297.39499999999998</c:v>
                </c:pt>
                <c:pt idx="371">
                  <c:v>298.25499999999897</c:v>
                </c:pt>
                <c:pt idx="372">
                  <c:v>299.12599999999901</c:v>
                </c:pt>
                <c:pt idx="373">
                  <c:v>299.99149999999997</c:v>
                </c:pt>
                <c:pt idx="374">
                  <c:v>300.84099999999899</c:v>
                </c:pt>
                <c:pt idx="375">
                  <c:v>301.70800000000003</c:v>
                </c:pt>
                <c:pt idx="376">
                  <c:v>302.56099999999998</c:v>
                </c:pt>
                <c:pt idx="377">
                  <c:v>303.42649999999998</c:v>
                </c:pt>
                <c:pt idx="378">
                  <c:v>304.29599999999999</c:v>
                </c:pt>
                <c:pt idx="379">
                  <c:v>305.16449999999998</c:v>
                </c:pt>
                <c:pt idx="380">
                  <c:v>306.02749999999997</c:v>
                </c:pt>
                <c:pt idx="381">
                  <c:v>306.902999999999</c:v>
                </c:pt>
                <c:pt idx="382">
                  <c:v>307.76949999999999</c:v>
                </c:pt>
                <c:pt idx="383">
                  <c:v>308.63200000000001</c:v>
                </c:pt>
                <c:pt idx="384">
                  <c:v>309.49149999999997</c:v>
                </c:pt>
                <c:pt idx="385">
                  <c:v>310.36450000000002</c:v>
                </c:pt>
                <c:pt idx="386">
                  <c:v>311.23250000000002</c:v>
                </c:pt>
                <c:pt idx="387">
                  <c:v>312.10050000000001</c:v>
                </c:pt>
                <c:pt idx="388">
                  <c:v>312.97199999999998</c:v>
                </c:pt>
                <c:pt idx="389">
                  <c:v>313.83049999999901</c:v>
                </c:pt>
                <c:pt idx="390">
                  <c:v>314.70949999999999</c:v>
                </c:pt>
                <c:pt idx="391">
                  <c:v>315.58800000000002</c:v>
                </c:pt>
                <c:pt idx="392">
                  <c:v>316.45149999999899</c:v>
                </c:pt>
                <c:pt idx="393">
                  <c:v>317.3125</c:v>
                </c:pt>
                <c:pt idx="394">
                  <c:v>318.16649999999998</c:v>
                </c:pt>
                <c:pt idx="395">
                  <c:v>319.04199999999997</c:v>
                </c:pt>
                <c:pt idx="396">
                  <c:v>319.91849999999999</c:v>
                </c:pt>
                <c:pt idx="397">
                  <c:v>320.798</c:v>
                </c:pt>
                <c:pt idx="398">
                  <c:v>321.66699999999901</c:v>
                </c:pt>
                <c:pt idx="399">
                  <c:v>322.53649999999999</c:v>
                </c:pt>
                <c:pt idx="400">
                  <c:v>323.40449999999902</c:v>
                </c:pt>
                <c:pt idx="401">
                  <c:v>324.274</c:v>
                </c:pt>
                <c:pt idx="402">
                  <c:v>325.15149999999898</c:v>
                </c:pt>
                <c:pt idx="403">
                  <c:v>326.02649999999898</c:v>
                </c:pt>
                <c:pt idx="404">
                  <c:v>326.902999999999</c:v>
                </c:pt>
                <c:pt idx="405">
                  <c:v>327.78750000000002</c:v>
                </c:pt>
                <c:pt idx="406">
                  <c:v>328.67099999999999</c:v>
                </c:pt>
                <c:pt idx="407">
                  <c:v>329.5335</c:v>
                </c:pt>
                <c:pt idx="408">
                  <c:v>330.41699999999997</c:v>
                </c:pt>
                <c:pt idx="409">
                  <c:v>331.30549999999999</c:v>
                </c:pt>
                <c:pt idx="410">
                  <c:v>332.16650000000101</c:v>
                </c:pt>
                <c:pt idx="411">
                  <c:v>333.03899999999999</c:v>
                </c:pt>
                <c:pt idx="412">
                  <c:v>333.91550000000001</c:v>
                </c:pt>
                <c:pt idx="413">
                  <c:v>334.78649999999999</c:v>
                </c:pt>
                <c:pt idx="414">
                  <c:v>335.664999999999</c:v>
                </c:pt>
                <c:pt idx="415">
                  <c:v>336.54500000000002</c:v>
                </c:pt>
                <c:pt idx="416">
                  <c:v>337.42499999999899</c:v>
                </c:pt>
                <c:pt idx="417">
                  <c:v>338.298</c:v>
                </c:pt>
                <c:pt idx="418">
                  <c:v>339.17099999999999</c:v>
                </c:pt>
                <c:pt idx="419">
                  <c:v>340.04250000000002</c:v>
                </c:pt>
                <c:pt idx="420">
                  <c:v>340.93349999999901</c:v>
                </c:pt>
                <c:pt idx="421">
                  <c:v>341.81599999999997</c:v>
                </c:pt>
                <c:pt idx="422">
                  <c:v>342.68549999999999</c:v>
                </c:pt>
                <c:pt idx="423">
                  <c:v>343.566499999999</c:v>
                </c:pt>
                <c:pt idx="424">
                  <c:v>344.43799999999999</c:v>
                </c:pt>
                <c:pt idx="425">
                  <c:v>345.31599999999997</c:v>
                </c:pt>
                <c:pt idx="426">
                  <c:v>346.20249999999999</c:v>
                </c:pt>
                <c:pt idx="427">
                  <c:v>347.0795</c:v>
                </c:pt>
                <c:pt idx="428">
                  <c:v>347.94899999999899</c:v>
                </c:pt>
                <c:pt idx="429">
                  <c:v>348.81549999999902</c:v>
                </c:pt>
                <c:pt idx="430">
                  <c:v>349.6825</c:v>
                </c:pt>
                <c:pt idx="431">
                  <c:v>350.56049999999999</c:v>
                </c:pt>
                <c:pt idx="432">
                  <c:v>351.4255</c:v>
                </c:pt>
                <c:pt idx="433">
                  <c:v>352.30349999999999</c:v>
                </c:pt>
                <c:pt idx="434">
                  <c:v>353.16849999999999</c:v>
                </c:pt>
                <c:pt idx="435">
                  <c:v>354.03750000000002</c:v>
                </c:pt>
                <c:pt idx="436">
                  <c:v>354.91799999999898</c:v>
                </c:pt>
                <c:pt idx="437">
                  <c:v>355.79149999999902</c:v>
                </c:pt>
                <c:pt idx="438">
                  <c:v>356.66300000000001</c:v>
                </c:pt>
                <c:pt idx="439">
                  <c:v>357.54</c:v>
                </c:pt>
                <c:pt idx="440">
                  <c:v>358.404</c:v>
                </c:pt>
                <c:pt idx="441">
                  <c:v>359.27800000000002</c:v>
                </c:pt>
                <c:pt idx="442">
                  <c:v>360.15800000000002</c:v>
                </c:pt>
                <c:pt idx="443">
                  <c:v>361.02850000000001</c:v>
                </c:pt>
                <c:pt idx="444">
                  <c:v>361.90699999999998</c:v>
                </c:pt>
                <c:pt idx="445">
                  <c:v>362.78800000000001</c:v>
                </c:pt>
                <c:pt idx="446">
                  <c:v>363.65050000000002</c:v>
                </c:pt>
                <c:pt idx="447">
                  <c:v>364.53050000000002</c:v>
                </c:pt>
                <c:pt idx="448">
                  <c:v>365.39899999999898</c:v>
                </c:pt>
                <c:pt idx="449">
                  <c:v>366.27249999999998</c:v>
                </c:pt>
                <c:pt idx="450">
                  <c:v>367.14949999999999</c:v>
                </c:pt>
                <c:pt idx="451">
                  <c:v>368.02949999999998</c:v>
                </c:pt>
                <c:pt idx="452">
                  <c:v>368.89449999999999</c:v>
                </c:pt>
                <c:pt idx="453">
                  <c:v>369.76199999999898</c:v>
                </c:pt>
                <c:pt idx="454">
                  <c:v>370.63850000000002</c:v>
                </c:pt>
                <c:pt idx="455">
                  <c:v>371.51649999999898</c:v>
                </c:pt>
                <c:pt idx="456">
                  <c:v>372.38499999999902</c:v>
                </c:pt>
                <c:pt idx="457">
                  <c:v>373.26799999999901</c:v>
                </c:pt>
                <c:pt idx="458">
                  <c:v>374.14150000000001</c:v>
                </c:pt>
                <c:pt idx="459">
                  <c:v>375.024</c:v>
                </c:pt>
                <c:pt idx="460">
                  <c:v>375.90499999999997</c:v>
                </c:pt>
                <c:pt idx="461">
                  <c:v>376.76900000000001</c:v>
                </c:pt>
                <c:pt idx="462">
                  <c:v>377.63999999999902</c:v>
                </c:pt>
                <c:pt idx="463">
                  <c:v>378.51549999999901</c:v>
                </c:pt>
                <c:pt idx="464">
                  <c:v>379.39550000000003</c:v>
                </c:pt>
                <c:pt idx="465">
                  <c:v>380.28</c:v>
                </c:pt>
                <c:pt idx="466">
                  <c:v>381.14449999999903</c:v>
                </c:pt>
                <c:pt idx="467">
                  <c:v>382.037499999999</c:v>
                </c:pt>
                <c:pt idx="468">
                  <c:v>382.91800000000001</c:v>
                </c:pt>
                <c:pt idx="469">
                  <c:v>383.79849999999999</c:v>
                </c:pt>
                <c:pt idx="470">
                  <c:v>384.67799999999897</c:v>
                </c:pt>
                <c:pt idx="471">
                  <c:v>385.54149999999902</c:v>
                </c:pt>
                <c:pt idx="472">
                  <c:v>386.40550000000002</c:v>
                </c:pt>
                <c:pt idx="473">
                  <c:v>387.26449999999897</c:v>
                </c:pt>
                <c:pt idx="474">
                  <c:v>388.13600000000002</c:v>
                </c:pt>
                <c:pt idx="475">
                  <c:v>389.01699999999897</c:v>
                </c:pt>
                <c:pt idx="476">
                  <c:v>389.89400000000001</c:v>
                </c:pt>
                <c:pt idx="477">
                  <c:v>390.78500000000003</c:v>
                </c:pt>
                <c:pt idx="478">
                  <c:v>391.66250000000002</c:v>
                </c:pt>
                <c:pt idx="479">
                  <c:v>392.54199999999901</c:v>
                </c:pt>
                <c:pt idx="480">
                  <c:v>393.43449999999899</c:v>
                </c:pt>
                <c:pt idx="481">
                  <c:v>394.31</c:v>
                </c:pt>
                <c:pt idx="482">
                  <c:v>395.18849999999998</c:v>
                </c:pt>
                <c:pt idx="483">
                  <c:v>396.06299999999902</c:v>
                </c:pt>
                <c:pt idx="484">
                  <c:v>396.93849999999998</c:v>
                </c:pt>
                <c:pt idx="485">
                  <c:v>397.82400000000001</c:v>
                </c:pt>
                <c:pt idx="486">
                  <c:v>398.70599999999899</c:v>
                </c:pt>
                <c:pt idx="487">
                  <c:v>399.590499999999</c:v>
                </c:pt>
                <c:pt idx="488">
                  <c:v>400.46350000000001</c:v>
                </c:pt>
                <c:pt idx="489">
                  <c:v>401.35299999999899</c:v>
                </c:pt>
                <c:pt idx="490">
                  <c:v>402.24400000000003</c:v>
                </c:pt>
                <c:pt idx="491">
                  <c:v>403.12599999999901</c:v>
                </c:pt>
                <c:pt idx="492">
                  <c:v>404.00599999999997</c:v>
                </c:pt>
                <c:pt idx="493">
                  <c:v>404.88650000000001</c:v>
                </c:pt>
                <c:pt idx="494">
                  <c:v>405.76549999999997</c:v>
                </c:pt>
                <c:pt idx="495">
                  <c:v>406.65550000000002</c:v>
                </c:pt>
                <c:pt idx="496">
                  <c:v>407.51949999999999</c:v>
                </c:pt>
                <c:pt idx="497">
                  <c:v>408.404</c:v>
                </c:pt>
                <c:pt idx="498">
                  <c:v>409.277999999999</c:v>
                </c:pt>
                <c:pt idx="499">
                  <c:v>410.15800000000002</c:v>
                </c:pt>
              </c:numCache>
            </c:numRef>
          </c:val>
        </c:ser>
        <c:ser>
          <c:idx val="2"/>
          <c:order val="2"/>
          <c:tx>
            <c:strRef>
              <c:f>cumPerformance_10LinearArms!$A$3</c:f>
              <c:strCache>
                <c:ptCount val="1"/>
                <c:pt idx="0">
                  <c:v>annealEpsi0.3_10LinearArms_cumulativeReward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cumPerformance_10LinearArms!$B$3:$SH$3</c:f>
              <c:numCache>
                <c:formatCode>General</c:formatCode>
                <c:ptCount val="501"/>
                <c:pt idx="0">
                  <c:v>0.49249999999999999</c:v>
                </c:pt>
                <c:pt idx="1">
                  <c:v>1.00599999999999</c:v>
                </c:pt>
                <c:pt idx="2">
                  <c:v>1.526</c:v>
                </c:pt>
                <c:pt idx="3">
                  <c:v>2.081</c:v>
                </c:pt>
                <c:pt idx="4">
                  <c:v>2.6439999999999899</c:v>
                </c:pt>
                <c:pt idx="5">
                  <c:v>3.2009999999999899</c:v>
                </c:pt>
                <c:pt idx="6">
                  <c:v>3.7869999999999999</c:v>
                </c:pt>
                <c:pt idx="7">
                  <c:v>4.3704999999999998</c:v>
                </c:pt>
                <c:pt idx="8">
                  <c:v>4.9569999999999901</c:v>
                </c:pt>
                <c:pt idx="9">
                  <c:v>5.5504999999999898</c:v>
                </c:pt>
                <c:pt idx="10">
                  <c:v>6.1524999999999999</c:v>
                </c:pt>
                <c:pt idx="11">
                  <c:v>6.7489999999999899</c:v>
                </c:pt>
                <c:pt idx="12">
                  <c:v>7.3704999999999998</c:v>
                </c:pt>
                <c:pt idx="13">
                  <c:v>8.0094999999999992</c:v>
                </c:pt>
                <c:pt idx="14">
                  <c:v>8.6614999999999895</c:v>
                </c:pt>
                <c:pt idx="15">
                  <c:v>9.3069999999999897</c:v>
                </c:pt>
                <c:pt idx="16">
                  <c:v>9.9540000000000095</c:v>
                </c:pt>
                <c:pt idx="17">
                  <c:v>10.624000000000001</c:v>
                </c:pt>
                <c:pt idx="18">
                  <c:v>11.2714999999999</c:v>
                </c:pt>
                <c:pt idx="19">
                  <c:v>11.9224999999999</c:v>
                </c:pt>
                <c:pt idx="20">
                  <c:v>12.595000000000001</c:v>
                </c:pt>
                <c:pt idx="21">
                  <c:v>13.268000000000001</c:v>
                </c:pt>
                <c:pt idx="22">
                  <c:v>13.9484999999999</c:v>
                </c:pt>
                <c:pt idx="23">
                  <c:v>14.6265</c:v>
                </c:pt>
                <c:pt idx="24">
                  <c:v>15.3195</c:v>
                </c:pt>
                <c:pt idx="25">
                  <c:v>15.990500000000001</c:v>
                </c:pt>
                <c:pt idx="26">
                  <c:v>16.658000000000001</c:v>
                </c:pt>
                <c:pt idx="27">
                  <c:v>17.358000000000001</c:v>
                </c:pt>
                <c:pt idx="28">
                  <c:v>18.071999999999999</c:v>
                </c:pt>
                <c:pt idx="29">
                  <c:v>18.774999999999999</c:v>
                </c:pt>
                <c:pt idx="30">
                  <c:v>19.464499999999902</c:v>
                </c:pt>
                <c:pt idx="31">
                  <c:v>20.1555</c:v>
                </c:pt>
                <c:pt idx="32">
                  <c:v>20.8614999999999</c:v>
                </c:pt>
                <c:pt idx="33">
                  <c:v>21.566499999999898</c:v>
                </c:pt>
                <c:pt idx="34">
                  <c:v>22.27</c:v>
                </c:pt>
                <c:pt idx="35">
                  <c:v>22.9729999999999</c:v>
                </c:pt>
                <c:pt idx="36">
                  <c:v>23.671499999999899</c:v>
                </c:pt>
                <c:pt idx="37">
                  <c:v>24.3904999999999</c:v>
                </c:pt>
                <c:pt idx="38">
                  <c:v>25.101999999999901</c:v>
                </c:pt>
                <c:pt idx="39">
                  <c:v>25.8215</c:v>
                </c:pt>
                <c:pt idx="40">
                  <c:v>26.526</c:v>
                </c:pt>
                <c:pt idx="41">
                  <c:v>27.251999999999999</c:v>
                </c:pt>
                <c:pt idx="42">
                  <c:v>27.972499999999901</c:v>
                </c:pt>
                <c:pt idx="43">
                  <c:v>28.701499999999999</c:v>
                </c:pt>
                <c:pt idx="44">
                  <c:v>29.418999999999901</c:v>
                </c:pt>
                <c:pt idx="45">
                  <c:v>30.148</c:v>
                </c:pt>
                <c:pt idx="46">
                  <c:v>30.873999999999999</c:v>
                </c:pt>
                <c:pt idx="47">
                  <c:v>31.585000000000001</c:v>
                </c:pt>
                <c:pt idx="48">
                  <c:v>32.327499999999901</c:v>
                </c:pt>
                <c:pt idx="49">
                  <c:v>33.052</c:v>
                </c:pt>
                <c:pt idx="50">
                  <c:v>33.780999999999999</c:v>
                </c:pt>
                <c:pt idx="51">
                  <c:v>34.523000000000003</c:v>
                </c:pt>
                <c:pt idx="52">
                  <c:v>35.256999999999898</c:v>
                </c:pt>
                <c:pt idx="53">
                  <c:v>35.9984999999999</c:v>
                </c:pt>
                <c:pt idx="54">
                  <c:v>36.746000000000002</c:v>
                </c:pt>
                <c:pt idx="55">
                  <c:v>37.491</c:v>
                </c:pt>
                <c:pt idx="56">
                  <c:v>38.225499999999997</c:v>
                </c:pt>
                <c:pt idx="57">
                  <c:v>38.980999999999902</c:v>
                </c:pt>
                <c:pt idx="58">
                  <c:v>39.733999999999902</c:v>
                </c:pt>
                <c:pt idx="59">
                  <c:v>40.496000000000002</c:v>
                </c:pt>
                <c:pt idx="60">
                  <c:v>41.247500000000002</c:v>
                </c:pt>
                <c:pt idx="61">
                  <c:v>41.9954999999999</c:v>
                </c:pt>
                <c:pt idx="62">
                  <c:v>42.7484999999999</c:v>
                </c:pt>
                <c:pt idx="63">
                  <c:v>43.503</c:v>
                </c:pt>
                <c:pt idx="64">
                  <c:v>44.2319999999999</c:v>
                </c:pt>
                <c:pt idx="65">
                  <c:v>44.98</c:v>
                </c:pt>
                <c:pt idx="66">
                  <c:v>45.738500000000002</c:v>
                </c:pt>
                <c:pt idx="67">
                  <c:v>46.495999999999903</c:v>
                </c:pt>
                <c:pt idx="68">
                  <c:v>47.256500000000003</c:v>
                </c:pt>
                <c:pt idx="69">
                  <c:v>48.006999999999898</c:v>
                </c:pt>
                <c:pt idx="70">
                  <c:v>48.772500000000001</c:v>
                </c:pt>
                <c:pt idx="71">
                  <c:v>49.535999999999902</c:v>
                </c:pt>
                <c:pt idx="72">
                  <c:v>50.285999999999902</c:v>
                </c:pt>
                <c:pt idx="73">
                  <c:v>51.048000000000002</c:v>
                </c:pt>
                <c:pt idx="74">
                  <c:v>51.808999999999898</c:v>
                </c:pt>
                <c:pt idx="75">
                  <c:v>52.5429999999999</c:v>
                </c:pt>
                <c:pt idx="76">
                  <c:v>53.311500000000002</c:v>
                </c:pt>
                <c:pt idx="77">
                  <c:v>54.066999999999901</c:v>
                </c:pt>
                <c:pt idx="78">
                  <c:v>54.844499999999897</c:v>
                </c:pt>
                <c:pt idx="79">
                  <c:v>55.625999999999998</c:v>
                </c:pt>
                <c:pt idx="80">
                  <c:v>56.39</c:v>
                </c:pt>
                <c:pt idx="81">
                  <c:v>57.161999999999999</c:v>
                </c:pt>
                <c:pt idx="82">
                  <c:v>57.927</c:v>
                </c:pt>
                <c:pt idx="83">
                  <c:v>58.694000000000003</c:v>
                </c:pt>
                <c:pt idx="84">
                  <c:v>59.451999999999998</c:v>
                </c:pt>
                <c:pt idx="85">
                  <c:v>60.207000000000001</c:v>
                </c:pt>
                <c:pt idx="86">
                  <c:v>60.970500000000001</c:v>
                </c:pt>
                <c:pt idx="87">
                  <c:v>61.735500000000002</c:v>
                </c:pt>
                <c:pt idx="88">
                  <c:v>62.52</c:v>
                </c:pt>
                <c:pt idx="89">
                  <c:v>63.268500000000003</c:v>
                </c:pt>
                <c:pt idx="90">
                  <c:v>64.033999999999907</c:v>
                </c:pt>
                <c:pt idx="91">
                  <c:v>64.795999999999907</c:v>
                </c:pt>
                <c:pt idx="92">
                  <c:v>65.575000000000003</c:v>
                </c:pt>
                <c:pt idx="93">
                  <c:v>66.338500000000096</c:v>
                </c:pt>
                <c:pt idx="94">
                  <c:v>67.128</c:v>
                </c:pt>
                <c:pt idx="95">
                  <c:v>67.890999999999906</c:v>
                </c:pt>
                <c:pt idx="96">
                  <c:v>68.667000000000002</c:v>
                </c:pt>
                <c:pt idx="97">
                  <c:v>69.457499999999797</c:v>
                </c:pt>
                <c:pt idx="98">
                  <c:v>70.242000000000104</c:v>
                </c:pt>
                <c:pt idx="99">
                  <c:v>71.039500000000103</c:v>
                </c:pt>
                <c:pt idx="100">
                  <c:v>71.817999999999898</c:v>
                </c:pt>
                <c:pt idx="101">
                  <c:v>72.598499999999902</c:v>
                </c:pt>
                <c:pt idx="102">
                  <c:v>73.381500000000102</c:v>
                </c:pt>
                <c:pt idx="103">
                  <c:v>74.158499999999904</c:v>
                </c:pt>
                <c:pt idx="104">
                  <c:v>74.939499999999896</c:v>
                </c:pt>
                <c:pt idx="105">
                  <c:v>75.719499999999897</c:v>
                </c:pt>
                <c:pt idx="106">
                  <c:v>76.512500000000003</c:v>
                </c:pt>
                <c:pt idx="107">
                  <c:v>77.294499999999999</c:v>
                </c:pt>
                <c:pt idx="108">
                  <c:v>78.070999999999898</c:v>
                </c:pt>
                <c:pt idx="109">
                  <c:v>78.854499999999902</c:v>
                </c:pt>
                <c:pt idx="110">
                  <c:v>79.628</c:v>
                </c:pt>
                <c:pt idx="111">
                  <c:v>80.407499999999999</c:v>
                </c:pt>
                <c:pt idx="112">
                  <c:v>81.201499999999896</c:v>
                </c:pt>
                <c:pt idx="113">
                  <c:v>81.996499999999898</c:v>
                </c:pt>
                <c:pt idx="114">
                  <c:v>82.784500000000094</c:v>
                </c:pt>
                <c:pt idx="115">
                  <c:v>83.5715</c:v>
                </c:pt>
                <c:pt idx="116">
                  <c:v>84.366</c:v>
                </c:pt>
                <c:pt idx="117">
                  <c:v>85.140499999999903</c:v>
                </c:pt>
                <c:pt idx="118">
                  <c:v>85.94</c:v>
                </c:pt>
                <c:pt idx="119">
                  <c:v>86.726499999999703</c:v>
                </c:pt>
                <c:pt idx="120">
                  <c:v>87.519499999999994</c:v>
                </c:pt>
                <c:pt idx="121">
                  <c:v>88.318999999999903</c:v>
                </c:pt>
                <c:pt idx="122">
                  <c:v>89.096000000000103</c:v>
                </c:pt>
                <c:pt idx="123">
                  <c:v>89.875</c:v>
                </c:pt>
                <c:pt idx="124">
                  <c:v>90.664999999999907</c:v>
                </c:pt>
                <c:pt idx="125">
                  <c:v>91.465999999999994</c:v>
                </c:pt>
                <c:pt idx="126">
                  <c:v>92.253500000000003</c:v>
                </c:pt>
                <c:pt idx="127">
                  <c:v>93.058000000000007</c:v>
                </c:pt>
                <c:pt idx="128">
                  <c:v>93.850499999999897</c:v>
                </c:pt>
                <c:pt idx="129">
                  <c:v>94.641499999999894</c:v>
                </c:pt>
                <c:pt idx="130">
                  <c:v>95.444999999999993</c:v>
                </c:pt>
                <c:pt idx="131">
                  <c:v>96.243500000000097</c:v>
                </c:pt>
                <c:pt idx="132">
                  <c:v>97.0474999999999</c:v>
                </c:pt>
                <c:pt idx="133">
                  <c:v>97.835999999999899</c:v>
                </c:pt>
                <c:pt idx="134">
                  <c:v>98.630999999999901</c:v>
                </c:pt>
                <c:pt idx="135">
                  <c:v>99.426999999999893</c:v>
                </c:pt>
                <c:pt idx="136">
                  <c:v>100.234999999999</c:v>
                </c:pt>
                <c:pt idx="137">
                  <c:v>101.03749999999999</c:v>
                </c:pt>
                <c:pt idx="138">
                  <c:v>101.829999999999</c:v>
                </c:pt>
                <c:pt idx="139">
                  <c:v>102.637</c:v>
                </c:pt>
                <c:pt idx="140">
                  <c:v>103.43300000000001</c:v>
                </c:pt>
                <c:pt idx="141">
                  <c:v>104.227499999999</c:v>
                </c:pt>
                <c:pt idx="142">
                  <c:v>105.0385</c:v>
                </c:pt>
                <c:pt idx="143">
                  <c:v>105.84299999999899</c:v>
                </c:pt>
                <c:pt idx="144">
                  <c:v>106.628</c:v>
                </c:pt>
                <c:pt idx="145">
                  <c:v>107.431</c:v>
                </c:pt>
                <c:pt idx="146">
                  <c:v>108.23650000000001</c:v>
                </c:pt>
                <c:pt idx="147">
                  <c:v>109.03400000000001</c:v>
                </c:pt>
                <c:pt idx="148">
                  <c:v>109.825999999999</c:v>
                </c:pt>
                <c:pt idx="149">
                  <c:v>110.64</c:v>
                </c:pt>
                <c:pt idx="150">
                  <c:v>111.44349999999901</c:v>
                </c:pt>
                <c:pt idx="151">
                  <c:v>112.2495</c:v>
                </c:pt>
                <c:pt idx="152">
                  <c:v>113.05999999999899</c:v>
                </c:pt>
                <c:pt idx="153">
                  <c:v>113.852999999999</c:v>
                </c:pt>
                <c:pt idx="154">
                  <c:v>114.669499999999</c:v>
                </c:pt>
                <c:pt idx="155">
                  <c:v>115.4945</c:v>
                </c:pt>
                <c:pt idx="156">
                  <c:v>116.293999999999</c:v>
                </c:pt>
                <c:pt idx="157">
                  <c:v>117.1105</c:v>
                </c:pt>
                <c:pt idx="158">
                  <c:v>117.91449999999899</c:v>
                </c:pt>
                <c:pt idx="159">
                  <c:v>118.712999999999</c:v>
                </c:pt>
                <c:pt idx="160">
                  <c:v>119.516499999999</c:v>
                </c:pt>
                <c:pt idx="161">
                  <c:v>120.3205</c:v>
                </c:pt>
                <c:pt idx="162">
                  <c:v>121.12050000000001</c:v>
                </c:pt>
                <c:pt idx="163">
                  <c:v>121.947</c:v>
                </c:pt>
                <c:pt idx="164">
                  <c:v>122.7525</c:v>
                </c:pt>
                <c:pt idx="165">
                  <c:v>123.5455</c:v>
                </c:pt>
                <c:pt idx="166">
                  <c:v>124.345</c:v>
                </c:pt>
                <c:pt idx="167">
                  <c:v>125.14400000000001</c:v>
                </c:pt>
                <c:pt idx="168">
                  <c:v>125.94199999999999</c:v>
                </c:pt>
                <c:pt idx="169">
                  <c:v>126.75</c:v>
                </c:pt>
                <c:pt idx="170">
                  <c:v>127.55800000000001</c:v>
                </c:pt>
                <c:pt idx="171">
                  <c:v>128.34599999999901</c:v>
                </c:pt>
                <c:pt idx="172">
                  <c:v>129.1525</c:v>
                </c:pt>
                <c:pt idx="173">
                  <c:v>129.95499999999899</c:v>
                </c:pt>
                <c:pt idx="174">
                  <c:v>130.765999999999</c:v>
                </c:pt>
                <c:pt idx="175">
                  <c:v>131.57650000000001</c:v>
                </c:pt>
                <c:pt idx="176">
                  <c:v>132.381</c:v>
                </c:pt>
                <c:pt idx="177">
                  <c:v>133.19049999999999</c:v>
                </c:pt>
                <c:pt idx="178">
                  <c:v>133.98650000000001</c:v>
                </c:pt>
                <c:pt idx="179">
                  <c:v>134.8015</c:v>
                </c:pt>
                <c:pt idx="180">
                  <c:v>135.62649999999999</c:v>
                </c:pt>
                <c:pt idx="181">
                  <c:v>136.44</c:v>
                </c:pt>
                <c:pt idx="182">
                  <c:v>137.24999999999901</c:v>
                </c:pt>
                <c:pt idx="183">
                  <c:v>138.06649999999999</c:v>
                </c:pt>
                <c:pt idx="184">
                  <c:v>138.864499999999</c:v>
                </c:pt>
                <c:pt idx="185">
                  <c:v>139.691499999999</c:v>
                </c:pt>
                <c:pt idx="186">
                  <c:v>140.511</c:v>
                </c:pt>
                <c:pt idx="187">
                  <c:v>141.31299999999999</c:v>
                </c:pt>
                <c:pt idx="188">
                  <c:v>142.13399999999899</c:v>
                </c:pt>
                <c:pt idx="189">
                  <c:v>142.9375</c:v>
                </c:pt>
                <c:pt idx="190">
                  <c:v>143.75200000000001</c:v>
                </c:pt>
                <c:pt idx="191">
                  <c:v>144.56450000000001</c:v>
                </c:pt>
                <c:pt idx="192">
                  <c:v>145.38</c:v>
                </c:pt>
                <c:pt idx="193">
                  <c:v>146.20099999999999</c:v>
                </c:pt>
                <c:pt idx="194">
                  <c:v>147.00800000000001</c:v>
                </c:pt>
                <c:pt idx="195">
                  <c:v>147.81649999999999</c:v>
                </c:pt>
                <c:pt idx="196">
                  <c:v>148.6215</c:v>
                </c:pt>
                <c:pt idx="197">
                  <c:v>149.44149999999999</c:v>
                </c:pt>
                <c:pt idx="198">
                  <c:v>150.24549999999999</c:v>
                </c:pt>
                <c:pt idx="199">
                  <c:v>151.06200000000001</c:v>
                </c:pt>
                <c:pt idx="200">
                  <c:v>151.860999999999</c:v>
                </c:pt>
                <c:pt idx="201">
                  <c:v>152.65549999999999</c:v>
                </c:pt>
                <c:pt idx="202">
                  <c:v>153.47300000000001</c:v>
                </c:pt>
                <c:pt idx="203">
                  <c:v>154.29400000000001</c:v>
                </c:pt>
                <c:pt idx="204">
                  <c:v>155.12950000000001</c:v>
                </c:pt>
                <c:pt idx="205">
                  <c:v>155.94900000000001</c:v>
                </c:pt>
                <c:pt idx="206">
                  <c:v>156.77350000000001</c:v>
                </c:pt>
                <c:pt idx="207">
                  <c:v>157.59450000000001</c:v>
                </c:pt>
                <c:pt idx="208">
                  <c:v>158.4265</c:v>
                </c:pt>
                <c:pt idx="209">
                  <c:v>159.246499999999</c:v>
                </c:pt>
                <c:pt idx="210">
                  <c:v>160.08000000000001</c:v>
                </c:pt>
                <c:pt idx="211">
                  <c:v>160.91549999999901</c:v>
                </c:pt>
                <c:pt idx="212">
                  <c:v>161.73949999999999</c:v>
                </c:pt>
                <c:pt idx="213">
                  <c:v>162.55600000000001</c:v>
                </c:pt>
                <c:pt idx="214">
                  <c:v>163.384999999999</c:v>
                </c:pt>
                <c:pt idx="215">
                  <c:v>164.19749999999999</c:v>
                </c:pt>
                <c:pt idx="216">
                  <c:v>165.01499999999999</c:v>
                </c:pt>
                <c:pt idx="217">
                  <c:v>165.83150000000001</c:v>
                </c:pt>
                <c:pt idx="218">
                  <c:v>166.648</c:v>
                </c:pt>
                <c:pt idx="219">
                  <c:v>167.46199999999999</c:v>
                </c:pt>
                <c:pt idx="220">
                  <c:v>168.2895</c:v>
                </c:pt>
                <c:pt idx="221">
                  <c:v>169.13099999999901</c:v>
                </c:pt>
                <c:pt idx="222">
                  <c:v>169.95899999999901</c:v>
                </c:pt>
                <c:pt idx="223">
                  <c:v>170.79299999999901</c:v>
                </c:pt>
                <c:pt idx="224">
                  <c:v>171.6345</c:v>
                </c:pt>
                <c:pt idx="225">
                  <c:v>172.465499999999</c:v>
                </c:pt>
                <c:pt idx="226">
                  <c:v>173.30649999999901</c:v>
                </c:pt>
                <c:pt idx="227">
                  <c:v>174.12199999999899</c:v>
                </c:pt>
                <c:pt idx="228">
                  <c:v>174.946</c:v>
                </c:pt>
                <c:pt idx="229">
                  <c:v>175.76899999999901</c:v>
                </c:pt>
                <c:pt idx="230">
                  <c:v>176.6</c:v>
                </c:pt>
                <c:pt idx="231">
                  <c:v>177.422</c:v>
                </c:pt>
                <c:pt idx="232">
                  <c:v>178.239499999999</c:v>
                </c:pt>
                <c:pt idx="233">
                  <c:v>179.07199999999901</c:v>
                </c:pt>
                <c:pt idx="234">
                  <c:v>179.9015</c:v>
                </c:pt>
                <c:pt idx="235">
                  <c:v>180.72550000000001</c:v>
                </c:pt>
                <c:pt idx="236">
                  <c:v>181.555499999999</c:v>
                </c:pt>
                <c:pt idx="237">
                  <c:v>182.38499999999999</c:v>
                </c:pt>
                <c:pt idx="238">
                  <c:v>183.21449999999999</c:v>
                </c:pt>
                <c:pt idx="239">
                  <c:v>184.05099999999899</c:v>
                </c:pt>
                <c:pt idx="240">
                  <c:v>184.89150000000001</c:v>
                </c:pt>
                <c:pt idx="241">
                  <c:v>185.726</c:v>
                </c:pt>
                <c:pt idx="242">
                  <c:v>186.554</c:v>
                </c:pt>
                <c:pt idx="243">
                  <c:v>187.38999999999899</c:v>
                </c:pt>
                <c:pt idx="244">
                  <c:v>188.2165</c:v>
                </c:pt>
                <c:pt idx="245">
                  <c:v>189.05249999999899</c:v>
                </c:pt>
                <c:pt idx="246">
                  <c:v>189.89249999999899</c:v>
                </c:pt>
                <c:pt idx="247">
                  <c:v>190.727</c:v>
                </c:pt>
                <c:pt idx="248">
                  <c:v>191.559</c:v>
                </c:pt>
                <c:pt idx="249">
                  <c:v>192.39949999999899</c:v>
                </c:pt>
                <c:pt idx="250">
                  <c:v>193.236999999999</c:v>
                </c:pt>
                <c:pt idx="251">
                  <c:v>194.0565</c:v>
                </c:pt>
                <c:pt idx="252">
                  <c:v>194.89299999999901</c:v>
                </c:pt>
                <c:pt idx="253">
                  <c:v>195.71350000000001</c:v>
                </c:pt>
                <c:pt idx="254">
                  <c:v>196.549499999999</c:v>
                </c:pt>
                <c:pt idx="255">
                  <c:v>197.37799999999899</c:v>
                </c:pt>
                <c:pt idx="256">
                  <c:v>198.20999999999901</c:v>
                </c:pt>
                <c:pt idx="257">
                  <c:v>199.04499999999899</c:v>
                </c:pt>
                <c:pt idx="258">
                  <c:v>199.871499999999</c:v>
                </c:pt>
                <c:pt idx="259">
                  <c:v>200.70500000000001</c:v>
                </c:pt>
                <c:pt idx="260">
                  <c:v>201.53899999999999</c:v>
                </c:pt>
                <c:pt idx="261">
                  <c:v>202.364</c:v>
                </c:pt>
                <c:pt idx="262">
                  <c:v>203.21350000000001</c:v>
                </c:pt>
                <c:pt idx="263">
                  <c:v>204.04149999999899</c:v>
                </c:pt>
                <c:pt idx="264">
                  <c:v>204.875</c:v>
                </c:pt>
                <c:pt idx="265">
                  <c:v>205.70899999999901</c:v>
                </c:pt>
                <c:pt idx="266">
                  <c:v>206.55250000000001</c:v>
                </c:pt>
                <c:pt idx="267">
                  <c:v>207.393</c:v>
                </c:pt>
                <c:pt idx="268">
                  <c:v>208.23849999999999</c:v>
                </c:pt>
                <c:pt idx="269">
                  <c:v>209.07400000000001</c:v>
                </c:pt>
                <c:pt idx="270">
                  <c:v>209.922</c:v>
                </c:pt>
                <c:pt idx="271">
                  <c:v>210.74249999999901</c:v>
                </c:pt>
                <c:pt idx="272">
                  <c:v>211.58649999999901</c:v>
                </c:pt>
                <c:pt idx="273">
                  <c:v>212.42649999999901</c:v>
                </c:pt>
                <c:pt idx="274">
                  <c:v>213.2765</c:v>
                </c:pt>
                <c:pt idx="275">
                  <c:v>214.10900000000001</c:v>
                </c:pt>
                <c:pt idx="276">
                  <c:v>214.945999999999</c:v>
                </c:pt>
                <c:pt idx="277">
                  <c:v>215.77549999999999</c:v>
                </c:pt>
                <c:pt idx="278">
                  <c:v>216.62899999999999</c:v>
                </c:pt>
                <c:pt idx="279">
                  <c:v>217.46899999999999</c:v>
                </c:pt>
                <c:pt idx="280">
                  <c:v>218.31</c:v>
                </c:pt>
                <c:pt idx="281">
                  <c:v>219.138499999999</c:v>
                </c:pt>
                <c:pt idx="282">
                  <c:v>219.978499999999</c:v>
                </c:pt>
                <c:pt idx="283">
                  <c:v>220.82149999999899</c:v>
                </c:pt>
                <c:pt idx="284">
                  <c:v>221.654</c:v>
                </c:pt>
                <c:pt idx="285">
                  <c:v>222.48949999999999</c:v>
                </c:pt>
                <c:pt idx="286">
                  <c:v>223.34199999999899</c:v>
                </c:pt>
                <c:pt idx="287">
                  <c:v>224.16399999999999</c:v>
                </c:pt>
                <c:pt idx="288">
                  <c:v>225.00899999999999</c:v>
                </c:pt>
                <c:pt idx="289">
                  <c:v>225.85199999999901</c:v>
                </c:pt>
                <c:pt idx="290">
                  <c:v>226.6995</c:v>
                </c:pt>
                <c:pt idx="291">
                  <c:v>227.53200000000001</c:v>
                </c:pt>
                <c:pt idx="292">
                  <c:v>228.38</c:v>
                </c:pt>
                <c:pt idx="293">
                  <c:v>229.22900000000001</c:v>
                </c:pt>
                <c:pt idx="294">
                  <c:v>230.07499999999999</c:v>
                </c:pt>
                <c:pt idx="295">
                  <c:v>230.90700000000001</c:v>
                </c:pt>
                <c:pt idx="296">
                  <c:v>231.7405</c:v>
                </c:pt>
                <c:pt idx="297">
                  <c:v>232.57900000000001</c:v>
                </c:pt>
                <c:pt idx="298">
                  <c:v>233.41999999999899</c:v>
                </c:pt>
                <c:pt idx="299">
                  <c:v>234.27950000000001</c:v>
                </c:pt>
                <c:pt idx="300">
                  <c:v>235.133499999999</c:v>
                </c:pt>
                <c:pt idx="301">
                  <c:v>235.96799999999999</c:v>
                </c:pt>
                <c:pt idx="302">
                  <c:v>236.82249999999999</c:v>
                </c:pt>
                <c:pt idx="303">
                  <c:v>237.66499999999999</c:v>
                </c:pt>
                <c:pt idx="304">
                  <c:v>238.51599999999999</c:v>
                </c:pt>
                <c:pt idx="305">
                  <c:v>239.35</c:v>
                </c:pt>
                <c:pt idx="306">
                  <c:v>240.18950000000001</c:v>
                </c:pt>
                <c:pt idx="307">
                  <c:v>241.04150000000001</c:v>
                </c:pt>
                <c:pt idx="308">
                  <c:v>241.892</c:v>
                </c:pt>
                <c:pt idx="309">
                  <c:v>242.75299999999999</c:v>
                </c:pt>
                <c:pt idx="310">
                  <c:v>243.59700000000001</c:v>
                </c:pt>
                <c:pt idx="311">
                  <c:v>244.435</c:v>
                </c:pt>
                <c:pt idx="312">
                  <c:v>245.27799999999999</c:v>
                </c:pt>
                <c:pt idx="313">
                  <c:v>246.13249999999999</c:v>
                </c:pt>
                <c:pt idx="314">
                  <c:v>246.99199999999999</c:v>
                </c:pt>
                <c:pt idx="315">
                  <c:v>247.84700000000001</c:v>
                </c:pt>
                <c:pt idx="316">
                  <c:v>248.70150000000001</c:v>
                </c:pt>
                <c:pt idx="317">
                  <c:v>249.56</c:v>
                </c:pt>
                <c:pt idx="318">
                  <c:v>250.42099999999999</c:v>
                </c:pt>
                <c:pt idx="319">
                  <c:v>251.279</c:v>
                </c:pt>
                <c:pt idx="320">
                  <c:v>252.12549999999999</c:v>
                </c:pt>
                <c:pt idx="321">
                  <c:v>252.97900000000001</c:v>
                </c:pt>
                <c:pt idx="322">
                  <c:v>253.83250000000001</c:v>
                </c:pt>
                <c:pt idx="323">
                  <c:v>254.69399999999999</c:v>
                </c:pt>
                <c:pt idx="324">
                  <c:v>255.551999999999</c:v>
                </c:pt>
                <c:pt idx="325">
                  <c:v>256.409999999999</c:v>
                </c:pt>
                <c:pt idx="326">
                  <c:v>257.25400000000002</c:v>
                </c:pt>
                <c:pt idx="327">
                  <c:v>258.09899999999999</c:v>
                </c:pt>
                <c:pt idx="328">
                  <c:v>258.94999999999902</c:v>
                </c:pt>
                <c:pt idx="329">
                  <c:v>259.80599999999902</c:v>
                </c:pt>
                <c:pt idx="330">
                  <c:v>260.65199999999902</c:v>
                </c:pt>
                <c:pt idx="331">
                  <c:v>261.50799999999902</c:v>
                </c:pt>
                <c:pt idx="332">
                  <c:v>262.36649999999997</c:v>
                </c:pt>
                <c:pt idx="333">
                  <c:v>263.21149999999898</c:v>
                </c:pt>
                <c:pt idx="334">
                  <c:v>264.05849999999901</c:v>
                </c:pt>
                <c:pt idx="335">
                  <c:v>264.90899999999903</c:v>
                </c:pt>
                <c:pt idx="336">
                  <c:v>265.75900000000001</c:v>
                </c:pt>
                <c:pt idx="337">
                  <c:v>266.62349999999998</c:v>
                </c:pt>
                <c:pt idx="338">
                  <c:v>267.47649999999902</c:v>
                </c:pt>
                <c:pt idx="339">
                  <c:v>268.33999999999901</c:v>
                </c:pt>
                <c:pt idx="340">
                  <c:v>269.20650000000097</c:v>
                </c:pt>
                <c:pt idx="341">
                  <c:v>270.06749999999897</c:v>
                </c:pt>
                <c:pt idx="342">
                  <c:v>270.917499999999</c:v>
                </c:pt>
                <c:pt idx="343">
                  <c:v>271.77149999999898</c:v>
                </c:pt>
                <c:pt idx="344">
                  <c:v>272.63799999999998</c:v>
                </c:pt>
                <c:pt idx="345">
                  <c:v>273.491999999999</c:v>
                </c:pt>
                <c:pt idx="346">
                  <c:v>274.34449999999998</c:v>
                </c:pt>
                <c:pt idx="347">
                  <c:v>275.19649999999899</c:v>
                </c:pt>
                <c:pt idx="348">
                  <c:v>276.065</c:v>
                </c:pt>
                <c:pt idx="349">
                  <c:v>276.92849999999999</c:v>
                </c:pt>
                <c:pt idx="350">
                  <c:v>277.79349999999903</c:v>
                </c:pt>
                <c:pt idx="351">
                  <c:v>278.66399999999999</c:v>
                </c:pt>
                <c:pt idx="352">
                  <c:v>279.52300000000002</c:v>
                </c:pt>
                <c:pt idx="353">
                  <c:v>280.37549999999999</c:v>
                </c:pt>
                <c:pt idx="354">
                  <c:v>281.24450000000002</c:v>
                </c:pt>
                <c:pt idx="355">
                  <c:v>282.09699999999901</c:v>
                </c:pt>
                <c:pt idx="356">
                  <c:v>282.95649999999898</c:v>
                </c:pt>
                <c:pt idx="357">
                  <c:v>283.82049999999902</c:v>
                </c:pt>
                <c:pt idx="358">
                  <c:v>284.67750000000001</c:v>
                </c:pt>
                <c:pt idx="359">
                  <c:v>285.53050000000002</c:v>
                </c:pt>
                <c:pt idx="360">
                  <c:v>286.41549999999899</c:v>
                </c:pt>
                <c:pt idx="361">
                  <c:v>287.272999999999</c:v>
                </c:pt>
                <c:pt idx="362">
                  <c:v>288.13400000000001</c:v>
                </c:pt>
                <c:pt idx="363">
                  <c:v>288.99599999999998</c:v>
                </c:pt>
                <c:pt idx="364">
                  <c:v>289.84699999999998</c:v>
                </c:pt>
                <c:pt idx="365">
                  <c:v>290.70699999999999</c:v>
                </c:pt>
                <c:pt idx="366">
                  <c:v>291.57</c:v>
                </c:pt>
                <c:pt idx="367">
                  <c:v>292.43349999999998</c:v>
                </c:pt>
                <c:pt idx="368">
                  <c:v>293.29899999999901</c:v>
                </c:pt>
                <c:pt idx="369">
                  <c:v>294.16649999999998</c:v>
                </c:pt>
                <c:pt idx="370">
                  <c:v>295.02199999999999</c:v>
                </c:pt>
                <c:pt idx="371">
                  <c:v>295.90050000000002</c:v>
                </c:pt>
                <c:pt idx="372">
                  <c:v>296.75449999999898</c:v>
                </c:pt>
                <c:pt idx="373">
                  <c:v>297.62</c:v>
                </c:pt>
                <c:pt idx="374">
                  <c:v>298.48099999999999</c:v>
                </c:pt>
                <c:pt idx="375">
                  <c:v>299.34549999999899</c:v>
                </c:pt>
                <c:pt idx="376">
                  <c:v>300.19299999999902</c:v>
                </c:pt>
                <c:pt idx="377">
                  <c:v>301.05500000000001</c:v>
                </c:pt>
                <c:pt idx="378">
                  <c:v>301.9255</c:v>
                </c:pt>
                <c:pt idx="379">
                  <c:v>302.80349999999999</c:v>
                </c:pt>
                <c:pt idx="380">
                  <c:v>303.67099999999903</c:v>
                </c:pt>
                <c:pt idx="381">
                  <c:v>304.539999999999</c:v>
                </c:pt>
                <c:pt idx="382">
                  <c:v>305.41299999999899</c:v>
                </c:pt>
                <c:pt idx="383">
                  <c:v>306.28699999999901</c:v>
                </c:pt>
                <c:pt idx="384">
                  <c:v>307.15100000000001</c:v>
                </c:pt>
                <c:pt idx="385">
                  <c:v>308.010999999999</c:v>
                </c:pt>
                <c:pt idx="386">
                  <c:v>308.878999999999</c:v>
                </c:pt>
                <c:pt idx="387">
                  <c:v>309.75699999999898</c:v>
                </c:pt>
                <c:pt idx="388">
                  <c:v>310.64400000000001</c:v>
                </c:pt>
                <c:pt idx="389">
                  <c:v>311.515999999999</c:v>
                </c:pt>
                <c:pt idx="390">
                  <c:v>312.3895</c:v>
                </c:pt>
                <c:pt idx="391">
                  <c:v>313.24749999999898</c:v>
                </c:pt>
                <c:pt idx="392">
                  <c:v>314.1155</c:v>
                </c:pt>
                <c:pt idx="393">
                  <c:v>314.97199999999998</c:v>
                </c:pt>
                <c:pt idx="394">
                  <c:v>315.85199999999998</c:v>
                </c:pt>
                <c:pt idx="395">
                  <c:v>316.72799999999899</c:v>
                </c:pt>
                <c:pt idx="396">
                  <c:v>317.58749999999998</c:v>
                </c:pt>
                <c:pt idx="397">
                  <c:v>318.46699999999902</c:v>
                </c:pt>
                <c:pt idx="398">
                  <c:v>319.34349999999898</c:v>
                </c:pt>
                <c:pt idx="399">
                  <c:v>320.21449999999902</c:v>
                </c:pt>
                <c:pt idx="400">
                  <c:v>321.09550000000002</c:v>
                </c:pt>
                <c:pt idx="401">
                  <c:v>321.97699999999998</c:v>
                </c:pt>
                <c:pt idx="402">
                  <c:v>322.85750000000098</c:v>
                </c:pt>
                <c:pt idx="403">
                  <c:v>323.71849999999898</c:v>
                </c:pt>
                <c:pt idx="404">
                  <c:v>324.59949999999799</c:v>
                </c:pt>
                <c:pt idx="405">
                  <c:v>325.46499999999997</c:v>
                </c:pt>
                <c:pt idx="406">
                  <c:v>326.33550000000002</c:v>
                </c:pt>
                <c:pt idx="407">
                  <c:v>327.21949999999998</c:v>
                </c:pt>
                <c:pt idx="408">
                  <c:v>328.0865</c:v>
                </c:pt>
                <c:pt idx="409">
                  <c:v>328.959</c:v>
                </c:pt>
                <c:pt idx="410">
                  <c:v>329.83949999999999</c:v>
                </c:pt>
                <c:pt idx="411">
                  <c:v>330.707999999999</c:v>
                </c:pt>
                <c:pt idx="412">
                  <c:v>331.57850000000002</c:v>
                </c:pt>
                <c:pt idx="413">
                  <c:v>332.45650000000001</c:v>
                </c:pt>
                <c:pt idx="414">
                  <c:v>333.32150000000001</c:v>
                </c:pt>
                <c:pt idx="415">
                  <c:v>334.19900000000001</c:v>
                </c:pt>
                <c:pt idx="416">
                  <c:v>335.08600000000001</c:v>
                </c:pt>
                <c:pt idx="417">
                  <c:v>335.97399999999902</c:v>
                </c:pt>
                <c:pt idx="418">
                  <c:v>336.84549999999899</c:v>
                </c:pt>
                <c:pt idx="419">
                  <c:v>337.727499999999</c:v>
                </c:pt>
                <c:pt idx="420">
                  <c:v>338.59249999999901</c:v>
                </c:pt>
                <c:pt idx="421">
                  <c:v>339.46799999999899</c:v>
                </c:pt>
                <c:pt idx="422">
                  <c:v>340.34299999999899</c:v>
                </c:pt>
                <c:pt idx="423">
                  <c:v>341.22550000000001</c:v>
                </c:pt>
                <c:pt idx="424">
                  <c:v>342.10449999999901</c:v>
                </c:pt>
                <c:pt idx="425">
                  <c:v>342.98049999999898</c:v>
                </c:pt>
                <c:pt idx="426">
                  <c:v>343.86799999999897</c:v>
                </c:pt>
                <c:pt idx="427">
                  <c:v>344.74549999999903</c:v>
                </c:pt>
                <c:pt idx="428">
                  <c:v>345.62400000000002</c:v>
                </c:pt>
                <c:pt idx="429">
                  <c:v>346.50899999999899</c:v>
                </c:pt>
                <c:pt idx="430">
                  <c:v>347.38299999999902</c:v>
                </c:pt>
                <c:pt idx="431">
                  <c:v>348.26949999999903</c:v>
                </c:pt>
                <c:pt idx="432">
                  <c:v>349.15599999999898</c:v>
                </c:pt>
                <c:pt idx="433">
                  <c:v>350.036</c:v>
                </c:pt>
                <c:pt idx="434">
                  <c:v>350.90750000000003</c:v>
                </c:pt>
                <c:pt idx="435">
                  <c:v>351.79250000000002</c:v>
                </c:pt>
                <c:pt idx="436">
                  <c:v>352.67149999999901</c:v>
                </c:pt>
                <c:pt idx="437">
                  <c:v>353.5505</c:v>
                </c:pt>
                <c:pt idx="438">
                  <c:v>354.43449999999899</c:v>
                </c:pt>
                <c:pt idx="439">
                  <c:v>355.32949999999897</c:v>
                </c:pt>
                <c:pt idx="440">
                  <c:v>356.21300000000002</c:v>
                </c:pt>
                <c:pt idx="441">
                  <c:v>357.08550000000002</c:v>
                </c:pt>
                <c:pt idx="442">
                  <c:v>357.96300000000002</c:v>
                </c:pt>
                <c:pt idx="443">
                  <c:v>358.85299999999899</c:v>
                </c:pt>
                <c:pt idx="444">
                  <c:v>359.74449999999899</c:v>
                </c:pt>
                <c:pt idx="445">
                  <c:v>360.63499999999999</c:v>
                </c:pt>
                <c:pt idx="446">
                  <c:v>361.5095</c:v>
                </c:pt>
                <c:pt idx="447">
                  <c:v>362.39550000000003</c:v>
                </c:pt>
                <c:pt idx="448">
                  <c:v>363.28949999999998</c:v>
                </c:pt>
                <c:pt idx="449">
                  <c:v>364.17599999999902</c:v>
                </c:pt>
                <c:pt idx="450">
                  <c:v>365.04499999999899</c:v>
                </c:pt>
                <c:pt idx="451">
                  <c:v>365.941499999999</c:v>
                </c:pt>
                <c:pt idx="452">
                  <c:v>366.82100000000003</c:v>
                </c:pt>
                <c:pt idx="453">
                  <c:v>367.71499999999997</c:v>
                </c:pt>
                <c:pt idx="454">
                  <c:v>368.60649999999998</c:v>
                </c:pt>
                <c:pt idx="455">
                  <c:v>369.4975</c:v>
                </c:pt>
                <c:pt idx="456">
                  <c:v>370.37199999999899</c:v>
                </c:pt>
                <c:pt idx="457">
                  <c:v>371.26049999999998</c:v>
                </c:pt>
                <c:pt idx="458">
                  <c:v>372.14449999999999</c:v>
                </c:pt>
                <c:pt idx="459">
                  <c:v>373.02099999999899</c:v>
                </c:pt>
                <c:pt idx="460">
                  <c:v>373.895499999999</c:v>
                </c:pt>
                <c:pt idx="461">
                  <c:v>374.78300000000002</c:v>
                </c:pt>
                <c:pt idx="462">
                  <c:v>375.67399999999901</c:v>
                </c:pt>
                <c:pt idx="463">
                  <c:v>376.55399999999901</c:v>
                </c:pt>
                <c:pt idx="464">
                  <c:v>377.438999999999</c:v>
                </c:pt>
                <c:pt idx="465">
                  <c:v>378.33199999999903</c:v>
                </c:pt>
                <c:pt idx="466">
                  <c:v>379.22750000000002</c:v>
                </c:pt>
                <c:pt idx="467">
                  <c:v>380.10149999999999</c:v>
                </c:pt>
                <c:pt idx="468">
                  <c:v>380.98899999999998</c:v>
                </c:pt>
                <c:pt idx="469">
                  <c:v>381.87349999999998</c:v>
                </c:pt>
                <c:pt idx="470">
                  <c:v>382.76249999999902</c:v>
                </c:pt>
                <c:pt idx="471">
                  <c:v>383.65699999999902</c:v>
                </c:pt>
                <c:pt idx="472">
                  <c:v>384.54950000000002</c:v>
                </c:pt>
                <c:pt idx="473">
                  <c:v>385.43450000000001</c:v>
                </c:pt>
                <c:pt idx="474">
                  <c:v>386.33600000000001</c:v>
                </c:pt>
                <c:pt idx="475">
                  <c:v>387.22399999999999</c:v>
                </c:pt>
                <c:pt idx="476">
                  <c:v>388.11900000000003</c:v>
                </c:pt>
                <c:pt idx="477">
                  <c:v>389.00949999999898</c:v>
                </c:pt>
                <c:pt idx="478">
                  <c:v>389.90350000000001</c:v>
                </c:pt>
                <c:pt idx="479">
                  <c:v>390.79450000000003</c:v>
                </c:pt>
                <c:pt idx="480">
                  <c:v>391.68400000000003</c:v>
                </c:pt>
                <c:pt idx="481">
                  <c:v>392.58249999999902</c:v>
                </c:pt>
                <c:pt idx="482">
                  <c:v>393.47899999999998</c:v>
                </c:pt>
                <c:pt idx="483">
                  <c:v>394.37400000000002</c:v>
                </c:pt>
                <c:pt idx="484">
                  <c:v>395.27949999999998</c:v>
                </c:pt>
                <c:pt idx="485">
                  <c:v>396.18099999999998</c:v>
                </c:pt>
                <c:pt idx="486">
                  <c:v>397.06849999999901</c:v>
                </c:pt>
                <c:pt idx="487">
                  <c:v>397.96899999999999</c:v>
                </c:pt>
                <c:pt idx="488">
                  <c:v>398.85849999999999</c:v>
                </c:pt>
                <c:pt idx="489">
                  <c:v>399.74999999999898</c:v>
                </c:pt>
                <c:pt idx="490">
                  <c:v>400.642</c:v>
                </c:pt>
                <c:pt idx="491">
                  <c:v>401.53449999999998</c:v>
                </c:pt>
                <c:pt idx="492">
                  <c:v>402.42149999999901</c:v>
                </c:pt>
                <c:pt idx="493">
                  <c:v>403.32399999999899</c:v>
                </c:pt>
                <c:pt idx="494">
                  <c:v>404.23349999999999</c:v>
                </c:pt>
                <c:pt idx="495">
                  <c:v>405.12949999999898</c:v>
                </c:pt>
                <c:pt idx="496">
                  <c:v>406.03199999999902</c:v>
                </c:pt>
                <c:pt idx="497">
                  <c:v>406.9325</c:v>
                </c:pt>
                <c:pt idx="498">
                  <c:v>407.825999999999</c:v>
                </c:pt>
                <c:pt idx="499">
                  <c:v>408.731999999999</c:v>
                </c:pt>
              </c:numCache>
            </c:numRef>
          </c:val>
        </c:ser>
        <c:ser>
          <c:idx val="3"/>
          <c:order val="3"/>
          <c:tx>
            <c:strRef>
              <c:f>cumPerformance_10LinearArms!$A$4</c:f>
              <c:strCache>
                <c:ptCount val="1"/>
                <c:pt idx="0">
                  <c:v>annealEpsi0.5_10LinearArms_cumulativeReward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cumPerformance_10LinearArms!$B$4:$SH$4</c:f>
              <c:numCache>
                <c:formatCode>General</c:formatCode>
                <c:ptCount val="501"/>
                <c:pt idx="0">
                  <c:v>0.47449999999999998</c:v>
                </c:pt>
                <c:pt idx="1">
                  <c:v>0.99250000000000005</c:v>
                </c:pt>
                <c:pt idx="2">
                  <c:v>1.5249999999999999</c:v>
                </c:pt>
                <c:pt idx="3">
                  <c:v>2.0720000000000001</c:v>
                </c:pt>
                <c:pt idx="4">
                  <c:v>2.6379999999999901</c:v>
                </c:pt>
                <c:pt idx="5">
                  <c:v>3.20549999999999</c:v>
                </c:pt>
                <c:pt idx="6">
                  <c:v>3.7885</c:v>
                </c:pt>
                <c:pt idx="7">
                  <c:v>4.3615000000000004</c:v>
                </c:pt>
                <c:pt idx="8">
                  <c:v>4.9545000000000003</c:v>
                </c:pt>
                <c:pt idx="9">
                  <c:v>5.5514999999999999</c:v>
                </c:pt>
                <c:pt idx="10">
                  <c:v>6.1360000000000001</c:v>
                </c:pt>
                <c:pt idx="11">
                  <c:v>6.7595000000000001</c:v>
                </c:pt>
                <c:pt idx="12">
                  <c:v>7.3689999999999998</c:v>
                </c:pt>
                <c:pt idx="13">
                  <c:v>7.97799999999999</c:v>
                </c:pt>
                <c:pt idx="14">
                  <c:v>8.5879999999999992</c:v>
                </c:pt>
                <c:pt idx="15">
                  <c:v>9.2030000000000207</c:v>
                </c:pt>
                <c:pt idx="16">
                  <c:v>9.8285</c:v>
                </c:pt>
                <c:pt idx="17">
                  <c:v>10.434999999999899</c:v>
                </c:pt>
                <c:pt idx="18">
                  <c:v>11.08</c:v>
                </c:pt>
                <c:pt idx="19">
                  <c:v>11.7004999999999</c:v>
                </c:pt>
                <c:pt idx="20">
                  <c:v>12.339499999999999</c:v>
                </c:pt>
                <c:pt idx="21">
                  <c:v>12.981</c:v>
                </c:pt>
                <c:pt idx="22">
                  <c:v>13.6289999999999</c:v>
                </c:pt>
                <c:pt idx="23">
                  <c:v>14.272500000000001</c:v>
                </c:pt>
                <c:pt idx="24">
                  <c:v>14.914</c:v>
                </c:pt>
                <c:pt idx="25">
                  <c:v>15.545999999999999</c:v>
                </c:pt>
                <c:pt idx="26">
                  <c:v>16.1965</c:v>
                </c:pt>
                <c:pt idx="27">
                  <c:v>16.8565</c:v>
                </c:pt>
                <c:pt idx="28">
                  <c:v>17.5124999999999</c:v>
                </c:pt>
                <c:pt idx="29">
                  <c:v>18.156500000000001</c:v>
                </c:pt>
                <c:pt idx="30">
                  <c:v>18.797499999999999</c:v>
                </c:pt>
                <c:pt idx="31">
                  <c:v>19.454999999999998</c:v>
                </c:pt>
                <c:pt idx="32">
                  <c:v>20.124500000000001</c:v>
                </c:pt>
                <c:pt idx="33">
                  <c:v>20.782999999999902</c:v>
                </c:pt>
                <c:pt idx="34">
                  <c:v>21.442499999999999</c:v>
                </c:pt>
                <c:pt idx="35">
                  <c:v>22.089500000000001</c:v>
                </c:pt>
                <c:pt idx="36">
                  <c:v>22.763000000000002</c:v>
                </c:pt>
                <c:pt idx="37">
                  <c:v>23.409500000000001</c:v>
                </c:pt>
                <c:pt idx="38">
                  <c:v>24.07</c:v>
                </c:pt>
                <c:pt idx="39">
                  <c:v>24.7364999999999</c:v>
                </c:pt>
                <c:pt idx="40">
                  <c:v>25.411499999999901</c:v>
                </c:pt>
                <c:pt idx="41">
                  <c:v>26.079999999999899</c:v>
                </c:pt>
                <c:pt idx="42">
                  <c:v>26.744999999999902</c:v>
                </c:pt>
                <c:pt idx="43">
                  <c:v>27.411999999999999</c:v>
                </c:pt>
                <c:pt idx="44">
                  <c:v>28.077499999999901</c:v>
                </c:pt>
                <c:pt idx="45">
                  <c:v>28.756</c:v>
                </c:pt>
                <c:pt idx="46">
                  <c:v>29.438499999999902</c:v>
                </c:pt>
                <c:pt idx="47">
                  <c:v>30.109500000000001</c:v>
                </c:pt>
                <c:pt idx="48">
                  <c:v>30.779</c:v>
                </c:pt>
                <c:pt idx="49">
                  <c:v>31.472999999999999</c:v>
                </c:pt>
                <c:pt idx="50">
                  <c:v>32.160999999999902</c:v>
                </c:pt>
                <c:pt idx="51">
                  <c:v>32.848999999999798</c:v>
                </c:pt>
                <c:pt idx="52">
                  <c:v>33.547499999999999</c:v>
                </c:pt>
                <c:pt idx="53">
                  <c:v>34.252000000000002</c:v>
                </c:pt>
                <c:pt idx="54">
                  <c:v>34.9329999999999</c:v>
                </c:pt>
                <c:pt idx="55">
                  <c:v>35.630000000000003</c:v>
                </c:pt>
                <c:pt idx="56">
                  <c:v>36.305999999999997</c:v>
                </c:pt>
                <c:pt idx="57">
                  <c:v>37.011499999999899</c:v>
                </c:pt>
                <c:pt idx="58">
                  <c:v>37.701999999999998</c:v>
                </c:pt>
                <c:pt idx="59">
                  <c:v>38.404999999999902</c:v>
                </c:pt>
                <c:pt idx="60">
                  <c:v>39.1054999999999</c:v>
                </c:pt>
                <c:pt idx="61">
                  <c:v>39.792499999999997</c:v>
                </c:pt>
                <c:pt idx="62">
                  <c:v>40.494</c:v>
                </c:pt>
                <c:pt idx="63">
                  <c:v>41.195499999999903</c:v>
                </c:pt>
                <c:pt idx="64">
                  <c:v>41.892499999999998</c:v>
                </c:pt>
                <c:pt idx="65">
                  <c:v>42.597499999999997</c:v>
                </c:pt>
                <c:pt idx="66">
                  <c:v>43.295999999999999</c:v>
                </c:pt>
                <c:pt idx="67">
                  <c:v>43.994</c:v>
                </c:pt>
                <c:pt idx="68">
                  <c:v>44.691499999999898</c:v>
                </c:pt>
                <c:pt idx="69">
                  <c:v>45.395000000000003</c:v>
                </c:pt>
                <c:pt idx="70">
                  <c:v>46.098999999999997</c:v>
                </c:pt>
                <c:pt idx="71">
                  <c:v>46.81</c:v>
                </c:pt>
                <c:pt idx="72">
                  <c:v>47.500500000000002</c:v>
                </c:pt>
                <c:pt idx="73">
                  <c:v>48.222000000000001</c:v>
                </c:pt>
                <c:pt idx="74">
                  <c:v>48.9224999999999</c:v>
                </c:pt>
                <c:pt idx="75">
                  <c:v>49.624499999999998</c:v>
                </c:pt>
                <c:pt idx="76">
                  <c:v>50.328999999999901</c:v>
                </c:pt>
                <c:pt idx="77">
                  <c:v>51.042499999999997</c:v>
                </c:pt>
                <c:pt idx="78">
                  <c:v>51.750999999999898</c:v>
                </c:pt>
                <c:pt idx="79">
                  <c:v>52.45</c:v>
                </c:pt>
                <c:pt idx="80">
                  <c:v>53.180999999999997</c:v>
                </c:pt>
                <c:pt idx="81">
                  <c:v>53.894999999999897</c:v>
                </c:pt>
                <c:pt idx="82">
                  <c:v>54.611999999999902</c:v>
                </c:pt>
                <c:pt idx="83">
                  <c:v>55.3215</c:v>
                </c:pt>
                <c:pt idx="84">
                  <c:v>56.027500000000003</c:v>
                </c:pt>
                <c:pt idx="85">
                  <c:v>56.746000000000002</c:v>
                </c:pt>
                <c:pt idx="86">
                  <c:v>57.470500000000001</c:v>
                </c:pt>
                <c:pt idx="87">
                  <c:v>58.194499999999998</c:v>
                </c:pt>
                <c:pt idx="88">
                  <c:v>58.918999999999997</c:v>
                </c:pt>
                <c:pt idx="89">
                  <c:v>59.651499999999999</c:v>
                </c:pt>
                <c:pt idx="90">
                  <c:v>60.387500000000003</c:v>
                </c:pt>
                <c:pt idx="91">
                  <c:v>61.112499999999997</c:v>
                </c:pt>
                <c:pt idx="92">
                  <c:v>61.835000000000001</c:v>
                </c:pt>
                <c:pt idx="93">
                  <c:v>62.540999999999997</c:v>
                </c:pt>
                <c:pt idx="94">
                  <c:v>63.261000000000003</c:v>
                </c:pt>
                <c:pt idx="95">
                  <c:v>63.9925</c:v>
                </c:pt>
                <c:pt idx="96">
                  <c:v>64.712000000000003</c:v>
                </c:pt>
                <c:pt idx="97">
                  <c:v>65.423999999999893</c:v>
                </c:pt>
                <c:pt idx="98">
                  <c:v>66.153000000000006</c:v>
                </c:pt>
                <c:pt idx="99">
                  <c:v>66.881500000000202</c:v>
                </c:pt>
                <c:pt idx="100">
                  <c:v>67.606499999999997</c:v>
                </c:pt>
                <c:pt idx="101">
                  <c:v>68.3275000000001</c:v>
                </c:pt>
                <c:pt idx="102">
                  <c:v>69.062999999999903</c:v>
                </c:pt>
                <c:pt idx="103">
                  <c:v>69.792500000000004</c:v>
                </c:pt>
                <c:pt idx="104">
                  <c:v>70.521999999999906</c:v>
                </c:pt>
                <c:pt idx="105">
                  <c:v>71.248500000000007</c:v>
                </c:pt>
                <c:pt idx="106">
                  <c:v>71.973999999999904</c:v>
                </c:pt>
                <c:pt idx="107">
                  <c:v>72.703499999999906</c:v>
                </c:pt>
                <c:pt idx="108">
                  <c:v>73.438999999999893</c:v>
                </c:pt>
                <c:pt idx="109">
                  <c:v>74.165499999999994</c:v>
                </c:pt>
                <c:pt idx="110">
                  <c:v>74.899499999999804</c:v>
                </c:pt>
                <c:pt idx="111">
                  <c:v>75.621499999999898</c:v>
                </c:pt>
                <c:pt idx="112">
                  <c:v>76.372</c:v>
                </c:pt>
                <c:pt idx="113">
                  <c:v>77.1159999999999</c:v>
                </c:pt>
                <c:pt idx="114">
                  <c:v>77.841999999999999</c:v>
                </c:pt>
                <c:pt idx="115">
                  <c:v>78.579999999999799</c:v>
                </c:pt>
                <c:pt idx="116">
                  <c:v>79.313999999999794</c:v>
                </c:pt>
                <c:pt idx="117">
                  <c:v>80.066000000000003</c:v>
                </c:pt>
                <c:pt idx="118">
                  <c:v>80.801500000000104</c:v>
                </c:pt>
                <c:pt idx="119">
                  <c:v>81.537000000000006</c:v>
                </c:pt>
                <c:pt idx="120">
                  <c:v>82.269999999999897</c:v>
                </c:pt>
                <c:pt idx="121">
                  <c:v>83.019000000000005</c:v>
                </c:pt>
                <c:pt idx="122">
                  <c:v>83.753500000000003</c:v>
                </c:pt>
                <c:pt idx="123">
                  <c:v>84.506999999999806</c:v>
                </c:pt>
                <c:pt idx="124">
                  <c:v>85.256500000000003</c:v>
                </c:pt>
                <c:pt idx="125">
                  <c:v>85.972000000000094</c:v>
                </c:pt>
                <c:pt idx="126">
                  <c:v>86.72</c:v>
                </c:pt>
                <c:pt idx="127">
                  <c:v>87.456499999999906</c:v>
                </c:pt>
                <c:pt idx="128">
                  <c:v>88.182000000000002</c:v>
                </c:pt>
                <c:pt idx="129">
                  <c:v>88.912000000000006</c:v>
                </c:pt>
                <c:pt idx="130">
                  <c:v>89.668999999999997</c:v>
                </c:pt>
                <c:pt idx="131">
                  <c:v>90.408499999999805</c:v>
                </c:pt>
                <c:pt idx="132">
                  <c:v>91.161999999999907</c:v>
                </c:pt>
                <c:pt idx="133">
                  <c:v>91.919499999999999</c:v>
                </c:pt>
                <c:pt idx="134">
                  <c:v>92.643000000000001</c:v>
                </c:pt>
                <c:pt idx="135">
                  <c:v>93.377499999999998</c:v>
                </c:pt>
                <c:pt idx="136">
                  <c:v>94.126999999999896</c:v>
                </c:pt>
                <c:pt idx="137">
                  <c:v>94.876000000000005</c:v>
                </c:pt>
                <c:pt idx="138">
                  <c:v>95.627999999999901</c:v>
                </c:pt>
                <c:pt idx="139">
                  <c:v>96.380999999999901</c:v>
                </c:pt>
                <c:pt idx="140">
                  <c:v>97.127499999999898</c:v>
                </c:pt>
                <c:pt idx="141">
                  <c:v>97.882499999999894</c:v>
                </c:pt>
                <c:pt idx="142">
                  <c:v>98.632499999999894</c:v>
                </c:pt>
                <c:pt idx="143">
                  <c:v>99.375500000000002</c:v>
                </c:pt>
                <c:pt idx="144">
                  <c:v>100.148</c:v>
                </c:pt>
                <c:pt idx="145">
                  <c:v>100.914</c:v>
                </c:pt>
                <c:pt idx="146">
                  <c:v>101.67100000000001</c:v>
                </c:pt>
                <c:pt idx="147">
                  <c:v>102.418999999999</c:v>
                </c:pt>
                <c:pt idx="148">
                  <c:v>103.18749999999901</c:v>
                </c:pt>
                <c:pt idx="149">
                  <c:v>103.919</c:v>
                </c:pt>
                <c:pt idx="150">
                  <c:v>104.68</c:v>
                </c:pt>
                <c:pt idx="151">
                  <c:v>105.4395</c:v>
                </c:pt>
                <c:pt idx="152">
                  <c:v>106.18600000000001</c:v>
                </c:pt>
                <c:pt idx="153">
                  <c:v>106.960499999999</c:v>
                </c:pt>
                <c:pt idx="154">
                  <c:v>107.71550000000001</c:v>
                </c:pt>
                <c:pt idx="155">
                  <c:v>108.471999999999</c:v>
                </c:pt>
                <c:pt idx="156">
                  <c:v>109.215499999999</c:v>
                </c:pt>
                <c:pt idx="157">
                  <c:v>109.96599999999999</c:v>
                </c:pt>
                <c:pt idx="158">
                  <c:v>110.71599999999999</c:v>
                </c:pt>
                <c:pt idx="159">
                  <c:v>111.460499999999</c:v>
                </c:pt>
                <c:pt idx="160">
                  <c:v>112.225499999999</c:v>
                </c:pt>
                <c:pt idx="161">
                  <c:v>112.97</c:v>
                </c:pt>
                <c:pt idx="162">
                  <c:v>113.739</c:v>
                </c:pt>
                <c:pt idx="163">
                  <c:v>114.506999999999</c:v>
                </c:pt>
                <c:pt idx="164">
                  <c:v>115.28</c:v>
                </c:pt>
                <c:pt idx="165">
                  <c:v>116.026</c:v>
                </c:pt>
                <c:pt idx="166">
                  <c:v>116.7835</c:v>
                </c:pt>
                <c:pt idx="167">
                  <c:v>117.53400000000001</c:v>
                </c:pt>
                <c:pt idx="168">
                  <c:v>118.301</c:v>
                </c:pt>
                <c:pt idx="169">
                  <c:v>119.07599999999999</c:v>
                </c:pt>
                <c:pt idx="170">
                  <c:v>119.82850000000001</c:v>
                </c:pt>
                <c:pt idx="171">
                  <c:v>120.593</c:v>
                </c:pt>
                <c:pt idx="172">
                  <c:v>121.36199999999999</c:v>
                </c:pt>
                <c:pt idx="173">
                  <c:v>122.13549999999999</c:v>
                </c:pt>
                <c:pt idx="174">
                  <c:v>122.89400000000001</c:v>
                </c:pt>
                <c:pt idx="175">
                  <c:v>123.6455</c:v>
                </c:pt>
                <c:pt idx="176">
                  <c:v>124.41249999999999</c:v>
                </c:pt>
                <c:pt idx="177">
                  <c:v>125.193</c:v>
                </c:pt>
                <c:pt idx="178">
                  <c:v>125.9425</c:v>
                </c:pt>
                <c:pt idx="179">
                  <c:v>126.7025</c:v>
                </c:pt>
                <c:pt idx="180">
                  <c:v>127.46899999999999</c:v>
                </c:pt>
                <c:pt idx="181">
                  <c:v>128.24250000000001</c:v>
                </c:pt>
                <c:pt idx="182">
                  <c:v>128.99249999999901</c:v>
                </c:pt>
                <c:pt idx="183">
                  <c:v>129.749</c:v>
                </c:pt>
                <c:pt idx="184">
                  <c:v>130.51299999999901</c:v>
                </c:pt>
                <c:pt idx="185">
                  <c:v>131.27699999999899</c:v>
                </c:pt>
                <c:pt idx="186">
                  <c:v>132.03399999999999</c:v>
                </c:pt>
                <c:pt idx="187">
                  <c:v>132.79499999999999</c:v>
                </c:pt>
                <c:pt idx="188">
                  <c:v>133.572</c:v>
                </c:pt>
                <c:pt idx="189">
                  <c:v>134.3415</c:v>
                </c:pt>
                <c:pt idx="190">
                  <c:v>135.113</c:v>
                </c:pt>
                <c:pt idx="191">
                  <c:v>135.88149999999899</c:v>
                </c:pt>
                <c:pt idx="192">
                  <c:v>136.6575</c:v>
                </c:pt>
                <c:pt idx="193">
                  <c:v>137.44049999999999</c:v>
                </c:pt>
                <c:pt idx="194">
                  <c:v>138.21250000000001</c:v>
                </c:pt>
                <c:pt idx="195">
                  <c:v>138.9915</c:v>
                </c:pt>
                <c:pt idx="196">
                  <c:v>139.771999999999</c:v>
                </c:pt>
                <c:pt idx="197">
                  <c:v>140.53100000000001</c:v>
                </c:pt>
                <c:pt idx="198">
                  <c:v>141.30099999999899</c:v>
                </c:pt>
                <c:pt idx="199">
                  <c:v>142.072499999999</c:v>
                </c:pt>
                <c:pt idx="200">
                  <c:v>142.84899999999899</c:v>
                </c:pt>
                <c:pt idx="201">
                  <c:v>143.62450000000001</c:v>
                </c:pt>
                <c:pt idx="202">
                  <c:v>144.40849999999901</c:v>
                </c:pt>
                <c:pt idx="203">
                  <c:v>145.19049999999899</c:v>
                </c:pt>
                <c:pt idx="204">
                  <c:v>145.96250000000001</c:v>
                </c:pt>
                <c:pt idx="205">
                  <c:v>146.75649999999899</c:v>
                </c:pt>
                <c:pt idx="206">
                  <c:v>147.52850000000001</c:v>
                </c:pt>
                <c:pt idx="207">
                  <c:v>148.3115</c:v>
                </c:pt>
                <c:pt idx="208">
                  <c:v>149.110999999999</c:v>
                </c:pt>
                <c:pt idx="209">
                  <c:v>149.89699999999999</c:v>
                </c:pt>
                <c:pt idx="210">
                  <c:v>150.67750000000001</c:v>
                </c:pt>
                <c:pt idx="211">
                  <c:v>151.46849999999901</c:v>
                </c:pt>
                <c:pt idx="212">
                  <c:v>152.247999999999</c:v>
                </c:pt>
                <c:pt idx="213">
                  <c:v>153.028999999999</c:v>
                </c:pt>
                <c:pt idx="214">
                  <c:v>153.80699999999899</c:v>
                </c:pt>
                <c:pt idx="215">
                  <c:v>154.5925</c:v>
                </c:pt>
                <c:pt idx="216">
                  <c:v>155.381</c:v>
                </c:pt>
                <c:pt idx="217">
                  <c:v>156.15950000000001</c:v>
                </c:pt>
                <c:pt idx="218">
                  <c:v>156.922</c:v>
                </c:pt>
                <c:pt idx="219">
                  <c:v>157.71349999999899</c:v>
                </c:pt>
                <c:pt idx="220">
                  <c:v>158.51050000000001</c:v>
                </c:pt>
                <c:pt idx="221">
                  <c:v>159.3005</c:v>
                </c:pt>
                <c:pt idx="222">
                  <c:v>160.091499999999</c:v>
                </c:pt>
                <c:pt idx="223">
                  <c:v>160.87949999999901</c:v>
                </c:pt>
                <c:pt idx="224">
                  <c:v>161.67049999999901</c:v>
                </c:pt>
                <c:pt idx="225">
                  <c:v>162.4665</c:v>
                </c:pt>
                <c:pt idx="226">
                  <c:v>163.24100000000001</c:v>
                </c:pt>
                <c:pt idx="227">
                  <c:v>164.02249999999901</c:v>
                </c:pt>
                <c:pt idx="228">
                  <c:v>164.82199999999901</c:v>
                </c:pt>
                <c:pt idx="229">
                  <c:v>165.61850000000001</c:v>
                </c:pt>
                <c:pt idx="230">
                  <c:v>166.39949999999899</c:v>
                </c:pt>
                <c:pt idx="231">
                  <c:v>167.18799999999899</c:v>
                </c:pt>
                <c:pt idx="232">
                  <c:v>167.9855</c:v>
                </c:pt>
                <c:pt idx="233">
                  <c:v>168.76300000000001</c:v>
                </c:pt>
                <c:pt idx="234">
                  <c:v>169.56599999999901</c:v>
                </c:pt>
                <c:pt idx="235">
                  <c:v>170.3415</c:v>
                </c:pt>
                <c:pt idx="236">
                  <c:v>171.121499999999</c:v>
                </c:pt>
                <c:pt idx="237">
                  <c:v>171.92400000000001</c:v>
                </c:pt>
                <c:pt idx="238">
                  <c:v>172.70499999999899</c:v>
                </c:pt>
                <c:pt idx="239">
                  <c:v>173.49249999999901</c:v>
                </c:pt>
                <c:pt idx="240">
                  <c:v>174.28099999999901</c:v>
                </c:pt>
                <c:pt idx="241">
                  <c:v>175.077</c:v>
                </c:pt>
                <c:pt idx="242">
                  <c:v>175.88049999999899</c:v>
                </c:pt>
                <c:pt idx="243">
                  <c:v>176.667</c:v>
                </c:pt>
                <c:pt idx="244">
                  <c:v>177.47450000000001</c:v>
                </c:pt>
                <c:pt idx="245">
                  <c:v>178.26650000000001</c:v>
                </c:pt>
                <c:pt idx="246">
                  <c:v>179.03649999999999</c:v>
                </c:pt>
                <c:pt idx="247">
                  <c:v>179.84549999999899</c:v>
                </c:pt>
                <c:pt idx="248">
                  <c:v>180.63749999999999</c:v>
                </c:pt>
                <c:pt idx="249">
                  <c:v>181.4365</c:v>
                </c:pt>
                <c:pt idx="250">
                  <c:v>182.23399999999901</c:v>
                </c:pt>
                <c:pt idx="251">
                  <c:v>183.017</c:v>
                </c:pt>
                <c:pt idx="252">
                  <c:v>183.815</c:v>
                </c:pt>
                <c:pt idx="253">
                  <c:v>184.61799999999999</c:v>
                </c:pt>
                <c:pt idx="254">
                  <c:v>185.41449999999901</c:v>
                </c:pt>
                <c:pt idx="255">
                  <c:v>186.21549999999999</c:v>
                </c:pt>
                <c:pt idx="256">
                  <c:v>187.01849999999999</c:v>
                </c:pt>
                <c:pt idx="257">
                  <c:v>187.80699999999999</c:v>
                </c:pt>
                <c:pt idx="258">
                  <c:v>188.61250000000001</c:v>
                </c:pt>
                <c:pt idx="259">
                  <c:v>189.41649999999899</c:v>
                </c:pt>
                <c:pt idx="260">
                  <c:v>190.227</c:v>
                </c:pt>
                <c:pt idx="261">
                  <c:v>191.02600000000001</c:v>
                </c:pt>
                <c:pt idx="262">
                  <c:v>191.82549999999901</c:v>
                </c:pt>
                <c:pt idx="263">
                  <c:v>192.63050000000001</c:v>
                </c:pt>
                <c:pt idx="264">
                  <c:v>193.417</c:v>
                </c:pt>
                <c:pt idx="265">
                  <c:v>194.21549999999999</c:v>
                </c:pt>
                <c:pt idx="266">
                  <c:v>195.01750000000001</c:v>
                </c:pt>
                <c:pt idx="267">
                  <c:v>195.81450000000001</c:v>
                </c:pt>
                <c:pt idx="268">
                  <c:v>196.6155</c:v>
                </c:pt>
                <c:pt idx="269">
                  <c:v>197.42150000000001</c:v>
                </c:pt>
                <c:pt idx="270">
                  <c:v>198.23349999999999</c:v>
                </c:pt>
                <c:pt idx="271">
                  <c:v>199.037499999999</c:v>
                </c:pt>
                <c:pt idx="272">
                  <c:v>199.843999999999</c:v>
                </c:pt>
                <c:pt idx="273">
                  <c:v>200.66050000000001</c:v>
                </c:pt>
                <c:pt idx="274">
                  <c:v>201.46299999999999</c:v>
                </c:pt>
                <c:pt idx="275">
                  <c:v>202.27399999999901</c:v>
                </c:pt>
                <c:pt idx="276">
                  <c:v>203.09049999999999</c:v>
                </c:pt>
                <c:pt idx="277">
                  <c:v>203.89399999999901</c:v>
                </c:pt>
                <c:pt idx="278">
                  <c:v>204.68849999999901</c:v>
                </c:pt>
                <c:pt idx="279">
                  <c:v>205.50200000000001</c:v>
                </c:pt>
                <c:pt idx="280">
                  <c:v>206.3135</c:v>
                </c:pt>
                <c:pt idx="281">
                  <c:v>207.123999999999</c:v>
                </c:pt>
                <c:pt idx="282">
                  <c:v>207.94900000000001</c:v>
                </c:pt>
                <c:pt idx="283">
                  <c:v>208.78949999999901</c:v>
                </c:pt>
                <c:pt idx="284">
                  <c:v>209.59949999999901</c:v>
                </c:pt>
                <c:pt idx="285">
                  <c:v>210.4085</c:v>
                </c:pt>
                <c:pt idx="286">
                  <c:v>211.22900000000001</c:v>
                </c:pt>
                <c:pt idx="287">
                  <c:v>212.0505</c:v>
                </c:pt>
                <c:pt idx="288">
                  <c:v>212.864499999999</c:v>
                </c:pt>
                <c:pt idx="289">
                  <c:v>213.6755</c:v>
                </c:pt>
                <c:pt idx="290">
                  <c:v>214.48949999999999</c:v>
                </c:pt>
                <c:pt idx="291">
                  <c:v>215.294499999999</c:v>
                </c:pt>
                <c:pt idx="292">
                  <c:v>216.11099999999999</c:v>
                </c:pt>
                <c:pt idx="293">
                  <c:v>216.94399999999899</c:v>
                </c:pt>
                <c:pt idx="294">
                  <c:v>217.755</c:v>
                </c:pt>
                <c:pt idx="295">
                  <c:v>218.58250000000001</c:v>
                </c:pt>
                <c:pt idx="296">
                  <c:v>219.39899999999901</c:v>
                </c:pt>
                <c:pt idx="297">
                  <c:v>220.21299999999999</c:v>
                </c:pt>
                <c:pt idx="298">
                  <c:v>221.04149999999899</c:v>
                </c:pt>
                <c:pt idx="299">
                  <c:v>221.8725</c:v>
                </c:pt>
                <c:pt idx="300">
                  <c:v>222.69550000000001</c:v>
                </c:pt>
                <c:pt idx="301">
                  <c:v>223.52799999999999</c:v>
                </c:pt>
                <c:pt idx="302">
                  <c:v>224.34649999999999</c:v>
                </c:pt>
                <c:pt idx="303">
                  <c:v>225.16199999999901</c:v>
                </c:pt>
                <c:pt idx="304">
                  <c:v>225.979999999999</c:v>
                </c:pt>
                <c:pt idx="305">
                  <c:v>226.79900000000001</c:v>
                </c:pt>
                <c:pt idx="306">
                  <c:v>227.61250000000001</c:v>
                </c:pt>
                <c:pt idx="307">
                  <c:v>228.43</c:v>
                </c:pt>
                <c:pt idx="308">
                  <c:v>229.256</c:v>
                </c:pt>
                <c:pt idx="309">
                  <c:v>230.081999999999</c:v>
                </c:pt>
                <c:pt idx="310">
                  <c:v>230.90799999999999</c:v>
                </c:pt>
                <c:pt idx="311">
                  <c:v>231.72399999999999</c:v>
                </c:pt>
                <c:pt idx="312">
                  <c:v>232.548499999999</c:v>
                </c:pt>
                <c:pt idx="313">
                  <c:v>233.376</c:v>
                </c:pt>
                <c:pt idx="314">
                  <c:v>234.19049999999999</c:v>
                </c:pt>
                <c:pt idx="315">
                  <c:v>235.02</c:v>
                </c:pt>
                <c:pt idx="316">
                  <c:v>235.8535</c:v>
                </c:pt>
                <c:pt idx="317">
                  <c:v>236.6885</c:v>
                </c:pt>
                <c:pt idx="318">
                  <c:v>237.501</c:v>
                </c:pt>
                <c:pt idx="319">
                  <c:v>238.31800000000001</c:v>
                </c:pt>
                <c:pt idx="320">
                  <c:v>239.13</c:v>
                </c:pt>
                <c:pt idx="321">
                  <c:v>239.9555</c:v>
                </c:pt>
                <c:pt idx="322">
                  <c:v>240.8</c:v>
                </c:pt>
                <c:pt idx="323">
                  <c:v>241.62649999999999</c:v>
                </c:pt>
                <c:pt idx="324">
                  <c:v>242.4485</c:v>
                </c:pt>
                <c:pt idx="325">
                  <c:v>243.274</c:v>
                </c:pt>
                <c:pt idx="326">
                  <c:v>244.1035</c:v>
                </c:pt>
                <c:pt idx="327">
                  <c:v>244.92949999999999</c:v>
                </c:pt>
                <c:pt idx="328">
                  <c:v>245.767</c:v>
                </c:pt>
                <c:pt idx="329">
                  <c:v>246.595</c:v>
                </c:pt>
                <c:pt idx="330">
                  <c:v>247.42449999999999</c:v>
                </c:pt>
                <c:pt idx="331">
                  <c:v>248.25700000000001</c:v>
                </c:pt>
                <c:pt idx="332">
                  <c:v>249.08250000000001</c:v>
                </c:pt>
                <c:pt idx="333">
                  <c:v>249.91200000000001</c:v>
                </c:pt>
                <c:pt idx="334">
                  <c:v>250.73500000000001</c:v>
                </c:pt>
                <c:pt idx="335">
                  <c:v>251.56649999999999</c:v>
                </c:pt>
                <c:pt idx="336">
                  <c:v>252.39449999999999</c:v>
                </c:pt>
                <c:pt idx="337">
                  <c:v>253.24100000000001</c:v>
                </c:pt>
                <c:pt idx="338">
                  <c:v>254.07</c:v>
                </c:pt>
                <c:pt idx="339">
                  <c:v>254.89599999999999</c:v>
                </c:pt>
                <c:pt idx="340">
                  <c:v>255.71700000000001</c:v>
                </c:pt>
                <c:pt idx="341">
                  <c:v>256.55900000000003</c:v>
                </c:pt>
                <c:pt idx="342">
                  <c:v>257.39499999999902</c:v>
                </c:pt>
                <c:pt idx="343">
                  <c:v>258.23050000000001</c:v>
                </c:pt>
                <c:pt idx="344">
                  <c:v>259.06299999999902</c:v>
                </c:pt>
                <c:pt idx="345">
                  <c:v>259.89100000000002</c:v>
                </c:pt>
                <c:pt idx="346">
                  <c:v>260.726</c:v>
                </c:pt>
                <c:pt idx="347">
                  <c:v>261.55750000000103</c:v>
                </c:pt>
                <c:pt idx="348">
                  <c:v>262.37999999999897</c:v>
                </c:pt>
                <c:pt idx="349">
                  <c:v>263.22599999999898</c:v>
                </c:pt>
                <c:pt idx="350">
                  <c:v>264.04899999999901</c:v>
                </c:pt>
                <c:pt idx="351">
                  <c:v>264.89800000000002</c:v>
                </c:pt>
                <c:pt idx="352">
                  <c:v>265.74149999999901</c:v>
                </c:pt>
                <c:pt idx="353">
                  <c:v>266.587999999999</c:v>
                </c:pt>
                <c:pt idx="354">
                  <c:v>267.43999999999897</c:v>
                </c:pt>
                <c:pt idx="355">
                  <c:v>268.29399999999998</c:v>
                </c:pt>
                <c:pt idx="356">
                  <c:v>269.12450000000001</c:v>
                </c:pt>
                <c:pt idx="357">
                  <c:v>269.96949999999998</c:v>
                </c:pt>
                <c:pt idx="358">
                  <c:v>270.81999999999903</c:v>
                </c:pt>
                <c:pt idx="359">
                  <c:v>271.66150000000101</c:v>
                </c:pt>
                <c:pt idx="360">
                  <c:v>272.50049999999999</c:v>
                </c:pt>
                <c:pt idx="361">
                  <c:v>273.339</c:v>
                </c:pt>
                <c:pt idx="362">
                  <c:v>274.17500000000001</c:v>
                </c:pt>
                <c:pt idx="363">
                  <c:v>275.02050000000003</c:v>
                </c:pt>
                <c:pt idx="364">
                  <c:v>275.86200000000002</c:v>
                </c:pt>
                <c:pt idx="365">
                  <c:v>276.70149999999899</c:v>
                </c:pt>
                <c:pt idx="366">
                  <c:v>277.55200000000002</c:v>
                </c:pt>
                <c:pt idx="367">
                  <c:v>278.390999999999</c:v>
                </c:pt>
                <c:pt idx="368">
                  <c:v>279.229999999999</c:v>
                </c:pt>
                <c:pt idx="369">
                  <c:v>280.07650000000001</c:v>
                </c:pt>
                <c:pt idx="370">
                  <c:v>280.91899999999998</c:v>
                </c:pt>
                <c:pt idx="371">
                  <c:v>281.77300000000002</c:v>
                </c:pt>
                <c:pt idx="372">
                  <c:v>282.61799999999999</c:v>
                </c:pt>
                <c:pt idx="373">
                  <c:v>283.45699999999999</c:v>
                </c:pt>
                <c:pt idx="374">
                  <c:v>284.29950000000002</c:v>
                </c:pt>
                <c:pt idx="375">
                  <c:v>285.15550000000002</c:v>
                </c:pt>
                <c:pt idx="376">
                  <c:v>285.998999999999</c:v>
                </c:pt>
                <c:pt idx="377">
                  <c:v>286.86099999999902</c:v>
                </c:pt>
                <c:pt idx="378">
                  <c:v>287.70249999999999</c:v>
                </c:pt>
                <c:pt idx="379">
                  <c:v>288.5575</c:v>
                </c:pt>
                <c:pt idx="380">
                  <c:v>289.40599999999898</c:v>
                </c:pt>
                <c:pt idx="381">
                  <c:v>290.25799999999998</c:v>
                </c:pt>
                <c:pt idx="382">
                  <c:v>291.11750000000001</c:v>
                </c:pt>
                <c:pt idx="383">
                  <c:v>291.9785</c:v>
                </c:pt>
                <c:pt idx="384">
                  <c:v>292.83399999999898</c:v>
                </c:pt>
                <c:pt idx="385">
                  <c:v>293.69600000000003</c:v>
                </c:pt>
                <c:pt idx="386">
                  <c:v>294.55549999999999</c:v>
                </c:pt>
                <c:pt idx="387">
                  <c:v>295.40149999999898</c:v>
                </c:pt>
                <c:pt idx="388">
                  <c:v>296.255</c:v>
                </c:pt>
                <c:pt idx="389">
                  <c:v>297.10649999999998</c:v>
                </c:pt>
                <c:pt idx="390">
                  <c:v>297.95899999999898</c:v>
                </c:pt>
                <c:pt idx="391">
                  <c:v>298.83100000000002</c:v>
                </c:pt>
                <c:pt idx="392">
                  <c:v>299.69</c:v>
                </c:pt>
                <c:pt idx="393">
                  <c:v>300.53699999999901</c:v>
                </c:pt>
                <c:pt idx="394">
                  <c:v>301.39350000000002</c:v>
                </c:pt>
                <c:pt idx="395">
                  <c:v>302.258499999999</c:v>
                </c:pt>
                <c:pt idx="396">
                  <c:v>303.11149999999901</c:v>
                </c:pt>
                <c:pt idx="397">
                  <c:v>303.96699999999902</c:v>
                </c:pt>
                <c:pt idx="398">
                  <c:v>304.82449999999898</c:v>
                </c:pt>
                <c:pt idx="399">
                  <c:v>305.69400000000002</c:v>
                </c:pt>
                <c:pt idx="400">
                  <c:v>306.55149999999901</c:v>
                </c:pt>
                <c:pt idx="401">
                  <c:v>307.41649999999998</c:v>
                </c:pt>
                <c:pt idx="402">
                  <c:v>308.28649999999902</c:v>
                </c:pt>
                <c:pt idx="403">
                  <c:v>309.13600000000002</c:v>
                </c:pt>
                <c:pt idx="404">
                  <c:v>309.99999999999898</c:v>
                </c:pt>
                <c:pt idx="405">
                  <c:v>310.86599999999999</c:v>
                </c:pt>
                <c:pt idx="406">
                  <c:v>311.72699999999901</c:v>
                </c:pt>
                <c:pt idx="407">
                  <c:v>312.59199999999902</c:v>
                </c:pt>
                <c:pt idx="408">
                  <c:v>313.45249999999902</c:v>
                </c:pt>
                <c:pt idx="409">
                  <c:v>314.32249999999902</c:v>
                </c:pt>
                <c:pt idx="410">
                  <c:v>315.18299999999903</c:v>
                </c:pt>
                <c:pt idx="411">
                  <c:v>316.05249999999899</c:v>
                </c:pt>
                <c:pt idx="412">
                  <c:v>316.90750000000003</c:v>
                </c:pt>
                <c:pt idx="413">
                  <c:v>317.77449999999902</c:v>
                </c:pt>
                <c:pt idx="414">
                  <c:v>318.63249999999999</c:v>
                </c:pt>
                <c:pt idx="415">
                  <c:v>319.49299999999897</c:v>
                </c:pt>
                <c:pt idx="416">
                  <c:v>320.361999999999</c:v>
                </c:pt>
                <c:pt idx="417">
                  <c:v>321.23849999999999</c:v>
                </c:pt>
                <c:pt idx="418">
                  <c:v>322.10449999999997</c:v>
                </c:pt>
                <c:pt idx="419">
                  <c:v>322.9785</c:v>
                </c:pt>
                <c:pt idx="420">
                  <c:v>323.85399999999902</c:v>
                </c:pt>
                <c:pt idx="421">
                  <c:v>324.72649999999902</c:v>
                </c:pt>
                <c:pt idx="422">
                  <c:v>325.60899999999901</c:v>
                </c:pt>
                <c:pt idx="423">
                  <c:v>326.47649999999999</c:v>
                </c:pt>
                <c:pt idx="424">
                  <c:v>327.34750000000003</c:v>
                </c:pt>
                <c:pt idx="425">
                  <c:v>328.210499999999</c:v>
                </c:pt>
                <c:pt idx="426">
                  <c:v>329.08150000000001</c:v>
                </c:pt>
                <c:pt idx="427">
                  <c:v>329.95049999999998</c:v>
                </c:pt>
                <c:pt idx="428">
                  <c:v>330.83150000000001</c:v>
                </c:pt>
                <c:pt idx="429">
                  <c:v>331.70249999999999</c:v>
                </c:pt>
                <c:pt idx="430">
                  <c:v>332.57149999999899</c:v>
                </c:pt>
                <c:pt idx="431">
                  <c:v>333.43799999999902</c:v>
                </c:pt>
                <c:pt idx="432">
                  <c:v>334.31349999999901</c:v>
                </c:pt>
                <c:pt idx="433">
                  <c:v>335.19199999999898</c:v>
                </c:pt>
                <c:pt idx="434">
                  <c:v>336.05799999999999</c:v>
                </c:pt>
                <c:pt idx="435">
                  <c:v>336.91999999999899</c:v>
                </c:pt>
                <c:pt idx="436">
                  <c:v>337.78799999999899</c:v>
                </c:pt>
                <c:pt idx="437">
                  <c:v>338.65949999999998</c:v>
                </c:pt>
                <c:pt idx="438">
                  <c:v>339.52850000000001</c:v>
                </c:pt>
                <c:pt idx="439">
                  <c:v>340.416</c:v>
                </c:pt>
                <c:pt idx="440">
                  <c:v>341.29250000000002</c:v>
                </c:pt>
                <c:pt idx="441">
                  <c:v>342.15199999999999</c:v>
                </c:pt>
                <c:pt idx="442">
                  <c:v>343.03949999999901</c:v>
                </c:pt>
                <c:pt idx="443">
                  <c:v>343.916</c:v>
                </c:pt>
                <c:pt idx="444">
                  <c:v>344.79299999999898</c:v>
                </c:pt>
                <c:pt idx="445">
                  <c:v>345.671999999999</c:v>
                </c:pt>
                <c:pt idx="446">
                  <c:v>346.54899999999998</c:v>
                </c:pt>
                <c:pt idx="447">
                  <c:v>347.428</c:v>
                </c:pt>
                <c:pt idx="448">
                  <c:v>348.30700000000002</c:v>
                </c:pt>
                <c:pt idx="449">
                  <c:v>349.19549999999998</c:v>
                </c:pt>
                <c:pt idx="450">
                  <c:v>350.07699999999897</c:v>
                </c:pt>
                <c:pt idx="451">
                  <c:v>350.9665</c:v>
                </c:pt>
                <c:pt idx="452">
                  <c:v>351.84300000000002</c:v>
                </c:pt>
                <c:pt idx="453">
                  <c:v>352.727499999999</c:v>
                </c:pt>
                <c:pt idx="454">
                  <c:v>353.6105</c:v>
                </c:pt>
                <c:pt idx="455">
                  <c:v>354.491999999999</c:v>
                </c:pt>
                <c:pt idx="456">
                  <c:v>355.37349999999998</c:v>
                </c:pt>
                <c:pt idx="457">
                  <c:v>356.25349999999997</c:v>
                </c:pt>
                <c:pt idx="458">
                  <c:v>357.14299999999901</c:v>
                </c:pt>
                <c:pt idx="459">
                  <c:v>358.03149999999999</c:v>
                </c:pt>
                <c:pt idx="460">
                  <c:v>358.90799999999899</c:v>
                </c:pt>
                <c:pt idx="461">
                  <c:v>359.79649999999998</c:v>
                </c:pt>
                <c:pt idx="462">
                  <c:v>360.67700000000002</c:v>
                </c:pt>
                <c:pt idx="463">
                  <c:v>361.572</c:v>
                </c:pt>
                <c:pt idx="464">
                  <c:v>362.460499999999</c:v>
                </c:pt>
                <c:pt idx="465">
                  <c:v>363.34549999999899</c:v>
                </c:pt>
                <c:pt idx="466">
                  <c:v>364.23149999999998</c:v>
                </c:pt>
                <c:pt idx="467">
                  <c:v>365.12049999999999</c:v>
                </c:pt>
                <c:pt idx="468">
                  <c:v>365.995</c:v>
                </c:pt>
                <c:pt idx="469">
                  <c:v>366.88699999999898</c:v>
                </c:pt>
                <c:pt idx="470">
                  <c:v>367.77699999999999</c:v>
                </c:pt>
                <c:pt idx="471">
                  <c:v>368.666</c:v>
                </c:pt>
                <c:pt idx="472">
                  <c:v>369.54649999999998</c:v>
                </c:pt>
                <c:pt idx="473">
                  <c:v>370.44349999999901</c:v>
                </c:pt>
                <c:pt idx="474">
                  <c:v>371.34100000000001</c:v>
                </c:pt>
                <c:pt idx="475">
                  <c:v>372.22699999999998</c:v>
                </c:pt>
                <c:pt idx="476">
                  <c:v>373.12349999999901</c:v>
                </c:pt>
                <c:pt idx="477">
                  <c:v>373.99900000000002</c:v>
                </c:pt>
                <c:pt idx="478">
                  <c:v>374.88149999999899</c:v>
                </c:pt>
                <c:pt idx="479">
                  <c:v>375.7595</c:v>
                </c:pt>
                <c:pt idx="480">
                  <c:v>376.640999999999</c:v>
                </c:pt>
                <c:pt idx="481">
                  <c:v>377.53799999999899</c:v>
                </c:pt>
                <c:pt idx="482">
                  <c:v>378.43749999999898</c:v>
                </c:pt>
                <c:pt idx="483">
                  <c:v>379.33499999999901</c:v>
                </c:pt>
                <c:pt idx="484">
                  <c:v>380.2405</c:v>
                </c:pt>
                <c:pt idx="485">
                  <c:v>381.14</c:v>
                </c:pt>
                <c:pt idx="486">
                  <c:v>382.03750000000002</c:v>
                </c:pt>
                <c:pt idx="487">
                  <c:v>382.93449999999899</c:v>
                </c:pt>
                <c:pt idx="488">
                  <c:v>383.83749999999901</c:v>
                </c:pt>
                <c:pt idx="489">
                  <c:v>384.733</c:v>
                </c:pt>
                <c:pt idx="490">
                  <c:v>385.63650000000001</c:v>
                </c:pt>
                <c:pt idx="491">
                  <c:v>386.52899999999897</c:v>
                </c:pt>
                <c:pt idx="492">
                  <c:v>387.43149999999901</c:v>
                </c:pt>
                <c:pt idx="493">
                  <c:v>388.327</c:v>
                </c:pt>
                <c:pt idx="494">
                  <c:v>389.238</c:v>
                </c:pt>
                <c:pt idx="495">
                  <c:v>390.13350000000003</c:v>
                </c:pt>
                <c:pt idx="496">
                  <c:v>391.04649999999998</c:v>
                </c:pt>
                <c:pt idx="497">
                  <c:v>391.95199999999897</c:v>
                </c:pt>
                <c:pt idx="498">
                  <c:v>392.84550000000002</c:v>
                </c:pt>
                <c:pt idx="499">
                  <c:v>393.73999999999899</c:v>
                </c:pt>
              </c:numCache>
            </c:numRef>
          </c:val>
        </c:ser>
        <c:ser>
          <c:idx val="4"/>
          <c:order val="4"/>
          <c:tx>
            <c:strRef>
              <c:f>cumPerformance_10LinearArms!$A$5</c:f>
              <c:strCache>
                <c:ptCount val="1"/>
                <c:pt idx="0">
                  <c:v>annealEpsi0.7_10LinearArms_cumulativeReward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cumPerformance_10LinearArms!$B$5:$SH$5</c:f>
              <c:numCache>
                <c:formatCode>General</c:formatCode>
                <c:ptCount val="501"/>
                <c:pt idx="0">
                  <c:v>0.504</c:v>
                </c:pt>
                <c:pt idx="1">
                  <c:v>1.01999999999999</c:v>
                </c:pt>
                <c:pt idx="2">
                  <c:v>1.5329999999999999</c:v>
                </c:pt>
                <c:pt idx="3">
                  <c:v>2.0739999999999901</c:v>
                </c:pt>
                <c:pt idx="4">
                  <c:v>2.6019999999999901</c:v>
                </c:pt>
                <c:pt idx="5">
                  <c:v>3.16</c:v>
                </c:pt>
                <c:pt idx="6">
                  <c:v>3.6989999999999998</c:v>
                </c:pt>
                <c:pt idx="7">
                  <c:v>4.2589999999999897</c:v>
                </c:pt>
                <c:pt idx="8">
                  <c:v>4.8054999999999897</c:v>
                </c:pt>
                <c:pt idx="9">
                  <c:v>5.3579999999999899</c:v>
                </c:pt>
                <c:pt idx="10">
                  <c:v>5.9354999999999896</c:v>
                </c:pt>
                <c:pt idx="11">
                  <c:v>6.516</c:v>
                </c:pt>
                <c:pt idx="12">
                  <c:v>7.069</c:v>
                </c:pt>
                <c:pt idx="13">
                  <c:v>7.6325000000000003</c:v>
                </c:pt>
                <c:pt idx="14">
                  <c:v>8.2019999999999893</c:v>
                </c:pt>
                <c:pt idx="15">
                  <c:v>8.7885000000000097</c:v>
                </c:pt>
                <c:pt idx="16">
                  <c:v>9.3619999999999894</c:v>
                </c:pt>
                <c:pt idx="17">
                  <c:v>9.9444999999999801</c:v>
                </c:pt>
                <c:pt idx="18">
                  <c:v>10.5124999999999</c:v>
                </c:pt>
                <c:pt idx="19">
                  <c:v>11.093999999999999</c:v>
                </c:pt>
                <c:pt idx="20">
                  <c:v>11.674499999999901</c:v>
                </c:pt>
                <c:pt idx="21">
                  <c:v>12.2569999999999</c:v>
                </c:pt>
                <c:pt idx="22">
                  <c:v>12.851000000000001</c:v>
                </c:pt>
                <c:pt idx="23">
                  <c:v>13.4324999999999</c:v>
                </c:pt>
                <c:pt idx="24">
                  <c:v>14.0079999999999</c:v>
                </c:pt>
                <c:pt idx="25">
                  <c:v>14.593999999999999</c:v>
                </c:pt>
                <c:pt idx="26">
                  <c:v>15.198499999999999</c:v>
                </c:pt>
                <c:pt idx="27">
                  <c:v>15.8029999999999</c:v>
                </c:pt>
                <c:pt idx="28">
                  <c:v>16.3859999999999</c:v>
                </c:pt>
                <c:pt idx="29">
                  <c:v>16.974999999999898</c:v>
                </c:pt>
                <c:pt idx="30">
                  <c:v>17.570499999999999</c:v>
                </c:pt>
                <c:pt idx="31">
                  <c:v>18.173999999999999</c:v>
                </c:pt>
                <c:pt idx="32">
                  <c:v>18.790499999999899</c:v>
                </c:pt>
                <c:pt idx="33">
                  <c:v>19.385000000000002</c:v>
                </c:pt>
                <c:pt idx="34">
                  <c:v>20.007499999999901</c:v>
                </c:pt>
                <c:pt idx="35">
                  <c:v>20.601499999999898</c:v>
                </c:pt>
                <c:pt idx="36">
                  <c:v>21.1969999999999</c:v>
                </c:pt>
                <c:pt idx="37">
                  <c:v>21.805499999999899</c:v>
                </c:pt>
                <c:pt idx="38">
                  <c:v>22.414000000000001</c:v>
                </c:pt>
                <c:pt idx="39">
                  <c:v>23.016499999999901</c:v>
                </c:pt>
                <c:pt idx="40">
                  <c:v>23.633499999999898</c:v>
                </c:pt>
                <c:pt idx="41">
                  <c:v>24.227499999999999</c:v>
                </c:pt>
                <c:pt idx="42">
                  <c:v>24.854499999999899</c:v>
                </c:pt>
                <c:pt idx="43">
                  <c:v>25.481999999999999</c:v>
                </c:pt>
                <c:pt idx="44">
                  <c:v>26.098999999999901</c:v>
                </c:pt>
                <c:pt idx="45">
                  <c:v>26.716999999999999</c:v>
                </c:pt>
                <c:pt idx="46">
                  <c:v>27.334</c:v>
                </c:pt>
                <c:pt idx="47">
                  <c:v>27.947500000000002</c:v>
                </c:pt>
                <c:pt idx="48">
                  <c:v>28.5779999999999</c:v>
                </c:pt>
                <c:pt idx="49">
                  <c:v>29.1939999999999</c:v>
                </c:pt>
                <c:pt idx="50">
                  <c:v>29.809000000000001</c:v>
                </c:pt>
                <c:pt idx="51">
                  <c:v>30.423999999999999</c:v>
                </c:pt>
                <c:pt idx="52">
                  <c:v>31.050999999999998</c:v>
                </c:pt>
                <c:pt idx="53">
                  <c:v>31.673999999999999</c:v>
                </c:pt>
                <c:pt idx="54">
                  <c:v>32.313000000000002</c:v>
                </c:pt>
                <c:pt idx="55">
                  <c:v>32.943999999999903</c:v>
                </c:pt>
                <c:pt idx="56">
                  <c:v>33.572000000000003</c:v>
                </c:pt>
                <c:pt idx="57">
                  <c:v>34.200499999999998</c:v>
                </c:pt>
                <c:pt idx="58">
                  <c:v>34.830499999999901</c:v>
                </c:pt>
                <c:pt idx="59">
                  <c:v>35.448500000000003</c:v>
                </c:pt>
                <c:pt idx="60">
                  <c:v>36.086500000000001</c:v>
                </c:pt>
                <c:pt idx="61">
                  <c:v>36.718499999999899</c:v>
                </c:pt>
                <c:pt idx="62">
                  <c:v>37.353499999999997</c:v>
                </c:pt>
                <c:pt idx="63">
                  <c:v>37.9894999999999</c:v>
                </c:pt>
                <c:pt idx="64">
                  <c:v>38.6069999999999</c:v>
                </c:pt>
                <c:pt idx="65">
                  <c:v>39.237499999999898</c:v>
                </c:pt>
                <c:pt idx="66">
                  <c:v>39.892499999999998</c:v>
                </c:pt>
                <c:pt idx="67">
                  <c:v>40.523499999999899</c:v>
                </c:pt>
                <c:pt idx="68">
                  <c:v>41.174499999999902</c:v>
                </c:pt>
                <c:pt idx="69">
                  <c:v>41.840499999999999</c:v>
                </c:pt>
                <c:pt idx="70">
                  <c:v>42.478000000000002</c:v>
                </c:pt>
                <c:pt idx="71">
                  <c:v>43.101999999999997</c:v>
                </c:pt>
                <c:pt idx="72">
                  <c:v>43.741999999999898</c:v>
                </c:pt>
                <c:pt idx="73">
                  <c:v>44.3855</c:v>
                </c:pt>
                <c:pt idx="74">
                  <c:v>45.029999999999902</c:v>
                </c:pt>
                <c:pt idx="75">
                  <c:v>45.686</c:v>
                </c:pt>
                <c:pt idx="76">
                  <c:v>46.333999999999897</c:v>
                </c:pt>
                <c:pt idx="77">
                  <c:v>46.992999999999903</c:v>
                </c:pt>
                <c:pt idx="78">
                  <c:v>47.636499999999899</c:v>
                </c:pt>
                <c:pt idx="79">
                  <c:v>48.258999999999901</c:v>
                </c:pt>
                <c:pt idx="80">
                  <c:v>48.915999999999897</c:v>
                </c:pt>
                <c:pt idx="81">
                  <c:v>49.575499999999998</c:v>
                </c:pt>
                <c:pt idx="82">
                  <c:v>50.2334999999999</c:v>
                </c:pt>
                <c:pt idx="83">
                  <c:v>50.895499999999998</c:v>
                </c:pt>
                <c:pt idx="84">
                  <c:v>51.555499999999903</c:v>
                </c:pt>
                <c:pt idx="85">
                  <c:v>52.210500000000003</c:v>
                </c:pt>
                <c:pt idx="86">
                  <c:v>52.862499999999997</c:v>
                </c:pt>
                <c:pt idx="87">
                  <c:v>53.512</c:v>
                </c:pt>
                <c:pt idx="88">
                  <c:v>54.167999999999999</c:v>
                </c:pt>
                <c:pt idx="89">
                  <c:v>54.829000000000001</c:v>
                </c:pt>
                <c:pt idx="90">
                  <c:v>55.488500000000002</c:v>
                </c:pt>
                <c:pt idx="91">
                  <c:v>56.140500000000003</c:v>
                </c:pt>
                <c:pt idx="92">
                  <c:v>56.799500000000002</c:v>
                </c:pt>
                <c:pt idx="93">
                  <c:v>57.448999999999899</c:v>
                </c:pt>
                <c:pt idx="94">
                  <c:v>58.098999999999997</c:v>
                </c:pt>
                <c:pt idx="95">
                  <c:v>58.75</c:v>
                </c:pt>
                <c:pt idx="96">
                  <c:v>59.417999999999999</c:v>
                </c:pt>
                <c:pt idx="97">
                  <c:v>60.083500000000001</c:v>
                </c:pt>
                <c:pt idx="98">
                  <c:v>60.744999999999997</c:v>
                </c:pt>
                <c:pt idx="99">
                  <c:v>61.411999999999999</c:v>
                </c:pt>
                <c:pt idx="100">
                  <c:v>62.082000000000001</c:v>
                </c:pt>
                <c:pt idx="101">
                  <c:v>62.741500000000002</c:v>
                </c:pt>
                <c:pt idx="102">
                  <c:v>63.398000000000003</c:v>
                </c:pt>
                <c:pt idx="103">
                  <c:v>64.051500000000104</c:v>
                </c:pt>
                <c:pt idx="104">
                  <c:v>64.730000000000203</c:v>
                </c:pt>
                <c:pt idx="105">
                  <c:v>65.399500000000003</c:v>
                </c:pt>
                <c:pt idx="106">
                  <c:v>66.073499999999896</c:v>
                </c:pt>
                <c:pt idx="107">
                  <c:v>66.758999999999901</c:v>
                </c:pt>
                <c:pt idx="108">
                  <c:v>67.436000000000007</c:v>
                </c:pt>
                <c:pt idx="109">
                  <c:v>68.119500000000002</c:v>
                </c:pt>
                <c:pt idx="110">
                  <c:v>68.799999999999898</c:v>
                </c:pt>
                <c:pt idx="111">
                  <c:v>69.473999999999805</c:v>
                </c:pt>
                <c:pt idx="112">
                  <c:v>70.160000000000096</c:v>
                </c:pt>
                <c:pt idx="113">
                  <c:v>70.831000000000003</c:v>
                </c:pt>
                <c:pt idx="114">
                  <c:v>71.498499999999893</c:v>
                </c:pt>
                <c:pt idx="115">
                  <c:v>72.171999999999699</c:v>
                </c:pt>
                <c:pt idx="116">
                  <c:v>72.835499999999897</c:v>
                </c:pt>
                <c:pt idx="117">
                  <c:v>73.517499999999998</c:v>
                </c:pt>
                <c:pt idx="118">
                  <c:v>74.204000000000093</c:v>
                </c:pt>
                <c:pt idx="119">
                  <c:v>74.891999999999896</c:v>
                </c:pt>
                <c:pt idx="120">
                  <c:v>75.573999999999899</c:v>
                </c:pt>
                <c:pt idx="121">
                  <c:v>76.274999999999906</c:v>
                </c:pt>
                <c:pt idx="122">
                  <c:v>76.959500000000006</c:v>
                </c:pt>
                <c:pt idx="123">
                  <c:v>77.643999999999906</c:v>
                </c:pt>
                <c:pt idx="124">
                  <c:v>78.325499999999906</c:v>
                </c:pt>
                <c:pt idx="125">
                  <c:v>78.983000000000004</c:v>
                </c:pt>
                <c:pt idx="126">
                  <c:v>79.6815</c:v>
                </c:pt>
                <c:pt idx="127">
                  <c:v>80.351499999999803</c:v>
                </c:pt>
                <c:pt idx="128">
                  <c:v>81.041999999999902</c:v>
                </c:pt>
                <c:pt idx="129">
                  <c:v>81.727999999999994</c:v>
                </c:pt>
                <c:pt idx="130">
                  <c:v>82.401999999999902</c:v>
                </c:pt>
                <c:pt idx="131">
                  <c:v>83.098999999999904</c:v>
                </c:pt>
                <c:pt idx="132">
                  <c:v>83.805000000000007</c:v>
                </c:pt>
                <c:pt idx="133">
                  <c:v>84.481999999999999</c:v>
                </c:pt>
                <c:pt idx="134">
                  <c:v>85.166000000000196</c:v>
                </c:pt>
                <c:pt idx="135">
                  <c:v>85.850999999999999</c:v>
                </c:pt>
                <c:pt idx="136">
                  <c:v>86.544999999999902</c:v>
                </c:pt>
                <c:pt idx="137">
                  <c:v>87.247999999999905</c:v>
                </c:pt>
                <c:pt idx="138">
                  <c:v>87.954999999999998</c:v>
                </c:pt>
                <c:pt idx="139">
                  <c:v>88.656000000000006</c:v>
                </c:pt>
                <c:pt idx="140">
                  <c:v>89.348499999999902</c:v>
                </c:pt>
                <c:pt idx="141">
                  <c:v>90.039500000000004</c:v>
                </c:pt>
                <c:pt idx="142">
                  <c:v>90.744999999999905</c:v>
                </c:pt>
                <c:pt idx="143">
                  <c:v>91.438499999999905</c:v>
                </c:pt>
                <c:pt idx="144">
                  <c:v>92.134499999999903</c:v>
                </c:pt>
                <c:pt idx="145">
                  <c:v>92.843000000000004</c:v>
                </c:pt>
                <c:pt idx="146">
                  <c:v>93.524499999999804</c:v>
                </c:pt>
                <c:pt idx="147">
                  <c:v>94.221500000000006</c:v>
                </c:pt>
                <c:pt idx="148">
                  <c:v>94.918499999999995</c:v>
                </c:pt>
                <c:pt idx="149">
                  <c:v>95.610999999999905</c:v>
                </c:pt>
                <c:pt idx="150">
                  <c:v>96.314499999999896</c:v>
                </c:pt>
                <c:pt idx="151">
                  <c:v>97.006</c:v>
                </c:pt>
                <c:pt idx="152">
                  <c:v>97.717499999999902</c:v>
                </c:pt>
                <c:pt idx="153">
                  <c:v>98.422499999999999</c:v>
                </c:pt>
                <c:pt idx="154">
                  <c:v>99.1310000000001</c:v>
                </c:pt>
                <c:pt idx="155">
                  <c:v>99.833999999999904</c:v>
                </c:pt>
                <c:pt idx="156">
                  <c:v>100.54199999999901</c:v>
                </c:pt>
                <c:pt idx="157">
                  <c:v>101.2435</c:v>
                </c:pt>
                <c:pt idx="158">
                  <c:v>101.9365</c:v>
                </c:pt>
                <c:pt idx="159">
                  <c:v>102.635999999999</c:v>
                </c:pt>
                <c:pt idx="160">
                  <c:v>103.3425</c:v>
                </c:pt>
                <c:pt idx="161">
                  <c:v>104.038499999999</c:v>
                </c:pt>
                <c:pt idx="162">
                  <c:v>104.7405</c:v>
                </c:pt>
                <c:pt idx="163">
                  <c:v>105.450999999999</c:v>
                </c:pt>
                <c:pt idx="164">
                  <c:v>106.17899999999899</c:v>
                </c:pt>
                <c:pt idx="165">
                  <c:v>106.8835</c:v>
                </c:pt>
                <c:pt idx="166">
                  <c:v>107.595</c:v>
                </c:pt>
                <c:pt idx="167">
                  <c:v>108.302999999999</c:v>
                </c:pt>
                <c:pt idx="168">
                  <c:v>108.9975</c:v>
                </c:pt>
                <c:pt idx="169">
                  <c:v>109.72450000000001</c:v>
                </c:pt>
                <c:pt idx="170">
                  <c:v>110.43799999999899</c:v>
                </c:pt>
                <c:pt idx="171">
                  <c:v>111.1365</c:v>
                </c:pt>
                <c:pt idx="172">
                  <c:v>111.87649999999999</c:v>
                </c:pt>
                <c:pt idx="173">
                  <c:v>112.59549999999901</c:v>
                </c:pt>
                <c:pt idx="174">
                  <c:v>113.303</c:v>
                </c:pt>
                <c:pt idx="175">
                  <c:v>114.015999999999</c:v>
                </c:pt>
                <c:pt idx="176">
                  <c:v>114.72349999999901</c:v>
                </c:pt>
                <c:pt idx="177">
                  <c:v>115.435</c:v>
                </c:pt>
                <c:pt idx="178">
                  <c:v>116.1365</c:v>
                </c:pt>
                <c:pt idx="179">
                  <c:v>116.84</c:v>
                </c:pt>
                <c:pt idx="180">
                  <c:v>117.557</c:v>
                </c:pt>
                <c:pt idx="181">
                  <c:v>118.2805</c:v>
                </c:pt>
                <c:pt idx="182">
                  <c:v>119</c:v>
                </c:pt>
                <c:pt idx="183">
                  <c:v>119.7175</c:v>
                </c:pt>
                <c:pt idx="184">
                  <c:v>120.411999999999</c:v>
                </c:pt>
                <c:pt idx="185">
                  <c:v>121.1155</c:v>
                </c:pt>
                <c:pt idx="186">
                  <c:v>121.8245</c:v>
                </c:pt>
                <c:pt idx="187">
                  <c:v>122.55949999999901</c:v>
                </c:pt>
                <c:pt idx="188">
                  <c:v>123.2775</c:v>
                </c:pt>
                <c:pt idx="189">
                  <c:v>123.9995</c:v>
                </c:pt>
                <c:pt idx="190">
                  <c:v>124.739</c:v>
                </c:pt>
                <c:pt idx="191">
                  <c:v>125.4635</c:v>
                </c:pt>
                <c:pt idx="192">
                  <c:v>126.2025</c:v>
                </c:pt>
                <c:pt idx="193">
                  <c:v>126.934</c:v>
                </c:pt>
                <c:pt idx="194">
                  <c:v>127.65049999999999</c:v>
                </c:pt>
                <c:pt idx="195">
                  <c:v>128.36250000000001</c:v>
                </c:pt>
                <c:pt idx="196">
                  <c:v>129.07499999999999</c:v>
                </c:pt>
                <c:pt idx="197">
                  <c:v>129.80649999999901</c:v>
                </c:pt>
                <c:pt idx="198">
                  <c:v>130.548499999999</c:v>
                </c:pt>
                <c:pt idx="199">
                  <c:v>131.28899999999999</c:v>
                </c:pt>
                <c:pt idx="200">
                  <c:v>132.01849999999999</c:v>
                </c:pt>
                <c:pt idx="201">
                  <c:v>132.75700000000001</c:v>
                </c:pt>
                <c:pt idx="202">
                  <c:v>133.49449999999999</c:v>
                </c:pt>
                <c:pt idx="203">
                  <c:v>134.2175</c:v>
                </c:pt>
                <c:pt idx="204">
                  <c:v>134.94649999999999</c:v>
                </c:pt>
                <c:pt idx="205">
                  <c:v>135.67449999999999</c:v>
                </c:pt>
                <c:pt idx="206">
                  <c:v>136.40799999999999</c:v>
                </c:pt>
                <c:pt idx="207">
                  <c:v>137.13299999999899</c:v>
                </c:pt>
                <c:pt idx="208">
                  <c:v>137.885999999999</c:v>
                </c:pt>
                <c:pt idx="209">
                  <c:v>138.6095</c:v>
                </c:pt>
                <c:pt idx="210">
                  <c:v>139.34299999999899</c:v>
                </c:pt>
                <c:pt idx="211">
                  <c:v>140.06699999999901</c:v>
                </c:pt>
                <c:pt idx="212">
                  <c:v>140.81299999999999</c:v>
                </c:pt>
                <c:pt idx="213">
                  <c:v>141.5455</c:v>
                </c:pt>
                <c:pt idx="214">
                  <c:v>142.27849999999901</c:v>
                </c:pt>
                <c:pt idx="215">
                  <c:v>143.03</c:v>
                </c:pt>
                <c:pt idx="216">
                  <c:v>143.75649999999999</c:v>
                </c:pt>
                <c:pt idx="217">
                  <c:v>144.5</c:v>
                </c:pt>
                <c:pt idx="218">
                  <c:v>145.24749999999901</c:v>
                </c:pt>
                <c:pt idx="219">
                  <c:v>146.00200000000001</c:v>
                </c:pt>
                <c:pt idx="220">
                  <c:v>146.739</c:v>
                </c:pt>
                <c:pt idx="221">
                  <c:v>147.48499999999899</c:v>
                </c:pt>
                <c:pt idx="222">
                  <c:v>148.23299999999901</c:v>
                </c:pt>
                <c:pt idx="223">
                  <c:v>148.94649999999899</c:v>
                </c:pt>
                <c:pt idx="224">
                  <c:v>149.6815</c:v>
                </c:pt>
                <c:pt idx="225">
                  <c:v>150.408999999999</c:v>
                </c:pt>
                <c:pt idx="226">
                  <c:v>151.15649999999999</c:v>
                </c:pt>
                <c:pt idx="227">
                  <c:v>151.8965</c:v>
                </c:pt>
                <c:pt idx="228">
                  <c:v>152.64149999999901</c:v>
                </c:pt>
                <c:pt idx="229">
                  <c:v>153.38199999999901</c:v>
                </c:pt>
                <c:pt idx="230">
                  <c:v>154.12350000000001</c:v>
                </c:pt>
                <c:pt idx="231">
                  <c:v>154.87350000000001</c:v>
                </c:pt>
                <c:pt idx="232">
                  <c:v>155.61899999999901</c:v>
                </c:pt>
                <c:pt idx="233">
                  <c:v>156.382499999999</c:v>
                </c:pt>
                <c:pt idx="234">
                  <c:v>157.13149999999899</c:v>
                </c:pt>
                <c:pt idx="235">
                  <c:v>157.88650000000001</c:v>
                </c:pt>
                <c:pt idx="236">
                  <c:v>158.64049999999901</c:v>
                </c:pt>
                <c:pt idx="237">
                  <c:v>159.39349999999899</c:v>
                </c:pt>
                <c:pt idx="238">
                  <c:v>160.12299999999999</c:v>
                </c:pt>
                <c:pt idx="239">
                  <c:v>160.864</c:v>
                </c:pt>
                <c:pt idx="240">
                  <c:v>161.61250000000001</c:v>
                </c:pt>
                <c:pt idx="241">
                  <c:v>162.36850000000001</c:v>
                </c:pt>
                <c:pt idx="242">
                  <c:v>163.11449999999999</c:v>
                </c:pt>
                <c:pt idx="243">
                  <c:v>163.86099999999999</c:v>
                </c:pt>
                <c:pt idx="244">
                  <c:v>164.610999999999</c:v>
                </c:pt>
                <c:pt idx="245">
                  <c:v>165.35400000000001</c:v>
                </c:pt>
                <c:pt idx="246">
                  <c:v>166.120499999999</c:v>
                </c:pt>
                <c:pt idx="247">
                  <c:v>166.86149999999901</c:v>
                </c:pt>
                <c:pt idx="248">
                  <c:v>167.61499999999899</c:v>
                </c:pt>
                <c:pt idx="249">
                  <c:v>168.3835</c:v>
                </c:pt>
                <c:pt idx="250">
                  <c:v>169.14349999999999</c:v>
                </c:pt>
                <c:pt idx="251">
                  <c:v>169.89750000000001</c:v>
                </c:pt>
                <c:pt idx="252">
                  <c:v>170.648</c:v>
                </c:pt>
                <c:pt idx="253">
                  <c:v>171.408999999999</c:v>
                </c:pt>
                <c:pt idx="254">
                  <c:v>172.164999999999</c:v>
                </c:pt>
                <c:pt idx="255">
                  <c:v>172.914999999999</c:v>
                </c:pt>
                <c:pt idx="256">
                  <c:v>173.673</c:v>
                </c:pt>
                <c:pt idx="257">
                  <c:v>174.4385</c:v>
                </c:pt>
                <c:pt idx="258">
                  <c:v>175.19899999999899</c:v>
                </c:pt>
                <c:pt idx="259">
                  <c:v>175.97749999999999</c:v>
                </c:pt>
                <c:pt idx="260">
                  <c:v>176.73849999999999</c:v>
                </c:pt>
                <c:pt idx="261">
                  <c:v>177.51649999999901</c:v>
                </c:pt>
                <c:pt idx="262">
                  <c:v>178.292499999999</c:v>
                </c:pt>
                <c:pt idx="263">
                  <c:v>179.06599999999901</c:v>
                </c:pt>
                <c:pt idx="264">
                  <c:v>179.81950000000001</c:v>
                </c:pt>
                <c:pt idx="265">
                  <c:v>180.58250000000001</c:v>
                </c:pt>
                <c:pt idx="266">
                  <c:v>181.35300000000001</c:v>
                </c:pt>
                <c:pt idx="267">
                  <c:v>182.14</c:v>
                </c:pt>
                <c:pt idx="268">
                  <c:v>182.92299999999901</c:v>
                </c:pt>
                <c:pt idx="269">
                  <c:v>183.70050000000001</c:v>
                </c:pt>
                <c:pt idx="270">
                  <c:v>184.46799999999899</c:v>
                </c:pt>
                <c:pt idx="271">
                  <c:v>185.233</c:v>
                </c:pt>
                <c:pt idx="272">
                  <c:v>186.00800000000001</c:v>
                </c:pt>
                <c:pt idx="273">
                  <c:v>186.78299999999999</c:v>
                </c:pt>
                <c:pt idx="274">
                  <c:v>187.54400000000001</c:v>
                </c:pt>
                <c:pt idx="275">
                  <c:v>188.30699999999899</c:v>
                </c:pt>
                <c:pt idx="276">
                  <c:v>189.0675</c:v>
                </c:pt>
                <c:pt idx="277">
                  <c:v>189.8485</c:v>
                </c:pt>
                <c:pt idx="278">
                  <c:v>190.63200000000001</c:v>
                </c:pt>
                <c:pt idx="279">
                  <c:v>191.41449999999901</c:v>
                </c:pt>
                <c:pt idx="280">
                  <c:v>192.17699999999999</c:v>
                </c:pt>
                <c:pt idx="281">
                  <c:v>192.95749999999899</c:v>
                </c:pt>
                <c:pt idx="282">
                  <c:v>193.73399999999901</c:v>
                </c:pt>
                <c:pt idx="283">
                  <c:v>194.504999999999</c:v>
                </c:pt>
                <c:pt idx="284">
                  <c:v>195.28649999999899</c:v>
                </c:pt>
                <c:pt idx="285">
                  <c:v>196.07199999999901</c:v>
                </c:pt>
                <c:pt idx="286">
                  <c:v>196.83949999999899</c:v>
                </c:pt>
                <c:pt idx="287">
                  <c:v>197.60299999999901</c:v>
                </c:pt>
                <c:pt idx="288">
                  <c:v>198.37299999999999</c:v>
                </c:pt>
                <c:pt idx="289">
                  <c:v>199.15450000000001</c:v>
                </c:pt>
                <c:pt idx="290">
                  <c:v>199.93849999999901</c:v>
                </c:pt>
                <c:pt idx="291">
                  <c:v>200.715</c:v>
                </c:pt>
                <c:pt idx="292">
                  <c:v>201.50550000000001</c:v>
                </c:pt>
                <c:pt idx="293">
                  <c:v>202.28749999999999</c:v>
                </c:pt>
                <c:pt idx="294">
                  <c:v>203.07549999999901</c:v>
                </c:pt>
                <c:pt idx="295">
                  <c:v>203.84950000000001</c:v>
                </c:pt>
                <c:pt idx="296">
                  <c:v>204.620499999999</c:v>
                </c:pt>
                <c:pt idx="297">
                  <c:v>205.40649999999999</c:v>
                </c:pt>
                <c:pt idx="298">
                  <c:v>206.1925</c:v>
                </c:pt>
                <c:pt idx="299">
                  <c:v>206.97299999999899</c:v>
                </c:pt>
                <c:pt idx="300">
                  <c:v>207.76499999999999</c:v>
                </c:pt>
                <c:pt idx="301">
                  <c:v>208.550499999999</c:v>
                </c:pt>
                <c:pt idx="302">
                  <c:v>209.33799999999999</c:v>
                </c:pt>
                <c:pt idx="303">
                  <c:v>210.13900000000001</c:v>
                </c:pt>
                <c:pt idx="304">
                  <c:v>210.93950000000001</c:v>
                </c:pt>
                <c:pt idx="305">
                  <c:v>211.73500000000001</c:v>
                </c:pt>
                <c:pt idx="306">
                  <c:v>212.53649999999899</c:v>
                </c:pt>
                <c:pt idx="307">
                  <c:v>213.33499999999901</c:v>
                </c:pt>
                <c:pt idx="308">
                  <c:v>214.11199999999999</c:v>
                </c:pt>
                <c:pt idx="309">
                  <c:v>214.90699999999899</c:v>
                </c:pt>
                <c:pt idx="310">
                  <c:v>215.68449999999899</c:v>
                </c:pt>
                <c:pt idx="311">
                  <c:v>216.47399999999999</c:v>
                </c:pt>
                <c:pt idx="312">
                  <c:v>217.27</c:v>
                </c:pt>
                <c:pt idx="313">
                  <c:v>218.06399999999999</c:v>
                </c:pt>
                <c:pt idx="314">
                  <c:v>218.85749999999999</c:v>
                </c:pt>
                <c:pt idx="315">
                  <c:v>219.64649999999901</c:v>
                </c:pt>
                <c:pt idx="316">
                  <c:v>220.44300000000001</c:v>
                </c:pt>
                <c:pt idx="317">
                  <c:v>221.21600000000001</c:v>
                </c:pt>
                <c:pt idx="318">
                  <c:v>222.02449999999999</c:v>
                </c:pt>
                <c:pt idx="319">
                  <c:v>222.82300000000001</c:v>
                </c:pt>
                <c:pt idx="320">
                  <c:v>223.61150000000001</c:v>
                </c:pt>
                <c:pt idx="321">
                  <c:v>224.41800000000001</c:v>
                </c:pt>
                <c:pt idx="322">
                  <c:v>225.21949999999899</c:v>
                </c:pt>
                <c:pt idx="323">
                  <c:v>226.024</c:v>
                </c:pt>
                <c:pt idx="324">
                  <c:v>226.823499999999</c:v>
                </c:pt>
                <c:pt idx="325">
                  <c:v>227.623999999999</c:v>
                </c:pt>
                <c:pt idx="326">
                  <c:v>228.41849999999999</c:v>
                </c:pt>
                <c:pt idx="327">
                  <c:v>229.21299999999999</c:v>
                </c:pt>
                <c:pt idx="328">
                  <c:v>230.020499999999</c:v>
                </c:pt>
                <c:pt idx="329">
                  <c:v>230.83649999999901</c:v>
                </c:pt>
                <c:pt idx="330">
                  <c:v>231.63200000000001</c:v>
                </c:pt>
                <c:pt idx="331">
                  <c:v>232.44800000000001</c:v>
                </c:pt>
                <c:pt idx="332">
                  <c:v>233.24850000000001</c:v>
                </c:pt>
                <c:pt idx="333">
                  <c:v>234.06899999999999</c:v>
                </c:pt>
                <c:pt idx="334">
                  <c:v>234.88849999999999</c:v>
                </c:pt>
                <c:pt idx="335">
                  <c:v>235.7105</c:v>
                </c:pt>
                <c:pt idx="336">
                  <c:v>236.52149999999901</c:v>
                </c:pt>
                <c:pt idx="337">
                  <c:v>237.33</c:v>
                </c:pt>
                <c:pt idx="338">
                  <c:v>238.136</c:v>
                </c:pt>
                <c:pt idx="339">
                  <c:v>238.93199999999999</c:v>
                </c:pt>
                <c:pt idx="340">
                  <c:v>239.73500000000001</c:v>
                </c:pt>
                <c:pt idx="341">
                  <c:v>240.5565</c:v>
                </c:pt>
                <c:pt idx="342">
                  <c:v>241.36399999999901</c:v>
                </c:pt>
                <c:pt idx="343">
                  <c:v>242.18199999999999</c:v>
                </c:pt>
                <c:pt idx="344">
                  <c:v>242.98849999999999</c:v>
                </c:pt>
                <c:pt idx="345">
                  <c:v>243.79249999999999</c:v>
                </c:pt>
                <c:pt idx="346">
                  <c:v>244.5975</c:v>
                </c:pt>
                <c:pt idx="347">
                  <c:v>245.42400000000001</c:v>
                </c:pt>
                <c:pt idx="348">
                  <c:v>246.23699999999999</c:v>
                </c:pt>
                <c:pt idx="349">
                  <c:v>247.04949999999999</c:v>
                </c:pt>
                <c:pt idx="350">
                  <c:v>247.875</c:v>
                </c:pt>
                <c:pt idx="351">
                  <c:v>248.684</c:v>
                </c:pt>
                <c:pt idx="352">
                  <c:v>249.50550000000001</c:v>
                </c:pt>
                <c:pt idx="353">
                  <c:v>250.32849999999999</c:v>
                </c:pt>
                <c:pt idx="354">
                  <c:v>251.15649999999999</c:v>
                </c:pt>
                <c:pt idx="355">
                  <c:v>251.98400000000001</c:v>
                </c:pt>
                <c:pt idx="356">
                  <c:v>252.80250000000001</c:v>
                </c:pt>
                <c:pt idx="357">
                  <c:v>253.61600000000001</c:v>
                </c:pt>
                <c:pt idx="358">
                  <c:v>254.44649999999999</c:v>
                </c:pt>
                <c:pt idx="359">
                  <c:v>255.2705</c:v>
                </c:pt>
                <c:pt idx="360">
                  <c:v>256.09199999999998</c:v>
                </c:pt>
                <c:pt idx="361">
                  <c:v>256.92</c:v>
                </c:pt>
                <c:pt idx="362">
                  <c:v>257.75049999999999</c:v>
                </c:pt>
                <c:pt idx="363">
                  <c:v>258.57499999999902</c:v>
                </c:pt>
                <c:pt idx="364">
                  <c:v>259.39949999999999</c:v>
                </c:pt>
                <c:pt idx="365">
                  <c:v>260.22199999999901</c:v>
                </c:pt>
                <c:pt idx="366">
                  <c:v>261.05499999999898</c:v>
                </c:pt>
                <c:pt idx="367">
                  <c:v>261.89149999999898</c:v>
                </c:pt>
                <c:pt idx="368">
                  <c:v>262.71550000000002</c:v>
                </c:pt>
                <c:pt idx="369">
                  <c:v>263.55500000000001</c:v>
                </c:pt>
                <c:pt idx="370">
                  <c:v>264.388000000001</c:v>
                </c:pt>
                <c:pt idx="371">
                  <c:v>265.22199999999998</c:v>
                </c:pt>
                <c:pt idx="372">
                  <c:v>266.044499999999</c:v>
                </c:pt>
                <c:pt idx="373">
                  <c:v>266.86949999999899</c:v>
                </c:pt>
                <c:pt idx="374">
                  <c:v>267.68</c:v>
                </c:pt>
                <c:pt idx="375">
                  <c:v>268.51399999999899</c:v>
                </c:pt>
                <c:pt idx="376">
                  <c:v>269.35149999999999</c:v>
                </c:pt>
                <c:pt idx="377">
                  <c:v>270.18950000000001</c:v>
                </c:pt>
                <c:pt idx="378">
                  <c:v>271.02199999999903</c:v>
                </c:pt>
                <c:pt idx="379">
                  <c:v>271.86799999999999</c:v>
                </c:pt>
                <c:pt idx="380">
                  <c:v>272.700999999999</c:v>
                </c:pt>
                <c:pt idx="381">
                  <c:v>273.53799999999899</c:v>
                </c:pt>
                <c:pt idx="382">
                  <c:v>274.36849999999799</c:v>
                </c:pt>
                <c:pt idx="383">
                  <c:v>275.19349999999997</c:v>
                </c:pt>
                <c:pt idx="384">
                  <c:v>276.02249999999799</c:v>
                </c:pt>
                <c:pt idx="385">
                  <c:v>276.85149999999902</c:v>
                </c:pt>
                <c:pt idx="386">
                  <c:v>277.69850000000002</c:v>
                </c:pt>
                <c:pt idx="387">
                  <c:v>278.53849999999898</c:v>
                </c:pt>
                <c:pt idx="388">
                  <c:v>279.375</c:v>
                </c:pt>
                <c:pt idx="389">
                  <c:v>280.224999999999</c:v>
                </c:pt>
                <c:pt idx="390">
                  <c:v>281.07149999999899</c:v>
                </c:pt>
                <c:pt idx="391">
                  <c:v>281.91399999999999</c:v>
                </c:pt>
                <c:pt idx="392">
                  <c:v>282.74700000000098</c:v>
                </c:pt>
                <c:pt idx="393">
                  <c:v>283.58899999999898</c:v>
                </c:pt>
                <c:pt idx="394">
                  <c:v>284.42399999999998</c:v>
                </c:pt>
                <c:pt idx="395">
                  <c:v>285.27449999999999</c:v>
                </c:pt>
                <c:pt idx="396">
                  <c:v>286.1105</c:v>
                </c:pt>
                <c:pt idx="397">
                  <c:v>286.94650000000001</c:v>
                </c:pt>
                <c:pt idx="398">
                  <c:v>287.798</c:v>
                </c:pt>
                <c:pt idx="399">
                  <c:v>288.645499999999</c:v>
                </c:pt>
                <c:pt idx="400">
                  <c:v>289.4905</c:v>
                </c:pt>
                <c:pt idx="401">
                  <c:v>290.33149999999898</c:v>
                </c:pt>
                <c:pt idx="402">
                  <c:v>291.1705</c:v>
                </c:pt>
                <c:pt idx="403">
                  <c:v>292.015999999999</c:v>
                </c:pt>
                <c:pt idx="404">
                  <c:v>292.86250000000001</c:v>
                </c:pt>
                <c:pt idx="405">
                  <c:v>293.69600000000003</c:v>
                </c:pt>
                <c:pt idx="406">
                  <c:v>294.53649999999902</c:v>
                </c:pt>
                <c:pt idx="407">
                  <c:v>295.40350000000001</c:v>
                </c:pt>
                <c:pt idx="408">
                  <c:v>296.246499999999</c:v>
                </c:pt>
                <c:pt idx="409">
                  <c:v>297.09899999999999</c:v>
                </c:pt>
                <c:pt idx="410">
                  <c:v>297.93950000000001</c:v>
                </c:pt>
                <c:pt idx="411">
                  <c:v>298.79199999999901</c:v>
                </c:pt>
                <c:pt idx="412">
                  <c:v>299.63399999999899</c:v>
                </c:pt>
                <c:pt idx="413">
                  <c:v>300.47850000000102</c:v>
                </c:pt>
                <c:pt idx="414">
                  <c:v>301.34649999999999</c:v>
                </c:pt>
                <c:pt idx="415">
                  <c:v>302.20849999999899</c:v>
                </c:pt>
                <c:pt idx="416">
                  <c:v>303.06450000000001</c:v>
                </c:pt>
                <c:pt idx="417">
                  <c:v>303.92200000000003</c:v>
                </c:pt>
                <c:pt idx="418">
                  <c:v>304.77699999999902</c:v>
                </c:pt>
                <c:pt idx="419">
                  <c:v>305.63149999999899</c:v>
                </c:pt>
                <c:pt idx="420">
                  <c:v>306.48050000000001</c:v>
                </c:pt>
                <c:pt idx="421">
                  <c:v>307.334</c:v>
                </c:pt>
                <c:pt idx="422">
                  <c:v>308.186499999999</c:v>
                </c:pt>
                <c:pt idx="423">
                  <c:v>309.03949999999998</c:v>
                </c:pt>
                <c:pt idx="424">
                  <c:v>309.90149999999898</c:v>
                </c:pt>
                <c:pt idx="425">
                  <c:v>310.751499999999</c:v>
                </c:pt>
                <c:pt idx="426">
                  <c:v>311.61349999999999</c:v>
                </c:pt>
                <c:pt idx="427">
                  <c:v>312.49299999999897</c:v>
                </c:pt>
                <c:pt idx="428">
                  <c:v>313.35899999999901</c:v>
                </c:pt>
                <c:pt idx="429">
                  <c:v>314.22399999999999</c:v>
                </c:pt>
                <c:pt idx="430">
                  <c:v>315.09300000000002</c:v>
                </c:pt>
                <c:pt idx="431">
                  <c:v>315.93950000000001</c:v>
                </c:pt>
                <c:pt idx="432">
                  <c:v>316.79950000000002</c:v>
                </c:pt>
                <c:pt idx="433">
                  <c:v>317.66149999999999</c:v>
                </c:pt>
                <c:pt idx="434">
                  <c:v>318.529</c:v>
                </c:pt>
                <c:pt idx="435">
                  <c:v>319.39999999999998</c:v>
                </c:pt>
                <c:pt idx="436">
                  <c:v>320.24950000000001</c:v>
                </c:pt>
                <c:pt idx="437">
                  <c:v>321.12499999999898</c:v>
                </c:pt>
                <c:pt idx="438">
                  <c:v>321.98950000000002</c:v>
                </c:pt>
                <c:pt idx="439">
                  <c:v>322.85300000000001</c:v>
                </c:pt>
                <c:pt idx="440">
                  <c:v>323.72699999999998</c:v>
                </c:pt>
                <c:pt idx="441">
                  <c:v>324.602499999999</c:v>
                </c:pt>
                <c:pt idx="442">
                  <c:v>325.46050000000002</c:v>
                </c:pt>
                <c:pt idx="443">
                  <c:v>326.32499999999999</c:v>
                </c:pt>
                <c:pt idx="444">
                  <c:v>327.214</c:v>
                </c:pt>
                <c:pt idx="445">
                  <c:v>328.102499999999</c:v>
                </c:pt>
                <c:pt idx="446">
                  <c:v>328.98099999999999</c:v>
                </c:pt>
                <c:pt idx="447">
                  <c:v>329.86599999999999</c:v>
                </c:pt>
                <c:pt idx="448">
                  <c:v>330.75650000000002</c:v>
                </c:pt>
                <c:pt idx="449">
                  <c:v>331.63199999999898</c:v>
                </c:pt>
                <c:pt idx="450">
                  <c:v>332.5095</c:v>
                </c:pt>
                <c:pt idx="451">
                  <c:v>333.37900000000002</c:v>
                </c:pt>
                <c:pt idx="452">
                  <c:v>334.25499999999897</c:v>
                </c:pt>
                <c:pt idx="453">
                  <c:v>335.13850000000002</c:v>
                </c:pt>
                <c:pt idx="454">
                  <c:v>336.01400000000001</c:v>
                </c:pt>
                <c:pt idx="455">
                  <c:v>336.89600000000002</c:v>
                </c:pt>
                <c:pt idx="456">
                  <c:v>337.76249999999902</c:v>
                </c:pt>
                <c:pt idx="457">
                  <c:v>338.64499999999902</c:v>
                </c:pt>
                <c:pt idx="458">
                  <c:v>339.52350000000001</c:v>
                </c:pt>
                <c:pt idx="459">
                  <c:v>340.416</c:v>
                </c:pt>
                <c:pt idx="460">
                  <c:v>341.28750000000002</c:v>
                </c:pt>
                <c:pt idx="461">
                  <c:v>342.15099999999899</c:v>
                </c:pt>
                <c:pt idx="462">
                  <c:v>343.04250000000002</c:v>
                </c:pt>
                <c:pt idx="463">
                  <c:v>343.93299999999903</c:v>
                </c:pt>
                <c:pt idx="464">
                  <c:v>344.81799999999998</c:v>
                </c:pt>
                <c:pt idx="465">
                  <c:v>345.70599999999899</c:v>
                </c:pt>
                <c:pt idx="466">
                  <c:v>346.59599999999898</c:v>
                </c:pt>
                <c:pt idx="467">
                  <c:v>347.49</c:v>
                </c:pt>
                <c:pt idx="468">
                  <c:v>348.38150000000002</c:v>
                </c:pt>
                <c:pt idx="469">
                  <c:v>349.26899999999898</c:v>
                </c:pt>
                <c:pt idx="470">
                  <c:v>350.16300000000001</c:v>
                </c:pt>
                <c:pt idx="471">
                  <c:v>351.04099999999897</c:v>
                </c:pt>
                <c:pt idx="472">
                  <c:v>351.92249999999899</c:v>
                </c:pt>
                <c:pt idx="473">
                  <c:v>352.82350000000002</c:v>
                </c:pt>
                <c:pt idx="474">
                  <c:v>353.71499999999997</c:v>
                </c:pt>
                <c:pt idx="475">
                  <c:v>354.61750000000001</c:v>
                </c:pt>
                <c:pt idx="476">
                  <c:v>355.52050000000003</c:v>
                </c:pt>
                <c:pt idx="477">
                  <c:v>356.41649999999902</c:v>
                </c:pt>
                <c:pt idx="478">
                  <c:v>357.30450000000002</c:v>
                </c:pt>
                <c:pt idx="479">
                  <c:v>358.20249999999999</c:v>
                </c:pt>
                <c:pt idx="480">
                  <c:v>359.09899999999999</c:v>
                </c:pt>
                <c:pt idx="481">
                  <c:v>359.99099999999999</c:v>
                </c:pt>
                <c:pt idx="482">
                  <c:v>360.88249999999999</c:v>
                </c:pt>
                <c:pt idx="483">
                  <c:v>361.777999999999</c:v>
                </c:pt>
                <c:pt idx="484">
                  <c:v>362.67599999999999</c:v>
                </c:pt>
                <c:pt idx="485">
                  <c:v>363.56949999999898</c:v>
                </c:pt>
                <c:pt idx="486">
                  <c:v>364.476</c:v>
                </c:pt>
                <c:pt idx="487">
                  <c:v>365.37449999999899</c:v>
                </c:pt>
                <c:pt idx="488">
                  <c:v>366.26449999999897</c:v>
                </c:pt>
                <c:pt idx="489">
                  <c:v>367.16599999999897</c:v>
                </c:pt>
                <c:pt idx="490">
                  <c:v>368.05849999999901</c:v>
                </c:pt>
                <c:pt idx="491">
                  <c:v>368.94749999999902</c:v>
                </c:pt>
                <c:pt idx="492">
                  <c:v>369.84100000000001</c:v>
                </c:pt>
                <c:pt idx="493">
                  <c:v>370.7405</c:v>
                </c:pt>
                <c:pt idx="494">
                  <c:v>371.65349999999899</c:v>
                </c:pt>
                <c:pt idx="495">
                  <c:v>372.56499999999897</c:v>
                </c:pt>
                <c:pt idx="496">
                  <c:v>373.46799999999899</c:v>
                </c:pt>
                <c:pt idx="497">
                  <c:v>374.38200000000001</c:v>
                </c:pt>
                <c:pt idx="498">
                  <c:v>375.28800000000001</c:v>
                </c:pt>
                <c:pt idx="499">
                  <c:v>376.185</c:v>
                </c:pt>
              </c:numCache>
            </c:numRef>
          </c:val>
        </c:ser>
        <c:ser>
          <c:idx val="5"/>
          <c:order val="5"/>
          <c:tx>
            <c:strRef>
              <c:f>cumPerformance_10LinearArms!$A$6</c:f>
              <c:strCache>
                <c:ptCount val="1"/>
                <c:pt idx="0">
                  <c:v>annealEpsi0.9_10LinearArms_cumulativeReward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cumPerformance_10LinearArms!$B$6:$SH$6</c:f>
              <c:numCache>
                <c:formatCode>General</c:formatCode>
                <c:ptCount val="501"/>
                <c:pt idx="0">
                  <c:v>0.47899999999999898</c:v>
                </c:pt>
                <c:pt idx="1">
                  <c:v>0.97699999999999998</c:v>
                </c:pt>
                <c:pt idx="2">
                  <c:v>1.46949999999999</c:v>
                </c:pt>
                <c:pt idx="3">
                  <c:v>1.98</c:v>
                </c:pt>
                <c:pt idx="4">
                  <c:v>2.488</c:v>
                </c:pt>
                <c:pt idx="5">
                  <c:v>3.00199999999999</c:v>
                </c:pt>
                <c:pt idx="6">
                  <c:v>3.5125000000000002</c:v>
                </c:pt>
                <c:pt idx="7">
                  <c:v>4.0104999999999897</c:v>
                </c:pt>
                <c:pt idx="8">
                  <c:v>4.5574999999999903</c:v>
                </c:pt>
                <c:pt idx="9">
                  <c:v>5.0715000000000003</c:v>
                </c:pt>
                <c:pt idx="10">
                  <c:v>5.6004999999999896</c:v>
                </c:pt>
                <c:pt idx="11">
                  <c:v>6.1355000000000004</c:v>
                </c:pt>
                <c:pt idx="12">
                  <c:v>6.6555</c:v>
                </c:pt>
                <c:pt idx="13">
                  <c:v>7.2</c:v>
                </c:pt>
                <c:pt idx="14">
                  <c:v>7.7184999999999997</c:v>
                </c:pt>
                <c:pt idx="15">
                  <c:v>8.2489999999999704</c:v>
                </c:pt>
                <c:pt idx="16">
                  <c:v>8.7819999999999698</c:v>
                </c:pt>
                <c:pt idx="17">
                  <c:v>9.3379999999999903</c:v>
                </c:pt>
                <c:pt idx="18">
                  <c:v>9.8634999999999895</c:v>
                </c:pt>
                <c:pt idx="19">
                  <c:v>10.394</c:v>
                </c:pt>
                <c:pt idx="20">
                  <c:v>10.9405</c:v>
                </c:pt>
                <c:pt idx="21">
                  <c:v>11.4824999999999</c:v>
                </c:pt>
                <c:pt idx="22">
                  <c:v>12.029500000000001</c:v>
                </c:pt>
                <c:pt idx="23">
                  <c:v>12.577999999999999</c:v>
                </c:pt>
                <c:pt idx="24">
                  <c:v>13.1205</c:v>
                </c:pt>
                <c:pt idx="25">
                  <c:v>13.648999999999999</c:v>
                </c:pt>
                <c:pt idx="26">
                  <c:v>14.1845</c:v>
                </c:pt>
                <c:pt idx="27">
                  <c:v>14.7135</c:v>
                </c:pt>
                <c:pt idx="28">
                  <c:v>15.246499999999999</c:v>
                </c:pt>
                <c:pt idx="29">
                  <c:v>15.788</c:v>
                </c:pt>
                <c:pt idx="30">
                  <c:v>16.337999999999901</c:v>
                </c:pt>
                <c:pt idx="31">
                  <c:v>16.8565</c:v>
                </c:pt>
                <c:pt idx="32">
                  <c:v>17.408499999999901</c:v>
                </c:pt>
                <c:pt idx="33">
                  <c:v>17.954000000000001</c:v>
                </c:pt>
                <c:pt idx="34">
                  <c:v>18.477</c:v>
                </c:pt>
                <c:pt idx="35">
                  <c:v>19.002500000000001</c:v>
                </c:pt>
                <c:pt idx="36">
                  <c:v>19.53</c:v>
                </c:pt>
                <c:pt idx="37">
                  <c:v>20.067499999999999</c:v>
                </c:pt>
                <c:pt idx="38">
                  <c:v>20.642499999999899</c:v>
                </c:pt>
                <c:pt idx="39">
                  <c:v>21.188499999999902</c:v>
                </c:pt>
                <c:pt idx="40">
                  <c:v>21.735499999999899</c:v>
                </c:pt>
                <c:pt idx="41">
                  <c:v>22.2914999999999</c:v>
                </c:pt>
                <c:pt idx="42">
                  <c:v>22.850499999999901</c:v>
                </c:pt>
                <c:pt idx="43">
                  <c:v>23.412999999999901</c:v>
                </c:pt>
                <c:pt idx="44">
                  <c:v>23.974499999999999</c:v>
                </c:pt>
                <c:pt idx="45">
                  <c:v>24.528500000000001</c:v>
                </c:pt>
                <c:pt idx="46">
                  <c:v>25.0794999999999</c:v>
                </c:pt>
                <c:pt idx="47">
                  <c:v>25.627500000000001</c:v>
                </c:pt>
                <c:pt idx="48">
                  <c:v>26.1935</c:v>
                </c:pt>
                <c:pt idx="49">
                  <c:v>26.756999999999898</c:v>
                </c:pt>
                <c:pt idx="50">
                  <c:v>27.315999999999899</c:v>
                </c:pt>
                <c:pt idx="51">
                  <c:v>27.875499999999999</c:v>
                </c:pt>
                <c:pt idx="52">
                  <c:v>28.449000000000002</c:v>
                </c:pt>
                <c:pt idx="53">
                  <c:v>29.0105</c:v>
                </c:pt>
                <c:pt idx="54">
                  <c:v>29.561999999999902</c:v>
                </c:pt>
                <c:pt idx="55">
                  <c:v>30.135999999999999</c:v>
                </c:pt>
                <c:pt idx="56">
                  <c:v>30.698499999999999</c:v>
                </c:pt>
                <c:pt idx="57">
                  <c:v>31.276</c:v>
                </c:pt>
                <c:pt idx="58">
                  <c:v>31.847000000000001</c:v>
                </c:pt>
                <c:pt idx="59">
                  <c:v>32.421999999999997</c:v>
                </c:pt>
                <c:pt idx="60">
                  <c:v>33.010000000000097</c:v>
                </c:pt>
                <c:pt idx="61">
                  <c:v>33.573999999999899</c:v>
                </c:pt>
                <c:pt idx="62">
                  <c:v>34.155499999999897</c:v>
                </c:pt>
                <c:pt idx="63">
                  <c:v>34.7289999999999</c:v>
                </c:pt>
                <c:pt idx="64">
                  <c:v>35.2899999999999</c:v>
                </c:pt>
                <c:pt idx="65">
                  <c:v>35.866499999999903</c:v>
                </c:pt>
                <c:pt idx="66">
                  <c:v>36.4344999999999</c:v>
                </c:pt>
                <c:pt idx="67">
                  <c:v>37.017499999999998</c:v>
                </c:pt>
                <c:pt idx="68">
                  <c:v>37.594499999999996</c:v>
                </c:pt>
                <c:pt idx="69">
                  <c:v>38.167999999999999</c:v>
                </c:pt>
                <c:pt idx="70">
                  <c:v>38.734999999999999</c:v>
                </c:pt>
                <c:pt idx="71">
                  <c:v>39.33</c:v>
                </c:pt>
                <c:pt idx="72">
                  <c:v>39.927500000000002</c:v>
                </c:pt>
                <c:pt idx="73">
                  <c:v>40.494999999999898</c:v>
                </c:pt>
                <c:pt idx="74">
                  <c:v>41.071999999999903</c:v>
                </c:pt>
                <c:pt idx="75">
                  <c:v>41.639499999999998</c:v>
                </c:pt>
                <c:pt idx="76">
                  <c:v>42.231000000000002</c:v>
                </c:pt>
                <c:pt idx="77">
                  <c:v>42.819499999999998</c:v>
                </c:pt>
                <c:pt idx="78">
                  <c:v>43.409500000000001</c:v>
                </c:pt>
                <c:pt idx="79">
                  <c:v>44.004499999999901</c:v>
                </c:pt>
                <c:pt idx="80">
                  <c:v>44.603000000000002</c:v>
                </c:pt>
                <c:pt idx="81">
                  <c:v>45.189</c:v>
                </c:pt>
                <c:pt idx="82">
                  <c:v>45.782499999999999</c:v>
                </c:pt>
                <c:pt idx="83">
                  <c:v>46.383499999999898</c:v>
                </c:pt>
                <c:pt idx="84">
                  <c:v>46.966999999999899</c:v>
                </c:pt>
                <c:pt idx="85">
                  <c:v>47.554499999999898</c:v>
                </c:pt>
                <c:pt idx="86">
                  <c:v>48.149000000000001</c:v>
                </c:pt>
                <c:pt idx="87">
                  <c:v>48.740499999999997</c:v>
                </c:pt>
                <c:pt idx="88">
                  <c:v>49.313999999999901</c:v>
                </c:pt>
                <c:pt idx="89">
                  <c:v>49.898000000000003</c:v>
                </c:pt>
                <c:pt idx="90">
                  <c:v>50.508000000000003</c:v>
                </c:pt>
                <c:pt idx="91">
                  <c:v>51.104999999999997</c:v>
                </c:pt>
                <c:pt idx="92">
                  <c:v>51.710999999999899</c:v>
                </c:pt>
                <c:pt idx="93">
                  <c:v>52.317</c:v>
                </c:pt>
                <c:pt idx="94">
                  <c:v>52.921500000000002</c:v>
                </c:pt>
                <c:pt idx="95">
                  <c:v>53.514499999999899</c:v>
                </c:pt>
                <c:pt idx="96">
                  <c:v>54.102499999999999</c:v>
                </c:pt>
                <c:pt idx="97">
                  <c:v>54.6829999999999</c:v>
                </c:pt>
                <c:pt idx="98">
                  <c:v>55.292499999999997</c:v>
                </c:pt>
                <c:pt idx="99">
                  <c:v>55.886000000000003</c:v>
                </c:pt>
                <c:pt idx="100">
                  <c:v>56.502499999999898</c:v>
                </c:pt>
                <c:pt idx="101">
                  <c:v>57.102999999999902</c:v>
                </c:pt>
                <c:pt idx="102">
                  <c:v>57.698499999999903</c:v>
                </c:pt>
                <c:pt idx="103">
                  <c:v>58.308999999999997</c:v>
                </c:pt>
                <c:pt idx="104">
                  <c:v>58.907499999999999</c:v>
                </c:pt>
                <c:pt idx="105">
                  <c:v>59.524999999999999</c:v>
                </c:pt>
                <c:pt idx="106">
                  <c:v>60.140999999999998</c:v>
                </c:pt>
                <c:pt idx="107">
                  <c:v>60.7334999999999</c:v>
                </c:pt>
                <c:pt idx="108">
                  <c:v>61.342500000000001</c:v>
                </c:pt>
                <c:pt idx="109">
                  <c:v>61.948</c:v>
                </c:pt>
                <c:pt idx="110">
                  <c:v>62.548999999999999</c:v>
                </c:pt>
                <c:pt idx="111">
                  <c:v>63.149500000000003</c:v>
                </c:pt>
                <c:pt idx="112">
                  <c:v>63.749000000000002</c:v>
                </c:pt>
                <c:pt idx="113">
                  <c:v>64.352500000000106</c:v>
                </c:pt>
                <c:pt idx="114">
                  <c:v>64.971999999999895</c:v>
                </c:pt>
                <c:pt idx="115">
                  <c:v>65.583999999999904</c:v>
                </c:pt>
                <c:pt idx="116">
                  <c:v>66.194500000000104</c:v>
                </c:pt>
                <c:pt idx="117">
                  <c:v>66.802499999999895</c:v>
                </c:pt>
                <c:pt idx="118">
                  <c:v>67.402499999999904</c:v>
                </c:pt>
                <c:pt idx="119">
                  <c:v>68.037000000000006</c:v>
                </c:pt>
                <c:pt idx="120">
                  <c:v>68.649499999999804</c:v>
                </c:pt>
                <c:pt idx="121">
                  <c:v>69.267999999999802</c:v>
                </c:pt>
                <c:pt idx="122">
                  <c:v>69.891000000000005</c:v>
                </c:pt>
                <c:pt idx="123">
                  <c:v>70.526500000000098</c:v>
                </c:pt>
                <c:pt idx="124">
                  <c:v>71.142500000000098</c:v>
                </c:pt>
                <c:pt idx="125">
                  <c:v>71.761499999999998</c:v>
                </c:pt>
                <c:pt idx="126">
                  <c:v>72.381500000000102</c:v>
                </c:pt>
                <c:pt idx="127">
                  <c:v>73.005999999999901</c:v>
                </c:pt>
                <c:pt idx="128">
                  <c:v>73.628999999999905</c:v>
                </c:pt>
                <c:pt idx="129">
                  <c:v>74.267499999999998</c:v>
                </c:pt>
                <c:pt idx="130">
                  <c:v>74.889999999999901</c:v>
                </c:pt>
                <c:pt idx="131">
                  <c:v>75.512999999999906</c:v>
                </c:pt>
                <c:pt idx="132">
                  <c:v>76.130499999999898</c:v>
                </c:pt>
                <c:pt idx="133">
                  <c:v>76.736499999999893</c:v>
                </c:pt>
                <c:pt idx="134">
                  <c:v>77.383499999999998</c:v>
                </c:pt>
                <c:pt idx="135">
                  <c:v>78.025000000000006</c:v>
                </c:pt>
                <c:pt idx="136">
                  <c:v>78.628500000000003</c:v>
                </c:pt>
                <c:pt idx="137">
                  <c:v>79.281499999999994</c:v>
                </c:pt>
                <c:pt idx="138">
                  <c:v>79.926500000000004</c:v>
                </c:pt>
                <c:pt idx="139">
                  <c:v>80.563999999999893</c:v>
                </c:pt>
                <c:pt idx="140">
                  <c:v>81.183499999999995</c:v>
                </c:pt>
                <c:pt idx="141">
                  <c:v>81.830499999999901</c:v>
                </c:pt>
                <c:pt idx="142">
                  <c:v>82.468999999999994</c:v>
                </c:pt>
                <c:pt idx="143">
                  <c:v>83.097999999999999</c:v>
                </c:pt>
                <c:pt idx="144">
                  <c:v>83.729500000000002</c:v>
                </c:pt>
                <c:pt idx="145">
                  <c:v>84.353999999999999</c:v>
                </c:pt>
                <c:pt idx="146">
                  <c:v>85.008499999999898</c:v>
                </c:pt>
                <c:pt idx="147">
                  <c:v>85.661000000000001</c:v>
                </c:pt>
                <c:pt idx="148">
                  <c:v>86.289000000000001</c:v>
                </c:pt>
                <c:pt idx="149">
                  <c:v>86.923500000000004</c:v>
                </c:pt>
                <c:pt idx="150">
                  <c:v>87.556999999999903</c:v>
                </c:pt>
                <c:pt idx="151">
                  <c:v>88.198999999999799</c:v>
                </c:pt>
                <c:pt idx="152">
                  <c:v>88.840999999999894</c:v>
                </c:pt>
                <c:pt idx="153">
                  <c:v>89.479999999999905</c:v>
                </c:pt>
                <c:pt idx="154">
                  <c:v>90.120999999999896</c:v>
                </c:pt>
                <c:pt idx="155">
                  <c:v>90.763999999999996</c:v>
                </c:pt>
                <c:pt idx="156">
                  <c:v>91.412999999999997</c:v>
                </c:pt>
                <c:pt idx="157">
                  <c:v>92.070999999999998</c:v>
                </c:pt>
                <c:pt idx="158">
                  <c:v>92.725499999999997</c:v>
                </c:pt>
                <c:pt idx="159">
                  <c:v>93.372999999999905</c:v>
                </c:pt>
                <c:pt idx="160">
                  <c:v>94.026499999999999</c:v>
                </c:pt>
                <c:pt idx="161">
                  <c:v>94.6844999999999</c:v>
                </c:pt>
                <c:pt idx="162">
                  <c:v>95.346500000000006</c:v>
                </c:pt>
                <c:pt idx="163">
                  <c:v>96.011499999999998</c:v>
                </c:pt>
                <c:pt idx="164">
                  <c:v>96.652500000000003</c:v>
                </c:pt>
                <c:pt idx="165">
                  <c:v>97.3185</c:v>
                </c:pt>
                <c:pt idx="166">
                  <c:v>97.965499999999906</c:v>
                </c:pt>
                <c:pt idx="167">
                  <c:v>98.627499999999898</c:v>
                </c:pt>
                <c:pt idx="168">
                  <c:v>99.275499999999994</c:v>
                </c:pt>
                <c:pt idx="169">
                  <c:v>99.933500000000095</c:v>
                </c:pt>
                <c:pt idx="170">
                  <c:v>100.581499999999</c:v>
                </c:pt>
                <c:pt idx="171">
                  <c:v>101.2385</c:v>
                </c:pt>
                <c:pt idx="172">
                  <c:v>101.915499999999</c:v>
                </c:pt>
                <c:pt idx="173">
                  <c:v>102.5855</c:v>
                </c:pt>
                <c:pt idx="174">
                  <c:v>103.22750000000001</c:v>
                </c:pt>
                <c:pt idx="175">
                  <c:v>103.90349999999999</c:v>
                </c:pt>
                <c:pt idx="176">
                  <c:v>104.5615</c:v>
                </c:pt>
                <c:pt idx="177">
                  <c:v>105.22450000000001</c:v>
                </c:pt>
                <c:pt idx="178">
                  <c:v>105.877499999999</c:v>
                </c:pt>
                <c:pt idx="179">
                  <c:v>106.53100000000001</c:v>
                </c:pt>
                <c:pt idx="180">
                  <c:v>107.19649999999901</c:v>
                </c:pt>
                <c:pt idx="181">
                  <c:v>107.856999999999</c:v>
                </c:pt>
                <c:pt idx="182">
                  <c:v>108.537999999999</c:v>
                </c:pt>
                <c:pt idx="183">
                  <c:v>109.19999999999899</c:v>
                </c:pt>
                <c:pt idx="184">
                  <c:v>109.863999999999</c:v>
                </c:pt>
                <c:pt idx="185">
                  <c:v>110.5155</c:v>
                </c:pt>
                <c:pt idx="186">
                  <c:v>111.1885</c:v>
                </c:pt>
                <c:pt idx="187">
                  <c:v>111.84950000000001</c:v>
                </c:pt>
                <c:pt idx="188">
                  <c:v>112.518</c:v>
                </c:pt>
                <c:pt idx="189">
                  <c:v>113.164999999999</c:v>
                </c:pt>
                <c:pt idx="190">
                  <c:v>113.840999999999</c:v>
                </c:pt>
                <c:pt idx="191">
                  <c:v>114.503999999999</c:v>
                </c:pt>
                <c:pt idx="192">
                  <c:v>115.1855</c:v>
                </c:pt>
                <c:pt idx="193">
                  <c:v>115.87849999999899</c:v>
                </c:pt>
                <c:pt idx="194">
                  <c:v>116.54049999999999</c:v>
                </c:pt>
                <c:pt idx="195">
                  <c:v>117.22799999999999</c:v>
                </c:pt>
                <c:pt idx="196">
                  <c:v>117.901</c:v>
                </c:pt>
                <c:pt idx="197">
                  <c:v>118.5625</c:v>
                </c:pt>
                <c:pt idx="198">
                  <c:v>119.25599999999901</c:v>
                </c:pt>
                <c:pt idx="199">
                  <c:v>119.938</c:v>
                </c:pt>
                <c:pt idx="200">
                  <c:v>120.6165</c:v>
                </c:pt>
                <c:pt idx="201">
                  <c:v>121.285</c:v>
                </c:pt>
                <c:pt idx="202">
                  <c:v>121.96850000000001</c:v>
                </c:pt>
                <c:pt idx="203">
                  <c:v>122.6425</c:v>
                </c:pt>
                <c:pt idx="204">
                  <c:v>123.3395</c:v>
                </c:pt>
                <c:pt idx="205">
                  <c:v>124.0325</c:v>
                </c:pt>
                <c:pt idx="206">
                  <c:v>124.717</c:v>
                </c:pt>
                <c:pt idx="207">
                  <c:v>125.405</c:v>
                </c:pt>
                <c:pt idx="208">
                  <c:v>126.0885</c:v>
                </c:pt>
                <c:pt idx="209">
                  <c:v>126.78700000000001</c:v>
                </c:pt>
                <c:pt idx="210">
                  <c:v>127.4935</c:v>
                </c:pt>
                <c:pt idx="211">
                  <c:v>128.161</c:v>
                </c:pt>
                <c:pt idx="212">
                  <c:v>128.86000000000001</c:v>
                </c:pt>
                <c:pt idx="213">
                  <c:v>129.56049999999999</c:v>
                </c:pt>
                <c:pt idx="214">
                  <c:v>130.256</c:v>
                </c:pt>
                <c:pt idx="215">
                  <c:v>130.94099999999901</c:v>
                </c:pt>
                <c:pt idx="216">
                  <c:v>131.63499999999999</c:v>
                </c:pt>
                <c:pt idx="217">
                  <c:v>132.33649999999901</c:v>
                </c:pt>
                <c:pt idx="218">
                  <c:v>133.0325</c:v>
                </c:pt>
                <c:pt idx="219">
                  <c:v>133.7235</c:v>
                </c:pt>
                <c:pt idx="220">
                  <c:v>134.43199999999999</c:v>
                </c:pt>
                <c:pt idx="221">
                  <c:v>135.114499999999</c:v>
                </c:pt>
                <c:pt idx="222">
                  <c:v>135.8075</c:v>
                </c:pt>
                <c:pt idx="223">
                  <c:v>136.501499999999</c:v>
                </c:pt>
                <c:pt idx="224">
                  <c:v>137.19999999999899</c:v>
                </c:pt>
                <c:pt idx="225">
                  <c:v>137.91149999999999</c:v>
                </c:pt>
                <c:pt idx="226">
                  <c:v>138.62200000000001</c:v>
                </c:pt>
                <c:pt idx="227">
                  <c:v>139.32249999999999</c:v>
                </c:pt>
                <c:pt idx="228">
                  <c:v>140.04400000000001</c:v>
                </c:pt>
                <c:pt idx="229">
                  <c:v>140.75700000000001</c:v>
                </c:pt>
                <c:pt idx="230">
                  <c:v>141.45249999999899</c:v>
                </c:pt>
                <c:pt idx="231">
                  <c:v>142.159999999999</c:v>
                </c:pt>
                <c:pt idx="232">
                  <c:v>142.86849999999899</c:v>
                </c:pt>
                <c:pt idx="233">
                  <c:v>143.58799999999999</c:v>
                </c:pt>
                <c:pt idx="234">
                  <c:v>144.29299999999901</c:v>
                </c:pt>
                <c:pt idx="235">
                  <c:v>145.00749999999999</c:v>
                </c:pt>
                <c:pt idx="236">
                  <c:v>145.733</c:v>
                </c:pt>
                <c:pt idx="237">
                  <c:v>146.43899999999999</c:v>
                </c:pt>
                <c:pt idx="238">
                  <c:v>147.17049999999901</c:v>
                </c:pt>
                <c:pt idx="239">
                  <c:v>147.8835</c:v>
                </c:pt>
                <c:pt idx="240">
                  <c:v>148.59299999999899</c:v>
                </c:pt>
                <c:pt idx="241">
                  <c:v>149.3125</c:v>
                </c:pt>
                <c:pt idx="242">
                  <c:v>150.03199999999899</c:v>
                </c:pt>
                <c:pt idx="243">
                  <c:v>150.75549999999899</c:v>
                </c:pt>
                <c:pt idx="244">
                  <c:v>151.46850000000001</c:v>
                </c:pt>
                <c:pt idx="245">
                  <c:v>152.18099999999899</c:v>
                </c:pt>
                <c:pt idx="246">
                  <c:v>152.90199999999899</c:v>
                </c:pt>
                <c:pt idx="247">
                  <c:v>153.60749999999999</c:v>
                </c:pt>
                <c:pt idx="248">
                  <c:v>154.32049999999899</c:v>
                </c:pt>
                <c:pt idx="249">
                  <c:v>155.04499999999999</c:v>
                </c:pt>
                <c:pt idx="250">
                  <c:v>155.77999999999901</c:v>
                </c:pt>
                <c:pt idx="251">
                  <c:v>156.49600000000001</c:v>
                </c:pt>
                <c:pt idx="252">
                  <c:v>157.22149999999999</c:v>
                </c:pt>
                <c:pt idx="253">
                  <c:v>157.95500000000001</c:v>
                </c:pt>
                <c:pt idx="254">
                  <c:v>158.67449999999999</c:v>
                </c:pt>
                <c:pt idx="255">
                  <c:v>159.3895</c:v>
                </c:pt>
                <c:pt idx="256">
                  <c:v>160.11099999999999</c:v>
                </c:pt>
                <c:pt idx="257">
                  <c:v>160.84799999999899</c:v>
                </c:pt>
                <c:pt idx="258">
                  <c:v>161.569999999999</c:v>
                </c:pt>
                <c:pt idx="259">
                  <c:v>162.2945</c:v>
                </c:pt>
                <c:pt idx="260">
                  <c:v>163.01150000000001</c:v>
                </c:pt>
                <c:pt idx="261">
                  <c:v>163.74249999999901</c:v>
                </c:pt>
                <c:pt idx="262">
                  <c:v>164.4675</c:v>
                </c:pt>
                <c:pt idx="263">
                  <c:v>165.2115</c:v>
                </c:pt>
                <c:pt idx="264">
                  <c:v>165.935</c:v>
                </c:pt>
                <c:pt idx="265">
                  <c:v>166.6705</c:v>
                </c:pt>
                <c:pt idx="266">
                  <c:v>167.39749999999901</c:v>
                </c:pt>
                <c:pt idx="267">
                  <c:v>168.122999999999</c:v>
                </c:pt>
                <c:pt idx="268">
                  <c:v>168.85900000000001</c:v>
                </c:pt>
                <c:pt idx="269">
                  <c:v>169.57549999999901</c:v>
                </c:pt>
                <c:pt idx="270">
                  <c:v>170.28700000000001</c:v>
                </c:pt>
                <c:pt idx="271">
                  <c:v>171.033999999999</c:v>
                </c:pt>
                <c:pt idx="272">
                  <c:v>171.75349999999901</c:v>
                </c:pt>
                <c:pt idx="273">
                  <c:v>172.48099999999999</c:v>
                </c:pt>
                <c:pt idx="274">
                  <c:v>173.20150000000001</c:v>
                </c:pt>
                <c:pt idx="275">
                  <c:v>173.934</c:v>
                </c:pt>
                <c:pt idx="276">
                  <c:v>174.67249999999899</c:v>
                </c:pt>
                <c:pt idx="277">
                  <c:v>175.417</c:v>
                </c:pt>
                <c:pt idx="278">
                  <c:v>176.154</c:v>
                </c:pt>
                <c:pt idx="279">
                  <c:v>176.899</c:v>
                </c:pt>
                <c:pt idx="280">
                  <c:v>177.635999999999</c:v>
                </c:pt>
                <c:pt idx="281">
                  <c:v>178.35400000000001</c:v>
                </c:pt>
                <c:pt idx="282">
                  <c:v>179.097499999999</c:v>
                </c:pt>
                <c:pt idx="283">
                  <c:v>179.84099999999901</c:v>
                </c:pt>
                <c:pt idx="284">
                  <c:v>180.593999999999</c:v>
                </c:pt>
                <c:pt idx="285">
                  <c:v>181.329499999999</c:v>
                </c:pt>
                <c:pt idx="286">
                  <c:v>182.07449999999901</c:v>
                </c:pt>
                <c:pt idx="287">
                  <c:v>182.816499999999</c:v>
                </c:pt>
                <c:pt idx="288">
                  <c:v>183.55850000000001</c:v>
                </c:pt>
                <c:pt idx="289">
                  <c:v>184.30249999999899</c:v>
                </c:pt>
                <c:pt idx="290">
                  <c:v>185.04649999999901</c:v>
                </c:pt>
                <c:pt idx="291">
                  <c:v>185.79499999999999</c:v>
                </c:pt>
                <c:pt idx="292">
                  <c:v>186.54399999999899</c:v>
                </c:pt>
                <c:pt idx="293">
                  <c:v>187.28399999999999</c:v>
                </c:pt>
                <c:pt idx="294">
                  <c:v>188.06450000000001</c:v>
                </c:pt>
                <c:pt idx="295">
                  <c:v>188.82650000000001</c:v>
                </c:pt>
                <c:pt idx="296">
                  <c:v>189.602499999999</c:v>
                </c:pt>
                <c:pt idx="297">
                  <c:v>190.37249999999901</c:v>
                </c:pt>
                <c:pt idx="298">
                  <c:v>191.12849999999901</c:v>
                </c:pt>
                <c:pt idx="299">
                  <c:v>191.875</c:v>
                </c:pt>
                <c:pt idx="300">
                  <c:v>192.61199999999999</c:v>
                </c:pt>
                <c:pt idx="301">
                  <c:v>193.364</c:v>
                </c:pt>
                <c:pt idx="302">
                  <c:v>194.1275</c:v>
                </c:pt>
                <c:pt idx="303">
                  <c:v>194.89149999999901</c:v>
                </c:pt>
                <c:pt idx="304">
                  <c:v>195.63199999999901</c:v>
                </c:pt>
                <c:pt idx="305">
                  <c:v>196.399</c:v>
                </c:pt>
                <c:pt idx="306">
                  <c:v>197.13799999999901</c:v>
                </c:pt>
                <c:pt idx="307">
                  <c:v>197.90349999999901</c:v>
                </c:pt>
                <c:pt idx="308">
                  <c:v>198.6765</c:v>
                </c:pt>
                <c:pt idx="309">
                  <c:v>199.44</c:v>
                </c:pt>
                <c:pt idx="310">
                  <c:v>200.20849999999999</c:v>
                </c:pt>
                <c:pt idx="311">
                  <c:v>200.96850000000001</c:v>
                </c:pt>
                <c:pt idx="312">
                  <c:v>201.751</c:v>
                </c:pt>
                <c:pt idx="313">
                  <c:v>202.523</c:v>
                </c:pt>
                <c:pt idx="314">
                  <c:v>203.2775</c:v>
                </c:pt>
                <c:pt idx="315">
                  <c:v>204.03399999999999</c:v>
                </c:pt>
                <c:pt idx="316">
                  <c:v>204.805499999999</c:v>
                </c:pt>
                <c:pt idx="317">
                  <c:v>205.57249999999999</c:v>
                </c:pt>
                <c:pt idx="318">
                  <c:v>206.3365</c:v>
                </c:pt>
                <c:pt idx="319">
                  <c:v>207.116999999999</c:v>
                </c:pt>
                <c:pt idx="320">
                  <c:v>207.8895</c:v>
                </c:pt>
                <c:pt idx="321">
                  <c:v>208.62700000000001</c:v>
                </c:pt>
                <c:pt idx="322">
                  <c:v>209.41249999999999</c:v>
                </c:pt>
                <c:pt idx="323">
                  <c:v>210.194999999999</c:v>
                </c:pt>
                <c:pt idx="324">
                  <c:v>210.96350000000001</c:v>
                </c:pt>
                <c:pt idx="325">
                  <c:v>211.740499999999</c:v>
                </c:pt>
                <c:pt idx="326">
                  <c:v>212.515999999999</c:v>
                </c:pt>
                <c:pt idx="327">
                  <c:v>213.2825</c:v>
                </c:pt>
                <c:pt idx="328">
                  <c:v>214.06399999999999</c:v>
                </c:pt>
                <c:pt idx="329">
                  <c:v>214.83699999999899</c:v>
                </c:pt>
                <c:pt idx="330">
                  <c:v>215.61099999999999</c:v>
                </c:pt>
                <c:pt idx="331">
                  <c:v>216.394499999999</c:v>
                </c:pt>
                <c:pt idx="332">
                  <c:v>217.17850000000001</c:v>
                </c:pt>
                <c:pt idx="333">
                  <c:v>217.9495</c:v>
                </c:pt>
                <c:pt idx="334">
                  <c:v>218.740499999999</c:v>
                </c:pt>
                <c:pt idx="335">
                  <c:v>219.512</c:v>
                </c:pt>
                <c:pt idx="336">
                  <c:v>220.29249999999999</c:v>
                </c:pt>
                <c:pt idx="337">
                  <c:v>221.06200000000001</c:v>
                </c:pt>
                <c:pt idx="338">
                  <c:v>221.827</c:v>
                </c:pt>
                <c:pt idx="339">
                  <c:v>222.61750000000001</c:v>
                </c:pt>
                <c:pt idx="340">
                  <c:v>223.40600000000001</c:v>
                </c:pt>
                <c:pt idx="341">
                  <c:v>224.197499999999</c:v>
                </c:pt>
                <c:pt idx="342">
                  <c:v>224.99700000000001</c:v>
                </c:pt>
                <c:pt idx="343">
                  <c:v>225.79150000000001</c:v>
                </c:pt>
                <c:pt idx="344">
                  <c:v>226.60050000000001</c:v>
                </c:pt>
                <c:pt idx="345">
                  <c:v>227.377499999999</c:v>
                </c:pt>
                <c:pt idx="346">
                  <c:v>228.149</c:v>
                </c:pt>
                <c:pt idx="347">
                  <c:v>228.9375</c:v>
                </c:pt>
                <c:pt idx="348">
                  <c:v>229.72450000000001</c:v>
                </c:pt>
                <c:pt idx="349">
                  <c:v>230.531499999999</c:v>
                </c:pt>
                <c:pt idx="350">
                  <c:v>231.32749999999999</c:v>
                </c:pt>
                <c:pt idx="351">
                  <c:v>232.10300000000001</c:v>
                </c:pt>
                <c:pt idx="352">
                  <c:v>232.91049999999899</c:v>
                </c:pt>
                <c:pt idx="353">
                  <c:v>233.712999999999</c:v>
                </c:pt>
                <c:pt idx="354">
                  <c:v>234.52500000000001</c:v>
                </c:pt>
                <c:pt idx="355">
                  <c:v>235.3415</c:v>
                </c:pt>
                <c:pt idx="356">
                  <c:v>236.13800000000001</c:v>
                </c:pt>
                <c:pt idx="357">
                  <c:v>236.94699999999901</c:v>
                </c:pt>
                <c:pt idx="358">
                  <c:v>237.74949999999899</c:v>
                </c:pt>
                <c:pt idx="359">
                  <c:v>238.53899999999999</c:v>
                </c:pt>
                <c:pt idx="360">
                  <c:v>239.32999999999899</c:v>
                </c:pt>
                <c:pt idx="361">
                  <c:v>240.119</c:v>
                </c:pt>
                <c:pt idx="362">
                  <c:v>240.923</c:v>
                </c:pt>
                <c:pt idx="363">
                  <c:v>241.71350000000001</c:v>
                </c:pt>
                <c:pt idx="364">
                  <c:v>242.51650000000001</c:v>
                </c:pt>
                <c:pt idx="365">
                  <c:v>243.30850000000001</c:v>
                </c:pt>
                <c:pt idx="366">
                  <c:v>244.10849999999999</c:v>
                </c:pt>
                <c:pt idx="367">
                  <c:v>244.91849999999999</c:v>
                </c:pt>
                <c:pt idx="368">
                  <c:v>245.72749999999999</c:v>
                </c:pt>
                <c:pt idx="369">
                  <c:v>246.53049999999999</c:v>
                </c:pt>
                <c:pt idx="370">
                  <c:v>247.3535</c:v>
                </c:pt>
                <c:pt idx="371">
                  <c:v>248.16249999999999</c:v>
                </c:pt>
                <c:pt idx="372">
                  <c:v>248.96950000000001</c:v>
                </c:pt>
                <c:pt idx="373">
                  <c:v>249.78399999999999</c:v>
                </c:pt>
                <c:pt idx="374">
                  <c:v>250.59350000000001</c:v>
                </c:pt>
                <c:pt idx="375">
                  <c:v>251.39400000000001</c:v>
                </c:pt>
                <c:pt idx="376">
                  <c:v>252.20599999999999</c:v>
                </c:pt>
                <c:pt idx="377">
                  <c:v>253.0145</c:v>
                </c:pt>
                <c:pt idx="378">
                  <c:v>253.8365</c:v>
                </c:pt>
                <c:pt idx="379">
                  <c:v>254.65</c:v>
                </c:pt>
                <c:pt idx="380">
                  <c:v>255.48</c:v>
                </c:pt>
                <c:pt idx="381">
                  <c:v>256.30249999999899</c:v>
                </c:pt>
                <c:pt idx="382">
                  <c:v>257.126499999999</c:v>
                </c:pt>
                <c:pt idx="383">
                  <c:v>257.94449999999898</c:v>
                </c:pt>
                <c:pt idx="384">
                  <c:v>258.74599999999998</c:v>
                </c:pt>
                <c:pt idx="385">
                  <c:v>259.57150000000001</c:v>
                </c:pt>
                <c:pt idx="386">
                  <c:v>260.39299999999997</c:v>
                </c:pt>
                <c:pt idx="387">
                  <c:v>261.23649999999901</c:v>
                </c:pt>
                <c:pt idx="388">
                  <c:v>262.06650000000002</c:v>
                </c:pt>
                <c:pt idx="389">
                  <c:v>262.88249999999999</c:v>
                </c:pt>
                <c:pt idx="390">
                  <c:v>263.73349999999999</c:v>
                </c:pt>
                <c:pt idx="391">
                  <c:v>264.56099999999998</c:v>
                </c:pt>
                <c:pt idx="392">
                  <c:v>265.37549999999999</c:v>
                </c:pt>
                <c:pt idx="393">
                  <c:v>266.19649999999899</c:v>
                </c:pt>
                <c:pt idx="394">
                  <c:v>267.02999999999997</c:v>
                </c:pt>
                <c:pt idx="395">
                  <c:v>267.85399999999998</c:v>
                </c:pt>
                <c:pt idx="396">
                  <c:v>268.67599999999999</c:v>
                </c:pt>
                <c:pt idx="397">
                  <c:v>269.49149999999997</c:v>
                </c:pt>
                <c:pt idx="398">
                  <c:v>270.30900000000003</c:v>
                </c:pt>
                <c:pt idx="399">
                  <c:v>271.128999999999</c:v>
                </c:pt>
                <c:pt idx="400">
                  <c:v>271.95199999999897</c:v>
                </c:pt>
                <c:pt idx="401">
                  <c:v>272.78449999999901</c:v>
                </c:pt>
                <c:pt idx="402">
                  <c:v>273.623999999999</c:v>
                </c:pt>
                <c:pt idx="403">
                  <c:v>274.4545</c:v>
                </c:pt>
                <c:pt idx="404">
                  <c:v>275.274</c:v>
                </c:pt>
                <c:pt idx="405">
                  <c:v>276.09799999999899</c:v>
                </c:pt>
                <c:pt idx="406">
                  <c:v>276.93400000000003</c:v>
                </c:pt>
                <c:pt idx="407">
                  <c:v>277.77599999999899</c:v>
                </c:pt>
                <c:pt idx="408">
                  <c:v>278.59949999999998</c:v>
                </c:pt>
                <c:pt idx="409">
                  <c:v>279.44349999999901</c:v>
                </c:pt>
                <c:pt idx="410">
                  <c:v>280.28399999999903</c:v>
                </c:pt>
                <c:pt idx="411">
                  <c:v>281.1275</c:v>
                </c:pt>
                <c:pt idx="412">
                  <c:v>281.977499999999</c:v>
                </c:pt>
                <c:pt idx="413">
                  <c:v>282.83149999999898</c:v>
                </c:pt>
                <c:pt idx="414">
                  <c:v>283.65699999999902</c:v>
                </c:pt>
                <c:pt idx="415">
                  <c:v>284.49749999999898</c:v>
                </c:pt>
                <c:pt idx="416">
                  <c:v>285.33449999999999</c:v>
                </c:pt>
                <c:pt idx="417">
                  <c:v>286.18049999999999</c:v>
                </c:pt>
                <c:pt idx="418">
                  <c:v>287.02999999999997</c:v>
                </c:pt>
                <c:pt idx="419">
                  <c:v>287.86749999999898</c:v>
                </c:pt>
                <c:pt idx="420">
                  <c:v>288.724999999999</c:v>
                </c:pt>
                <c:pt idx="421">
                  <c:v>289.56900000000002</c:v>
                </c:pt>
                <c:pt idx="422">
                  <c:v>290.41750000000002</c:v>
                </c:pt>
                <c:pt idx="423">
                  <c:v>291.26799999999997</c:v>
                </c:pt>
                <c:pt idx="424">
                  <c:v>292.11</c:v>
                </c:pt>
                <c:pt idx="425">
                  <c:v>292.96149999999898</c:v>
                </c:pt>
                <c:pt idx="426">
                  <c:v>293.81650000000002</c:v>
                </c:pt>
                <c:pt idx="427">
                  <c:v>294.67899999999901</c:v>
                </c:pt>
                <c:pt idx="428">
                  <c:v>295.53500000000099</c:v>
                </c:pt>
                <c:pt idx="429">
                  <c:v>296.38650000000001</c:v>
                </c:pt>
                <c:pt idx="430">
                  <c:v>297.24149999999901</c:v>
                </c:pt>
                <c:pt idx="431">
                  <c:v>298.08949999999999</c:v>
                </c:pt>
                <c:pt idx="432">
                  <c:v>298.94749999999999</c:v>
                </c:pt>
                <c:pt idx="433">
                  <c:v>299.81299999999902</c:v>
                </c:pt>
                <c:pt idx="434">
                  <c:v>300.67200000000003</c:v>
                </c:pt>
                <c:pt idx="435">
                  <c:v>301.52449999999902</c:v>
                </c:pt>
                <c:pt idx="436">
                  <c:v>302.38549999999998</c:v>
                </c:pt>
                <c:pt idx="437">
                  <c:v>303.2405</c:v>
                </c:pt>
                <c:pt idx="438">
                  <c:v>304.10349999999897</c:v>
                </c:pt>
                <c:pt idx="439">
                  <c:v>304.96100000000001</c:v>
                </c:pt>
                <c:pt idx="440">
                  <c:v>305.82549999999998</c:v>
                </c:pt>
                <c:pt idx="441">
                  <c:v>306.68599999999998</c:v>
                </c:pt>
                <c:pt idx="442">
                  <c:v>307.54899999999998</c:v>
                </c:pt>
                <c:pt idx="443">
                  <c:v>308.40649999999903</c:v>
                </c:pt>
                <c:pt idx="444">
                  <c:v>309.25899999999803</c:v>
                </c:pt>
                <c:pt idx="445">
                  <c:v>310.11900000000003</c:v>
                </c:pt>
                <c:pt idx="446">
                  <c:v>310.97649999999902</c:v>
                </c:pt>
                <c:pt idx="447">
                  <c:v>311.84449999999902</c:v>
                </c:pt>
                <c:pt idx="448">
                  <c:v>312.72449999999901</c:v>
                </c:pt>
                <c:pt idx="449">
                  <c:v>313.58099999999899</c:v>
                </c:pt>
                <c:pt idx="450">
                  <c:v>314.43349999999901</c:v>
                </c:pt>
                <c:pt idx="451">
                  <c:v>315.30799999999999</c:v>
                </c:pt>
                <c:pt idx="452">
                  <c:v>316.18650000000002</c:v>
                </c:pt>
                <c:pt idx="453">
                  <c:v>317.04700000000003</c:v>
                </c:pt>
                <c:pt idx="454">
                  <c:v>317.916</c:v>
                </c:pt>
                <c:pt idx="455">
                  <c:v>318.79099999999897</c:v>
                </c:pt>
                <c:pt idx="456">
                  <c:v>319.662499999999</c:v>
                </c:pt>
                <c:pt idx="457">
                  <c:v>320.536</c:v>
                </c:pt>
                <c:pt idx="458">
                  <c:v>321.39699999999999</c:v>
                </c:pt>
                <c:pt idx="459">
                  <c:v>322.27699999999902</c:v>
                </c:pt>
                <c:pt idx="460">
                  <c:v>323.15050000000002</c:v>
                </c:pt>
                <c:pt idx="461">
                  <c:v>324.0335</c:v>
                </c:pt>
                <c:pt idx="462">
                  <c:v>324.92299999999898</c:v>
                </c:pt>
                <c:pt idx="463">
                  <c:v>325.79300000000001</c:v>
                </c:pt>
                <c:pt idx="464">
                  <c:v>326.66699999999997</c:v>
                </c:pt>
                <c:pt idx="465">
                  <c:v>327.55399999999997</c:v>
                </c:pt>
                <c:pt idx="466">
                  <c:v>328.43749999999898</c:v>
                </c:pt>
                <c:pt idx="467">
                  <c:v>329.30849999999998</c:v>
                </c:pt>
                <c:pt idx="468">
                  <c:v>330.19799999999998</c:v>
                </c:pt>
                <c:pt idx="469">
                  <c:v>331.082999999999</c:v>
                </c:pt>
                <c:pt idx="470">
                  <c:v>331.97149999999903</c:v>
                </c:pt>
                <c:pt idx="471">
                  <c:v>332.8535</c:v>
                </c:pt>
                <c:pt idx="472">
                  <c:v>333.74849999999901</c:v>
                </c:pt>
                <c:pt idx="473">
                  <c:v>334.62249999999898</c:v>
                </c:pt>
                <c:pt idx="474">
                  <c:v>335.51049999999901</c:v>
                </c:pt>
                <c:pt idx="475">
                  <c:v>336.39999999999901</c:v>
                </c:pt>
                <c:pt idx="476">
                  <c:v>337.29450000000003</c:v>
                </c:pt>
                <c:pt idx="477">
                  <c:v>338.185</c:v>
                </c:pt>
                <c:pt idx="478">
                  <c:v>339.07549999999901</c:v>
                </c:pt>
                <c:pt idx="479">
                  <c:v>339.97399999999999</c:v>
                </c:pt>
                <c:pt idx="480">
                  <c:v>340.86849999999998</c:v>
                </c:pt>
                <c:pt idx="481">
                  <c:v>341.76799999999901</c:v>
                </c:pt>
                <c:pt idx="482">
                  <c:v>342.652999999999</c:v>
                </c:pt>
                <c:pt idx="483">
                  <c:v>343.54099999999897</c:v>
                </c:pt>
                <c:pt idx="484">
                  <c:v>344.43299999999999</c:v>
                </c:pt>
                <c:pt idx="485">
                  <c:v>345.32499999999999</c:v>
                </c:pt>
                <c:pt idx="486">
                  <c:v>346.222499999999</c:v>
                </c:pt>
                <c:pt idx="487">
                  <c:v>347.12599999999901</c:v>
                </c:pt>
                <c:pt idx="488">
                  <c:v>348.02300000000002</c:v>
                </c:pt>
                <c:pt idx="489">
                  <c:v>348.90899999999903</c:v>
                </c:pt>
                <c:pt idx="490">
                  <c:v>349.80549999999999</c:v>
                </c:pt>
                <c:pt idx="491">
                  <c:v>350.69049999999902</c:v>
                </c:pt>
                <c:pt idx="492">
                  <c:v>351.58949999999902</c:v>
                </c:pt>
                <c:pt idx="493">
                  <c:v>352.48849999999902</c:v>
                </c:pt>
                <c:pt idx="494">
                  <c:v>353.3775</c:v>
                </c:pt>
                <c:pt idx="495">
                  <c:v>354.27199999999903</c:v>
                </c:pt>
                <c:pt idx="496">
                  <c:v>355.17399999999901</c:v>
                </c:pt>
                <c:pt idx="497">
                  <c:v>356.08449999999903</c:v>
                </c:pt>
                <c:pt idx="498">
                  <c:v>356.98899999999998</c:v>
                </c:pt>
                <c:pt idx="499">
                  <c:v>357.900499999999</c:v>
                </c:pt>
              </c:numCache>
            </c:numRef>
          </c:val>
        </c:ser>
        <c:ser>
          <c:idx val="6"/>
          <c:order val="6"/>
          <c:tx>
            <c:strRef>
              <c:f>cumPerformance_10LinearArms!$A$7</c:f>
              <c:strCache>
                <c:ptCount val="1"/>
                <c:pt idx="0">
                  <c:v>annealEpsi1.0_10LinearArms_cumulativeReward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cumPerformance_10LinearArms!$B$7:$SH$7</c:f>
              <c:numCache>
                <c:formatCode>General</c:formatCode>
                <c:ptCount val="501"/>
                <c:pt idx="0">
                  <c:v>0.498</c:v>
                </c:pt>
                <c:pt idx="1">
                  <c:v>0.997999999999997</c:v>
                </c:pt>
                <c:pt idx="2">
                  <c:v>1.50199999999999</c:v>
                </c:pt>
                <c:pt idx="3">
                  <c:v>2.0205000000000002</c:v>
                </c:pt>
                <c:pt idx="4">
                  <c:v>2.5009999999999901</c:v>
                </c:pt>
                <c:pt idx="5">
                  <c:v>3.0039999999999898</c:v>
                </c:pt>
                <c:pt idx="6">
                  <c:v>3.50849999999999</c:v>
                </c:pt>
                <c:pt idx="7">
                  <c:v>4.0304999999999698</c:v>
                </c:pt>
                <c:pt idx="8">
                  <c:v>4.5309999999999899</c:v>
                </c:pt>
                <c:pt idx="9">
                  <c:v>5.0359999999999996</c:v>
                </c:pt>
                <c:pt idx="10">
                  <c:v>5.5334999999999903</c:v>
                </c:pt>
                <c:pt idx="11">
                  <c:v>6.0159999999999902</c:v>
                </c:pt>
                <c:pt idx="12">
                  <c:v>6.5274999999999999</c:v>
                </c:pt>
                <c:pt idx="13">
                  <c:v>7.0194999999999999</c:v>
                </c:pt>
                <c:pt idx="14">
                  <c:v>7.5119999999999996</c:v>
                </c:pt>
                <c:pt idx="15">
                  <c:v>8.0055000000000103</c:v>
                </c:pt>
                <c:pt idx="16">
                  <c:v>8.5130000000000106</c:v>
                </c:pt>
                <c:pt idx="17">
                  <c:v>9.0004999999999598</c:v>
                </c:pt>
                <c:pt idx="18">
                  <c:v>9.5169999999999799</c:v>
                </c:pt>
                <c:pt idx="19">
                  <c:v>10.031499999999999</c:v>
                </c:pt>
                <c:pt idx="20">
                  <c:v>10.555499999999901</c:v>
                </c:pt>
                <c:pt idx="21">
                  <c:v>11.07</c:v>
                </c:pt>
                <c:pt idx="22">
                  <c:v>11.589499999999999</c:v>
                </c:pt>
                <c:pt idx="23">
                  <c:v>12.1054999999999</c:v>
                </c:pt>
                <c:pt idx="24">
                  <c:v>12.614000000000001</c:v>
                </c:pt>
                <c:pt idx="25">
                  <c:v>13.132499999999901</c:v>
                </c:pt>
                <c:pt idx="26">
                  <c:v>13.6564999999999</c:v>
                </c:pt>
                <c:pt idx="27">
                  <c:v>14.173500000000001</c:v>
                </c:pt>
                <c:pt idx="28">
                  <c:v>14.692500000000001</c:v>
                </c:pt>
                <c:pt idx="29">
                  <c:v>15.207000000000001</c:v>
                </c:pt>
                <c:pt idx="30">
                  <c:v>15.731</c:v>
                </c:pt>
                <c:pt idx="31">
                  <c:v>16.244</c:v>
                </c:pt>
                <c:pt idx="32">
                  <c:v>16.746500000000001</c:v>
                </c:pt>
                <c:pt idx="33">
                  <c:v>17.267999999999901</c:v>
                </c:pt>
                <c:pt idx="34">
                  <c:v>17.787499999999898</c:v>
                </c:pt>
                <c:pt idx="35">
                  <c:v>18.302999999999901</c:v>
                </c:pt>
                <c:pt idx="36">
                  <c:v>18.8264999999999</c:v>
                </c:pt>
                <c:pt idx="37">
                  <c:v>19.356000000000002</c:v>
                </c:pt>
                <c:pt idx="38">
                  <c:v>19.880999999999901</c:v>
                </c:pt>
                <c:pt idx="39">
                  <c:v>20.4134999999999</c:v>
                </c:pt>
                <c:pt idx="40">
                  <c:v>20.921999999999901</c:v>
                </c:pt>
                <c:pt idx="41">
                  <c:v>21.449000000000002</c:v>
                </c:pt>
                <c:pt idx="42">
                  <c:v>21.965</c:v>
                </c:pt>
                <c:pt idx="43">
                  <c:v>22.497</c:v>
                </c:pt>
                <c:pt idx="44">
                  <c:v>23.006</c:v>
                </c:pt>
                <c:pt idx="45">
                  <c:v>23.518000000000001</c:v>
                </c:pt>
                <c:pt idx="46">
                  <c:v>24.039000000000001</c:v>
                </c:pt>
                <c:pt idx="47">
                  <c:v>24.5595</c:v>
                </c:pt>
                <c:pt idx="48">
                  <c:v>25.099</c:v>
                </c:pt>
                <c:pt idx="49">
                  <c:v>25.631499999999999</c:v>
                </c:pt>
                <c:pt idx="50">
                  <c:v>26.1495</c:v>
                </c:pt>
                <c:pt idx="51">
                  <c:v>26.692999999999898</c:v>
                </c:pt>
                <c:pt idx="52">
                  <c:v>27.227</c:v>
                </c:pt>
                <c:pt idx="53">
                  <c:v>27.764999999999901</c:v>
                </c:pt>
                <c:pt idx="54">
                  <c:v>28.3215</c:v>
                </c:pt>
                <c:pt idx="55">
                  <c:v>28.872</c:v>
                </c:pt>
                <c:pt idx="56">
                  <c:v>29.420499999999901</c:v>
                </c:pt>
                <c:pt idx="57">
                  <c:v>29.937999999999999</c:v>
                </c:pt>
                <c:pt idx="58">
                  <c:v>30.466000000000001</c:v>
                </c:pt>
                <c:pt idx="59">
                  <c:v>30.994499999999999</c:v>
                </c:pt>
                <c:pt idx="60">
                  <c:v>31.537500000000001</c:v>
                </c:pt>
                <c:pt idx="61">
                  <c:v>32.064500000000102</c:v>
                </c:pt>
                <c:pt idx="62">
                  <c:v>32.602000000000103</c:v>
                </c:pt>
                <c:pt idx="63">
                  <c:v>33.136499999999799</c:v>
                </c:pt>
                <c:pt idx="64">
                  <c:v>33.691500000000097</c:v>
                </c:pt>
                <c:pt idx="65">
                  <c:v>34.216000000000001</c:v>
                </c:pt>
                <c:pt idx="66">
                  <c:v>34.750499999999903</c:v>
                </c:pt>
                <c:pt idx="67">
                  <c:v>35.275500000000001</c:v>
                </c:pt>
                <c:pt idx="68">
                  <c:v>35.836499999999901</c:v>
                </c:pt>
                <c:pt idx="69">
                  <c:v>36.3735</c:v>
                </c:pt>
                <c:pt idx="70">
                  <c:v>36.940499999999901</c:v>
                </c:pt>
                <c:pt idx="71">
                  <c:v>37.479500000000002</c:v>
                </c:pt>
                <c:pt idx="72">
                  <c:v>38.057000000000002</c:v>
                </c:pt>
                <c:pt idx="73">
                  <c:v>38.621499999999898</c:v>
                </c:pt>
                <c:pt idx="74">
                  <c:v>39.1739999999999</c:v>
                </c:pt>
                <c:pt idx="75">
                  <c:v>39.708999999999897</c:v>
                </c:pt>
                <c:pt idx="76">
                  <c:v>40.266499999999901</c:v>
                </c:pt>
                <c:pt idx="77">
                  <c:v>40.832499999999897</c:v>
                </c:pt>
                <c:pt idx="78">
                  <c:v>41.359499999999898</c:v>
                </c:pt>
                <c:pt idx="79">
                  <c:v>41.9164999999999</c:v>
                </c:pt>
                <c:pt idx="80">
                  <c:v>42.473999999999897</c:v>
                </c:pt>
                <c:pt idx="81">
                  <c:v>43.015499999999903</c:v>
                </c:pt>
                <c:pt idx="82">
                  <c:v>43.572499999999998</c:v>
                </c:pt>
                <c:pt idx="83">
                  <c:v>44.129999999999903</c:v>
                </c:pt>
                <c:pt idx="84">
                  <c:v>44.680999999999997</c:v>
                </c:pt>
                <c:pt idx="85">
                  <c:v>45.216000000000001</c:v>
                </c:pt>
                <c:pt idx="86">
                  <c:v>45.778499999999902</c:v>
                </c:pt>
                <c:pt idx="87">
                  <c:v>46.347000000000001</c:v>
                </c:pt>
                <c:pt idx="88">
                  <c:v>46.912999999999897</c:v>
                </c:pt>
                <c:pt idx="89">
                  <c:v>47.491999999999997</c:v>
                </c:pt>
                <c:pt idx="90">
                  <c:v>48.063499999999898</c:v>
                </c:pt>
                <c:pt idx="91">
                  <c:v>48.619999999999898</c:v>
                </c:pt>
                <c:pt idx="92">
                  <c:v>49.194000000000003</c:v>
                </c:pt>
                <c:pt idx="93">
                  <c:v>49.741500000000002</c:v>
                </c:pt>
                <c:pt idx="94">
                  <c:v>50.304499999999997</c:v>
                </c:pt>
                <c:pt idx="95">
                  <c:v>50.883999999999901</c:v>
                </c:pt>
                <c:pt idx="96">
                  <c:v>51.449499999999901</c:v>
                </c:pt>
                <c:pt idx="97">
                  <c:v>52.000500000000002</c:v>
                </c:pt>
                <c:pt idx="98">
                  <c:v>52.561500000000002</c:v>
                </c:pt>
                <c:pt idx="99">
                  <c:v>53.128999999999898</c:v>
                </c:pt>
                <c:pt idx="100">
                  <c:v>53.701999999999998</c:v>
                </c:pt>
                <c:pt idx="101">
                  <c:v>54.287500000000001</c:v>
                </c:pt>
                <c:pt idx="102">
                  <c:v>54.852499999999999</c:v>
                </c:pt>
                <c:pt idx="103">
                  <c:v>55.429499999999997</c:v>
                </c:pt>
                <c:pt idx="104">
                  <c:v>56.030499999999897</c:v>
                </c:pt>
                <c:pt idx="105">
                  <c:v>56.598999999999997</c:v>
                </c:pt>
                <c:pt idx="106">
                  <c:v>57.161499999999897</c:v>
                </c:pt>
                <c:pt idx="107">
                  <c:v>57.728999999999999</c:v>
                </c:pt>
                <c:pt idx="108">
                  <c:v>58.31</c:v>
                </c:pt>
                <c:pt idx="109">
                  <c:v>58.86</c:v>
                </c:pt>
                <c:pt idx="110">
                  <c:v>59.455999999999896</c:v>
                </c:pt>
                <c:pt idx="111">
                  <c:v>60.038499999999999</c:v>
                </c:pt>
                <c:pt idx="112">
                  <c:v>60.616999999999997</c:v>
                </c:pt>
                <c:pt idx="113">
                  <c:v>61.203000000000003</c:v>
                </c:pt>
                <c:pt idx="114">
                  <c:v>61.8</c:v>
                </c:pt>
                <c:pt idx="115">
                  <c:v>62.381500000000003</c:v>
                </c:pt>
                <c:pt idx="116">
                  <c:v>62.982999999999997</c:v>
                </c:pt>
                <c:pt idx="117">
                  <c:v>63.546999999999997</c:v>
                </c:pt>
                <c:pt idx="118">
                  <c:v>64.131999999999806</c:v>
                </c:pt>
                <c:pt idx="119">
                  <c:v>64.739000000000004</c:v>
                </c:pt>
                <c:pt idx="120">
                  <c:v>65.339000000000098</c:v>
                </c:pt>
                <c:pt idx="121">
                  <c:v>65.941000000000201</c:v>
                </c:pt>
                <c:pt idx="122">
                  <c:v>66.534499999999795</c:v>
                </c:pt>
                <c:pt idx="123">
                  <c:v>67.148499999999899</c:v>
                </c:pt>
                <c:pt idx="124">
                  <c:v>67.744000000000099</c:v>
                </c:pt>
                <c:pt idx="125">
                  <c:v>68.342999999999904</c:v>
                </c:pt>
                <c:pt idx="126">
                  <c:v>68.933000000000007</c:v>
                </c:pt>
                <c:pt idx="127">
                  <c:v>69.516999999999797</c:v>
                </c:pt>
                <c:pt idx="128">
                  <c:v>70.123500000000007</c:v>
                </c:pt>
                <c:pt idx="129">
                  <c:v>70.729500000000101</c:v>
                </c:pt>
                <c:pt idx="130">
                  <c:v>71.333499999999802</c:v>
                </c:pt>
                <c:pt idx="131">
                  <c:v>71.922999999999902</c:v>
                </c:pt>
                <c:pt idx="132">
                  <c:v>72.515500000000003</c:v>
                </c:pt>
                <c:pt idx="133">
                  <c:v>73.123999999999995</c:v>
                </c:pt>
                <c:pt idx="134">
                  <c:v>73.730999999999895</c:v>
                </c:pt>
                <c:pt idx="135">
                  <c:v>74.324499999999901</c:v>
                </c:pt>
                <c:pt idx="136">
                  <c:v>74.919499999999999</c:v>
                </c:pt>
                <c:pt idx="137">
                  <c:v>75.516000000000005</c:v>
                </c:pt>
                <c:pt idx="138">
                  <c:v>76.119</c:v>
                </c:pt>
                <c:pt idx="139">
                  <c:v>76.722500000000096</c:v>
                </c:pt>
                <c:pt idx="140">
                  <c:v>77.355000000000004</c:v>
                </c:pt>
                <c:pt idx="141">
                  <c:v>77.972499999999897</c:v>
                </c:pt>
                <c:pt idx="142">
                  <c:v>78.565499999999901</c:v>
                </c:pt>
                <c:pt idx="143">
                  <c:v>79.153000000000105</c:v>
                </c:pt>
                <c:pt idx="144">
                  <c:v>79.745499999999893</c:v>
                </c:pt>
                <c:pt idx="145">
                  <c:v>80.346999999999994</c:v>
                </c:pt>
                <c:pt idx="146">
                  <c:v>80.9465</c:v>
                </c:pt>
                <c:pt idx="147">
                  <c:v>81.552499999999796</c:v>
                </c:pt>
                <c:pt idx="148">
                  <c:v>82.164000000000001</c:v>
                </c:pt>
                <c:pt idx="149">
                  <c:v>82.781500000000094</c:v>
                </c:pt>
                <c:pt idx="150">
                  <c:v>83.374999999999901</c:v>
                </c:pt>
                <c:pt idx="151">
                  <c:v>83.978000000000094</c:v>
                </c:pt>
                <c:pt idx="152">
                  <c:v>84.593500000000006</c:v>
                </c:pt>
                <c:pt idx="153">
                  <c:v>85.206999999999994</c:v>
                </c:pt>
                <c:pt idx="154">
                  <c:v>85.810499999999905</c:v>
                </c:pt>
                <c:pt idx="155">
                  <c:v>86.407499999999999</c:v>
                </c:pt>
                <c:pt idx="156">
                  <c:v>87.0240000000001</c:v>
                </c:pt>
                <c:pt idx="157">
                  <c:v>87.635499999999894</c:v>
                </c:pt>
                <c:pt idx="158">
                  <c:v>88.253499999999804</c:v>
                </c:pt>
                <c:pt idx="159">
                  <c:v>88.889499999999998</c:v>
                </c:pt>
                <c:pt idx="160">
                  <c:v>89.538999999999902</c:v>
                </c:pt>
                <c:pt idx="161">
                  <c:v>90.186999999999898</c:v>
                </c:pt>
                <c:pt idx="162">
                  <c:v>90.810000000000102</c:v>
                </c:pt>
                <c:pt idx="163">
                  <c:v>91.422499999999999</c:v>
                </c:pt>
                <c:pt idx="164">
                  <c:v>92.048500000000104</c:v>
                </c:pt>
                <c:pt idx="165">
                  <c:v>92.672999999999902</c:v>
                </c:pt>
                <c:pt idx="166">
                  <c:v>93.3</c:v>
                </c:pt>
                <c:pt idx="167">
                  <c:v>93.9375</c:v>
                </c:pt>
                <c:pt idx="168">
                  <c:v>94.595999999999904</c:v>
                </c:pt>
                <c:pt idx="169">
                  <c:v>95.222499999999997</c:v>
                </c:pt>
                <c:pt idx="170">
                  <c:v>95.860499999999902</c:v>
                </c:pt>
                <c:pt idx="171">
                  <c:v>96.501499999999993</c:v>
                </c:pt>
                <c:pt idx="172">
                  <c:v>97.145499999999899</c:v>
                </c:pt>
                <c:pt idx="173">
                  <c:v>97.784499999999795</c:v>
                </c:pt>
                <c:pt idx="174">
                  <c:v>98.412999999999897</c:v>
                </c:pt>
                <c:pt idx="175">
                  <c:v>99.055499999999896</c:v>
                </c:pt>
                <c:pt idx="176">
                  <c:v>99.685500000000005</c:v>
                </c:pt>
                <c:pt idx="177">
                  <c:v>100.31699999999999</c:v>
                </c:pt>
                <c:pt idx="178">
                  <c:v>100.969999999999</c:v>
                </c:pt>
                <c:pt idx="179">
                  <c:v>101.6075</c:v>
                </c:pt>
                <c:pt idx="180">
                  <c:v>102.24299999999999</c:v>
                </c:pt>
                <c:pt idx="181">
                  <c:v>102.872</c:v>
                </c:pt>
                <c:pt idx="182">
                  <c:v>103.51499999999901</c:v>
                </c:pt>
                <c:pt idx="183">
                  <c:v>104.152</c:v>
                </c:pt>
                <c:pt idx="184">
                  <c:v>104.78700000000001</c:v>
                </c:pt>
                <c:pt idx="185">
                  <c:v>105.446</c:v>
                </c:pt>
                <c:pt idx="186">
                  <c:v>106.0775</c:v>
                </c:pt>
                <c:pt idx="187">
                  <c:v>106.73699999999999</c:v>
                </c:pt>
                <c:pt idx="188">
                  <c:v>107.3875</c:v>
                </c:pt>
                <c:pt idx="189">
                  <c:v>108.05200000000001</c:v>
                </c:pt>
                <c:pt idx="190">
                  <c:v>108.69699999999899</c:v>
                </c:pt>
                <c:pt idx="191">
                  <c:v>109.34099999999999</c:v>
                </c:pt>
                <c:pt idx="192">
                  <c:v>109.997999999999</c:v>
                </c:pt>
                <c:pt idx="193">
                  <c:v>110.64</c:v>
                </c:pt>
                <c:pt idx="194">
                  <c:v>111.276499999999</c:v>
                </c:pt>
                <c:pt idx="195">
                  <c:v>111.923</c:v>
                </c:pt>
                <c:pt idx="196">
                  <c:v>112.557999999999</c:v>
                </c:pt>
                <c:pt idx="197">
                  <c:v>113.1935</c:v>
                </c:pt>
                <c:pt idx="198">
                  <c:v>113.83799999999999</c:v>
                </c:pt>
                <c:pt idx="199">
                  <c:v>114.492</c:v>
                </c:pt>
                <c:pt idx="200">
                  <c:v>115.1435</c:v>
                </c:pt>
                <c:pt idx="201">
                  <c:v>115.80249999999999</c:v>
                </c:pt>
                <c:pt idx="202">
                  <c:v>116.468</c:v>
                </c:pt>
                <c:pt idx="203">
                  <c:v>117.146</c:v>
                </c:pt>
                <c:pt idx="204">
                  <c:v>117.801999999999</c:v>
                </c:pt>
                <c:pt idx="205">
                  <c:v>118.454499999999</c:v>
                </c:pt>
                <c:pt idx="206">
                  <c:v>119.1155</c:v>
                </c:pt>
                <c:pt idx="207">
                  <c:v>119.7925</c:v>
                </c:pt>
                <c:pt idx="208">
                  <c:v>120.447</c:v>
                </c:pt>
                <c:pt idx="209">
                  <c:v>121.10899999999999</c:v>
                </c:pt>
                <c:pt idx="210">
                  <c:v>121.76300000000001</c:v>
                </c:pt>
                <c:pt idx="211">
                  <c:v>122.4365</c:v>
                </c:pt>
                <c:pt idx="212">
                  <c:v>123.09650000000001</c:v>
                </c:pt>
                <c:pt idx="213">
                  <c:v>123.7585</c:v>
                </c:pt>
                <c:pt idx="214">
                  <c:v>124.4375</c:v>
                </c:pt>
                <c:pt idx="215">
                  <c:v>125.1065</c:v>
                </c:pt>
                <c:pt idx="216">
                  <c:v>125.7735</c:v>
                </c:pt>
                <c:pt idx="217">
                  <c:v>126.4395</c:v>
                </c:pt>
                <c:pt idx="218">
                  <c:v>127.09699999999999</c:v>
                </c:pt>
                <c:pt idx="219">
                  <c:v>127.769499999999</c:v>
                </c:pt>
                <c:pt idx="220">
                  <c:v>128.452</c:v>
                </c:pt>
                <c:pt idx="221">
                  <c:v>129.12</c:v>
                </c:pt>
                <c:pt idx="222">
                  <c:v>129.798</c:v>
                </c:pt>
                <c:pt idx="223">
                  <c:v>130.45749999999899</c:v>
                </c:pt>
                <c:pt idx="224">
                  <c:v>131.13650000000001</c:v>
                </c:pt>
                <c:pt idx="225">
                  <c:v>131.808999999999</c:v>
                </c:pt>
                <c:pt idx="226">
                  <c:v>132.47449999999901</c:v>
                </c:pt>
                <c:pt idx="227">
                  <c:v>133.14999999999901</c:v>
                </c:pt>
                <c:pt idx="228">
                  <c:v>133.83000000000001</c:v>
                </c:pt>
                <c:pt idx="229">
                  <c:v>134.51949999999999</c:v>
                </c:pt>
                <c:pt idx="230">
                  <c:v>135.209</c:v>
                </c:pt>
                <c:pt idx="231">
                  <c:v>135.88549999999901</c:v>
                </c:pt>
                <c:pt idx="232">
                  <c:v>136.58049999999901</c:v>
                </c:pt>
                <c:pt idx="233">
                  <c:v>137.273</c:v>
                </c:pt>
                <c:pt idx="234">
                  <c:v>137.93699999999899</c:v>
                </c:pt>
                <c:pt idx="235">
                  <c:v>138.62100000000001</c:v>
                </c:pt>
                <c:pt idx="236">
                  <c:v>139.313999999999</c:v>
                </c:pt>
                <c:pt idx="237">
                  <c:v>140.00799999999899</c:v>
                </c:pt>
                <c:pt idx="238">
                  <c:v>140.7105</c:v>
                </c:pt>
                <c:pt idx="239">
                  <c:v>141.39500000000001</c:v>
                </c:pt>
                <c:pt idx="240">
                  <c:v>142.09249999999901</c:v>
                </c:pt>
                <c:pt idx="241">
                  <c:v>142.77799999999999</c:v>
                </c:pt>
                <c:pt idx="242">
                  <c:v>143.4615</c:v>
                </c:pt>
                <c:pt idx="243">
                  <c:v>144.16249999999999</c:v>
                </c:pt>
                <c:pt idx="244">
                  <c:v>144.83850000000001</c:v>
                </c:pt>
                <c:pt idx="245">
                  <c:v>145.51499999999899</c:v>
                </c:pt>
                <c:pt idx="246">
                  <c:v>146.21499999999901</c:v>
                </c:pt>
                <c:pt idx="247">
                  <c:v>146.91399999999999</c:v>
                </c:pt>
                <c:pt idx="248">
                  <c:v>147.602</c:v>
                </c:pt>
                <c:pt idx="249">
                  <c:v>148.29299999999901</c:v>
                </c:pt>
                <c:pt idx="250">
                  <c:v>149.00049999999899</c:v>
                </c:pt>
                <c:pt idx="251">
                  <c:v>149.70500000000001</c:v>
                </c:pt>
                <c:pt idx="252">
                  <c:v>150.40600000000001</c:v>
                </c:pt>
                <c:pt idx="253">
                  <c:v>151.1035</c:v>
                </c:pt>
                <c:pt idx="254">
                  <c:v>151.79749999999899</c:v>
                </c:pt>
                <c:pt idx="255">
                  <c:v>152.501</c:v>
                </c:pt>
                <c:pt idx="256">
                  <c:v>153.21299999999999</c:v>
                </c:pt>
                <c:pt idx="257">
                  <c:v>153.902999999999</c:v>
                </c:pt>
                <c:pt idx="258">
                  <c:v>154.58949999999999</c:v>
                </c:pt>
                <c:pt idx="259">
                  <c:v>155.29499999999999</c:v>
                </c:pt>
                <c:pt idx="260">
                  <c:v>155.99399999999901</c:v>
                </c:pt>
                <c:pt idx="261">
                  <c:v>156.67849999999899</c:v>
                </c:pt>
                <c:pt idx="262">
                  <c:v>157.38300000000001</c:v>
                </c:pt>
                <c:pt idx="263">
                  <c:v>158.09549999999899</c:v>
                </c:pt>
                <c:pt idx="264">
                  <c:v>158.820999999999</c:v>
                </c:pt>
                <c:pt idx="265">
                  <c:v>159.505</c:v>
                </c:pt>
                <c:pt idx="266">
                  <c:v>160.2115</c:v>
                </c:pt>
                <c:pt idx="267">
                  <c:v>160.92850000000001</c:v>
                </c:pt>
                <c:pt idx="268">
                  <c:v>161.64750000000001</c:v>
                </c:pt>
                <c:pt idx="269">
                  <c:v>162.36600000000001</c:v>
                </c:pt>
                <c:pt idx="270">
                  <c:v>163.06800000000001</c:v>
                </c:pt>
                <c:pt idx="271">
                  <c:v>163.78200000000001</c:v>
                </c:pt>
                <c:pt idx="272">
                  <c:v>164.502499999999</c:v>
                </c:pt>
                <c:pt idx="273">
                  <c:v>165.22550000000001</c:v>
                </c:pt>
                <c:pt idx="274">
                  <c:v>165.93799999999899</c:v>
                </c:pt>
                <c:pt idx="275">
                  <c:v>166.63699999999901</c:v>
                </c:pt>
                <c:pt idx="276">
                  <c:v>167.35899999999901</c:v>
                </c:pt>
                <c:pt idx="277">
                  <c:v>168.078499999999</c:v>
                </c:pt>
                <c:pt idx="278">
                  <c:v>168.79899999999901</c:v>
                </c:pt>
                <c:pt idx="279">
                  <c:v>169.52449999999899</c:v>
                </c:pt>
                <c:pt idx="280">
                  <c:v>170.25449999999901</c:v>
                </c:pt>
                <c:pt idx="281">
                  <c:v>170.99249999999901</c:v>
                </c:pt>
                <c:pt idx="282">
                  <c:v>171.7055</c:v>
                </c:pt>
                <c:pt idx="283">
                  <c:v>172.42349999999999</c:v>
                </c:pt>
                <c:pt idx="284">
                  <c:v>173.16149999999899</c:v>
                </c:pt>
                <c:pt idx="285">
                  <c:v>173.87549999999899</c:v>
                </c:pt>
                <c:pt idx="286">
                  <c:v>174.61249999999899</c:v>
                </c:pt>
                <c:pt idx="287">
                  <c:v>175.34899999999999</c:v>
                </c:pt>
                <c:pt idx="288">
                  <c:v>176.07849999999999</c:v>
                </c:pt>
                <c:pt idx="289">
                  <c:v>176.8185</c:v>
                </c:pt>
                <c:pt idx="290">
                  <c:v>177.54249999999999</c:v>
                </c:pt>
                <c:pt idx="291">
                  <c:v>178.27399999999901</c:v>
                </c:pt>
                <c:pt idx="292">
                  <c:v>179.0025</c:v>
                </c:pt>
                <c:pt idx="293">
                  <c:v>179.7345</c:v>
                </c:pt>
                <c:pt idx="294">
                  <c:v>180.46549999999999</c:v>
                </c:pt>
                <c:pt idx="295">
                  <c:v>181.20599999999899</c:v>
                </c:pt>
                <c:pt idx="296">
                  <c:v>181.94200000000001</c:v>
                </c:pt>
                <c:pt idx="297">
                  <c:v>182.66849999999999</c:v>
                </c:pt>
                <c:pt idx="298">
                  <c:v>183.41999999999899</c:v>
                </c:pt>
                <c:pt idx="299">
                  <c:v>184.16200000000001</c:v>
                </c:pt>
                <c:pt idx="300">
                  <c:v>184.912499999999</c:v>
                </c:pt>
                <c:pt idx="301">
                  <c:v>185.65699999999899</c:v>
                </c:pt>
                <c:pt idx="302">
                  <c:v>186.39049999999901</c:v>
                </c:pt>
                <c:pt idx="303">
                  <c:v>187.12</c:v>
                </c:pt>
                <c:pt idx="304">
                  <c:v>187.86199999999999</c:v>
                </c:pt>
                <c:pt idx="305">
                  <c:v>188.61500000000001</c:v>
                </c:pt>
                <c:pt idx="306">
                  <c:v>189.34</c:v>
                </c:pt>
                <c:pt idx="307">
                  <c:v>190.08699999999899</c:v>
                </c:pt>
                <c:pt idx="308">
                  <c:v>190.83850000000001</c:v>
                </c:pt>
                <c:pt idx="309">
                  <c:v>191.58750000000001</c:v>
                </c:pt>
                <c:pt idx="310">
                  <c:v>192.32399999999899</c:v>
                </c:pt>
                <c:pt idx="311">
                  <c:v>193.07049999999899</c:v>
                </c:pt>
                <c:pt idx="312">
                  <c:v>193.80500000000001</c:v>
                </c:pt>
                <c:pt idx="313">
                  <c:v>194.55599999999899</c:v>
                </c:pt>
                <c:pt idx="314">
                  <c:v>195.31199999999899</c:v>
                </c:pt>
                <c:pt idx="315">
                  <c:v>196.0675</c:v>
                </c:pt>
                <c:pt idx="316">
                  <c:v>196.82849999999999</c:v>
                </c:pt>
                <c:pt idx="317">
                  <c:v>197.58499999999901</c:v>
                </c:pt>
                <c:pt idx="318">
                  <c:v>198.32649999999899</c:v>
                </c:pt>
                <c:pt idx="319">
                  <c:v>199.075999999999</c:v>
                </c:pt>
                <c:pt idx="320">
                  <c:v>199.84599999999901</c:v>
                </c:pt>
                <c:pt idx="321">
                  <c:v>200.59350000000001</c:v>
                </c:pt>
                <c:pt idx="322">
                  <c:v>201.351</c:v>
                </c:pt>
                <c:pt idx="323">
                  <c:v>202.09549999999999</c:v>
                </c:pt>
                <c:pt idx="324">
                  <c:v>202.860999999999</c:v>
                </c:pt>
                <c:pt idx="325">
                  <c:v>203.61750000000001</c:v>
                </c:pt>
                <c:pt idx="326">
                  <c:v>204.38050000000001</c:v>
                </c:pt>
                <c:pt idx="327">
                  <c:v>205.15950000000001</c:v>
                </c:pt>
                <c:pt idx="328">
                  <c:v>205.92500000000001</c:v>
                </c:pt>
                <c:pt idx="329">
                  <c:v>206.69749999999999</c:v>
                </c:pt>
                <c:pt idx="330">
                  <c:v>207.44799999999901</c:v>
                </c:pt>
                <c:pt idx="331">
                  <c:v>208.206999999999</c:v>
                </c:pt>
                <c:pt idx="332">
                  <c:v>208.98249999999999</c:v>
                </c:pt>
                <c:pt idx="333">
                  <c:v>209.75550000000001</c:v>
                </c:pt>
                <c:pt idx="334">
                  <c:v>210.52849999999901</c:v>
                </c:pt>
                <c:pt idx="335">
                  <c:v>211.2945</c:v>
                </c:pt>
                <c:pt idx="336">
                  <c:v>212.053</c:v>
                </c:pt>
                <c:pt idx="337">
                  <c:v>212.82650000000001</c:v>
                </c:pt>
                <c:pt idx="338">
                  <c:v>213.58949999999899</c:v>
                </c:pt>
                <c:pt idx="339">
                  <c:v>214.35549999999901</c:v>
                </c:pt>
                <c:pt idx="340">
                  <c:v>215.13099999999901</c:v>
                </c:pt>
                <c:pt idx="341">
                  <c:v>215.919499999999</c:v>
                </c:pt>
                <c:pt idx="342">
                  <c:v>216.69499999999999</c:v>
                </c:pt>
                <c:pt idx="343">
                  <c:v>217.47200000000001</c:v>
                </c:pt>
                <c:pt idx="344">
                  <c:v>218.23849999999999</c:v>
                </c:pt>
                <c:pt idx="345">
                  <c:v>219.029</c:v>
                </c:pt>
                <c:pt idx="346">
                  <c:v>219.80500000000001</c:v>
                </c:pt>
                <c:pt idx="347">
                  <c:v>220.57300000000001</c:v>
                </c:pt>
                <c:pt idx="348">
                  <c:v>221.371499999999</c:v>
                </c:pt>
                <c:pt idx="349">
                  <c:v>222.16550000000001</c:v>
                </c:pt>
                <c:pt idx="350">
                  <c:v>222.96449999999999</c:v>
                </c:pt>
                <c:pt idx="351">
                  <c:v>223.75299999999899</c:v>
                </c:pt>
                <c:pt idx="352">
                  <c:v>224.53349999999901</c:v>
                </c:pt>
                <c:pt idx="353">
                  <c:v>225.31450000000001</c:v>
                </c:pt>
                <c:pt idx="354">
                  <c:v>226.10999999999899</c:v>
                </c:pt>
                <c:pt idx="355">
                  <c:v>226.90799999999899</c:v>
                </c:pt>
                <c:pt idx="356">
                  <c:v>227.684</c:v>
                </c:pt>
                <c:pt idx="357">
                  <c:v>228.464</c:v>
                </c:pt>
                <c:pt idx="358">
                  <c:v>229.25399999999999</c:v>
                </c:pt>
                <c:pt idx="359">
                  <c:v>230.051999999999</c:v>
                </c:pt>
                <c:pt idx="360">
                  <c:v>230.860999999999</c:v>
                </c:pt>
                <c:pt idx="361">
                  <c:v>231.67599999999999</c:v>
                </c:pt>
                <c:pt idx="362">
                  <c:v>232.44749999999999</c:v>
                </c:pt>
                <c:pt idx="363">
                  <c:v>233.24549999999999</c:v>
                </c:pt>
                <c:pt idx="364">
                  <c:v>234.03799999999899</c:v>
                </c:pt>
                <c:pt idx="365">
                  <c:v>234.84450000000001</c:v>
                </c:pt>
                <c:pt idx="366">
                  <c:v>235.63200000000001</c:v>
                </c:pt>
                <c:pt idx="367">
                  <c:v>236.43099999999899</c:v>
                </c:pt>
                <c:pt idx="368">
                  <c:v>237.215</c:v>
                </c:pt>
                <c:pt idx="369">
                  <c:v>238.02099999999999</c:v>
                </c:pt>
                <c:pt idx="370">
                  <c:v>238.80649999999901</c:v>
                </c:pt>
                <c:pt idx="371">
                  <c:v>239.60249999999999</c:v>
                </c:pt>
                <c:pt idx="372">
                  <c:v>240.40100000000001</c:v>
                </c:pt>
                <c:pt idx="373">
                  <c:v>241.19049999999999</c:v>
                </c:pt>
                <c:pt idx="374">
                  <c:v>241.99699999999899</c:v>
                </c:pt>
                <c:pt idx="375">
                  <c:v>242.79650000000001</c:v>
                </c:pt>
                <c:pt idx="376">
                  <c:v>243.60050000000001</c:v>
                </c:pt>
                <c:pt idx="377">
                  <c:v>244.41749999999999</c:v>
                </c:pt>
                <c:pt idx="378">
                  <c:v>245.22550000000001</c:v>
                </c:pt>
                <c:pt idx="379">
                  <c:v>246.04249999999999</c:v>
                </c:pt>
                <c:pt idx="380">
                  <c:v>246.86099999999999</c:v>
                </c:pt>
                <c:pt idx="381">
                  <c:v>247.66300000000001</c:v>
                </c:pt>
                <c:pt idx="382">
                  <c:v>248.46350000000001</c:v>
                </c:pt>
                <c:pt idx="383">
                  <c:v>249.27</c:v>
                </c:pt>
                <c:pt idx="384">
                  <c:v>250.07849999999999</c:v>
                </c:pt>
                <c:pt idx="385">
                  <c:v>250.905</c:v>
                </c:pt>
                <c:pt idx="386">
                  <c:v>251.70599999999999</c:v>
                </c:pt>
                <c:pt idx="387">
                  <c:v>252.5155</c:v>
                </c:pt>
                <c:pt idx="388">
                  <c:v>253.3235</c:v>
                </c:pt>
                <c:pt idx="389">
                  <c:v>254.11850000000001</c:v>
                </c:pt>
                <c:pt idx="390">
                  <c:v>254.94300000000001</c:v>
                </c:pt>
                <c:pt idx="391">
                  <c:v>255.75149999999999</c:v>
                </c:pt>
                <c:pt idx="392">
                  <c:v>256.56200000000001</c:v>
                </c:pt>
                <c:pt idx="393">
                  <c:v>257.38799999999901</c:v>
                </c:pt>
                <c:pt idx="394">
                  <c:v>258.20199999999897</c:v>
                </c:pt>
                <c:pt idx="395">
                  <c:v>259.02849999999899</c:v>
                </c:pt>
                <c:pt idx="396">
                  <c:v>259.84300000000002</c:v>
                </c:pt>
                <c:pt idx="397">
                  <c:v>260.68299999999999</c:v>
                </c:pt>
                <c:pt idx="398">
                  <c:v>261.50150000000002</c:v>
                </c:pt>
                <c:pt idx="399">
                  <c:v>262.31899999999899</c:v>
                </c:pt>
                <c:pt idx="400">
                  <c:v>263.152999999999</c:v>
                </c:pt>
                <c:pt idx="401">
                  <c:v>263.981999999999</c:v>
                </c:pt>
                <c:pt idx="402">
                  <c:v>264.80450000000002</c:v>
                </c:pt>
                <c:pt idx="403">
                  <c:v>265.61549999999897</c:v>
                </c:pt>
                <c:pt idx="404">
                  <c:v>266.44449999999802</c:v>
                </c:pt>
                <c:pt idx="405">
                  <c:v>267.262499999998</c:v>
                </c:pt>
                <c:pt idx="406">
                  <c:v>268.09899999999999</c:v>
                </c:pt>
                <c:pt idx="407">
                  <c:v>268.92700000000002</c:v>
                </c:pt>
                <c:pt idx="408">
                  <c:v>269.75150000000002</c:v>
                </c:pt>
                <c:pt idx="409">
                  <c:v>270.57199999999898</c:v>
                </c:pt>
                <c:pt idx="410">
                  <c:v>271.40849999999801</c:v>
                </c:pt>
                <c:pt idx="411">
                  <c:v>272.23749999999899</c:v>
                </c:pt>
                <c:pt idx="412">
                  <c:v>273.08449999999999</c:v>
                </c:pt>
                <c:pt idx="413">
                  <c:v>273.912499999999</c:v>
                </c:pt>
                <c:pt idx="414">
                  <c:v>274.74549999999903</c:v>
                </c:pt>
                <c:pt idx="415">
                  <c:v>275.57850000000002</c:v>
                </c:pt>
                <c:pt idx="416">
                  <c:v>276.4135</c:v>
                </c:pt>
                <c:pt idx="417">
                  <c:v>277.25049999999999</c:v>
                </c:pt>
                <c:pt idx="418">
                  <c:v>278.09550000000002</c:v>
                </c:pt>
                <c:pt idx="419">
                  <c:v>278.924499999999</c:v>
                </c:pt>
                <c:pt idx="420">
                  <c:v>279.76949999999999</c:v>
                </c:pt>
                <c:pt idx="421">
                  <c:v>280.61099999999902</c:v>
                </c:pt>
                <c:pt idx="422">
                  <c:v>281.45850000000002</c:v>
                </c:pt>
                <c:pt idx="423">
                  <c:v>282.28550000000001</c:v>
                </c:pt>
                <c:pt idx="424">
                  <c:v>283.12450000000001</c:v>
                </c:pt>
                <c:pt idx="425">
                  <c:v>283.96449999999999</c:v>
                </c:pt>
                <c:pt idx="426">
                  <c:v>284.8</c:v>
                </c:pt>
                <c:pt idx="427">
                  <c:v>285.64999999999998</c:v>
                </c:pt>
                <c:pt idx="428">
                  <c:v>286.49450000000002</c:v>
                </c:pt>
                <c:pt idx="429">
                  <c:v>287.34300000000002</c:v>
                </c:pt>
                <c:pt idx="430">
                  <c:v>288.17649999999998</c:v>
                </c:pt>
                <c:pt idx="431">
                  <c:v>289.03050000000002</c:v>
                </c:pt>
                <c:pt idx="432">
                  <c:v>289.87549999999999</c:v>
                </c:pt>
                <c:pt idx="433">
                  <c:v>290.72550000000001</c:v>
                </c:pt>
                <c:pt idx="434">
                  <c:v>291.58049999999997</c:v>
                </c:pt>
                <c:pt idx="435">
                  <c:v>292.4425</c:v>
                </c:pt>
                <c:pt idx="436">
                  <c:v>293.30949999999802</c:v>
                </c:pt>
                <c:pt idx="437">
                  <c:v>294.161</c:v>
                </c:pt>
                <c:pt idx="438">
                  <c:v>295.01150000000001</c:v>
                </c:pt>
                <c:pt idx="439">
                  <c:v>295.86549999999897</c:v>
                </c:pt>
                <c:pt idx="440">
                  <c:v>296.70649999999898</c:v>
                </c:pt>
                <c:pt idx="441">
                  <c:v>297.55900000000003</c:v>
                </c:pt>
                <c:pt idx="442">
                  <c:v>298.423</c:v>
                </c:pt>
                <c:pt idx="443">
                  <c:v>299.28399999999999</c:v>
                </c:pt>
                <c:pt idx="444">
                  <c:v>300.13200000000001</c:v>
                </c:pt>
                <c:pt idx="445">
                  <c:v>301.01</c:v>
                </c:pt>
                <c:pt idx="446">
                  <c:v>301.86949999999899</c:v>
                </c:pt>
                <c:pt idx="447">
                  <c:v>302.74099999999902</c:v>
                </c:pt>
                <c:pt idx="448">
                  <c:v>303.59949999999998</c:v>
                </c:pt>
                <c:pt idx="449">
                  <c:v>304.460499999999</c:v>
                </c:pt>
                <c:pt idx="450">
                  <c:v>305.32699999999897</c:v>
                </c:pt>
                <c:pt idx="451">
                  <c:v>306.19299999999998</c:v>
                </c:pt>
                <c:pt idx="452">
                  <c:v>307.05</c:v>
                </c:pt>
                <c:pt idx="453">
                  <c:v>307.91549999999899</c:v>
                </c:pt>
                <c:pt idx="454">
                  <c:v>308.77999999999901</c:v>
                </c:pt>
                <c:pt idx="455">
                  <c:v>309.63299999999902</c:v>
                </c:pt>
                <c:pt idx="456">
                  <c:v>310.51299999999901</c:v>
                </c:pt>
                <c:pt idx="457">
                  <c:v>311.37999999999897</c:v>
                </c:pt>
                <c:pt idx="458">
                  <c:v>312.26</c:v>
                </c:pt>
                <c:pt idx="459">
                  <c:v>313.13149999999899</c:v>
                </c:pt>
                <c:pt idx="460">
                  <c:v>314.010999999999</c:v>
                </c:pt>
                <c:pt idx="461">
                  <c:v>314.88249999999903</c:v>
                </c:pt>
                <c:pt idx="462">
                  <c:v>315.746499999999</c:v>
                </c:pt>
                <c:pt idx="463">
                  <c:v>316.61950000000002</c:v>
                </c:pt>
                <c:pt idx="464">
                  <c:v>317.50049999999902</c:v>
                </c:pt>
                <c:pt idx="465">
                  <c:v>318.36499999999899</c:v>
                </c:pt>
                <c:pt idx="466">
                  <c:v>319.24</c:v>
                </c:pt>
                <c:pt idx="467">
                  <c:v>320.11349999999902</c:v>
                </c:pt>
                <c:pt idx="468">
                  <c:v>320.98899999999998</c:v>
                </c:pt>
                <c:pt idx="469">
                  <c:v>321.85750000000002</c:v>
                </c:pt>
                <c:pt idx="470">
                  <c:v>322.74099999999999</c:v>
                </c:pt>
                <c:pt idx="471">
                  <c:v>323.62349999999998</c:v>
                </c:pt>
                <c:pt idx="472">
                  <c:v>324.5025</c:v>
                </c:pt>
                <c:pt idx="473">
                  <c:v>325.37799999999902</c:v>
                </c:pt>
                <c:pt idx="474">
                  <c:v>326.270499999999</c:v>
                </c:pt>
                <c:pt idx="475">
                  <c:v>327.14649999999898</c:v>
                </c:pt>
                <c:pt idx="476">
                  <c:v>328.03599999999898</c:v>
                </c:pt>
                <c:pt idx="477">
                  <c:v>328.92200000000003</c:v>
                </c:pt>
                <c:pt idx="478">
                  <c:v>329.79849999999999</c:v>
                </c:pt>
                <c:pt idx="479">
                  <c:v>330.68450000000001</c:v>
                </c:pt>
                <c:pt idx="480">
                  <c:v>331.56899999999899</c:v>
                </c:pt>
                <c:pt idx="481">
                  <c:v>332.45649999999898</c:v>
                </c:pt>
                <c:pt idx="482">
                  <c:v>333.33949999999999</c:v>
                </c:pt>
                <c:pt idx="483">
                  <c:v>334.22849999999897</c:v>
                </c:pt>
                <c:pt idx="484">
                  <c:v>335.11649999999997</c:v>
                </c:pt>
                <c:pt idx="485">
                  <c:v>336.01049999999901</c:v>
                </c:pt>
                <c:pt idx="486">
                  <c:v>336.89449999999999</c:v>
                </c:pt>
                <c:pt idx="487">
                  <c:v>337.791</c:v>
                </c:pt>
                <c:pt idx="488">
                  <c:v>338.69899999999899</c:v>
                </c:pt>
                <c:pt idx="489">
                  <c:v>339.60300000000001</c:v>
                </c:pt>
                <c:pt idx="490">
                  <c:v>340.50299999999902</c:v>
                </c:pt>
                <c:pt idx="491">
                  <c:v>341.404</c:v>
                </c:pt>
                <c:pt idx="492">
                  <c:v>342.308999999999</c:v>
                </c:pt>
                <c:pt idx="493">
                  <c:v>343.20849999999899</c:v>
                </c:pt>
                <c:pt idx="494">
                  <c:v>344.11</c:v>
                </c:pt>
                <c:pt idx="495">
                  <c:v>345.02050000000003</c:v>
                </c:pt>
                <c:pt idx="496">
                  <c:v>345.92700000000002</c:v>
                </c:pt>
                <c:pt idx="497">
                  <c:v>346.83350000000002</c:v>
                </c:pt>
                <c:pt idx="498">
                  <c:v>347.734499999999</c:v>
                </c:pt>
                <c:pt idx="499">
                  <c:v>348.62950000000001</c:v>
                </c:pt>
              </c:numCache>
            </c:numRef>
          </c:val>
        </c:ser>
        <c:marker val="1"/>
        <c:axId val="170660992"/>
        <c:axId val="170662528"/>
      </c:lineChart>
      <c:catAx>
        <c:axId val="170660992"/>
        <c:scaling>
          <c:orientation val="minMax"/>
        </c:scaling>
        <c:axPos val="b"/>
        <c:tickLblPos val="nextTo"/>
        <c:crossAx val="170662528"/>
        <c:crosses val="autoZero"/>
        <c:auto val="1"/>
        <c:lblAlgn val="ctr"/>
        <c:lblOffset val="100"/>
      </c:catAx>
      <c:valAx>
        <c:axId val="170662528"/>
        <c:scaling>
          <c:orientation val="minMax"/>
        </c:scaling>
        <c:axPos val="l"/>
        <c:majorGridlines/>
        <c:numFmt formatCode="General" sourceLinked="1"/>
        <c:tickLblPos val="nextTo"/>
        <c:crossAx val="170660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accuracy_200LinearArms!$A$1</c:f>
              <c:strCache>
                <c:ptCount val="1"/>
                <c:pt idx="0">
                  <c:v>stdEpsi0.1_200LinearArms_bestArmPercentage</c:v>
                </c:pt>
              </c:strCache>
            </c:strRef>
          </c:tx>
          <c:spPr>
            <a:ln w="47625">
              <a:prstDash val="dash"/>
            </a:ln>
          </c:spPr>
          <c:marker>
            <c:symbol val="none"/>
          </c:marker>
          <c:val>
            <c:numRef>
              <c:f>accuracy_200LinearArms!$B$1:$SG$1</c:f>
              <c:numCache>
                <c:formatCode>General</c:formatCode>
                <c:ptCount val="500"/>
                <c:pt idx="0">
                  <c:v>5.4999999999999997E-3</c:v>
                </c:pt>
                <c:pt idx="1">
                  <c:v>5.2499999999999899E-3</c:v>
                </c:pt>
                <c:pt idx="2">
                  <c:v>4.9999999999999897E-3</c:v>
                </c:pt>
                <c:pt idx="3">
                  <c:v>5.1249999999999898E-3</c:v>
                </c:pt>
                <c:pt idx="4">
                  <c:v>5.3E-3</c:v>
                </c:pt>
                <c:pt idx="5">
                  <c:v>5.3333333333333297E-3</c:v>
                </c:pt>
                <c:pt idx="6">
                  <c:v>5.4285714285714302E-3</c:v>
                </c:pt>
                <c:pt idx="7">
                  <c:v>5.4999999999999997E-3</c:v>
                </c:pt>
                <c:pt idx="8">
                  <c:v>5.6111111111110997E-3</c:v>
                </c:pt>
                <c:pt idx="9">
                  <c:v>5.7499999999999904E-3</c:v>
                </c:pt>
                <c:pt idx="10">
                  <c:v>5.9090909090909098E-3</c:v>
                </c:pt>
                <c:pt idx="11">
                  <c:v>5.875E-3</c:v>
                </c:pt>
                <c:pt idx="12">
                  <c:v>5.9615384615384504E-3</c:v>
                </c:pt>
                <c:pt idx="13">
                  <c:v>6.0357142857142797E-3</c:v>
                </c:pt>
                <c:pt idx="14">
                  <c:v>6.1000000000000004E-3</c:v>
                </c:pt>
                <c:pt idx="15">
                  <c:v>6.2187500000000003E-3</c:v>
                </c:pt>
                <c:pt idx="16">
                  <c:v>6.2352941176470498E-3</c:v>
                </c:pt>
                <c:pt idx="17">
                  <c:v>6.3888888888888797E-3</c:v>
                </c:pt>
                <c:pt idx="18">
                  <c:v>6.4736842105263103E-3</c:v>
                </c:pt>
                <c:pt idx="19">
                  <c:v>6.5749999999999897E-3</c:v>
                </c:pt>
                <c:pt idx="20">
                  <c:v>6.64285714285715E-3</c:v>
                </c:pt>
                <c:pt idx="21">
                  <c:v>6.7272727272727198E-3</c:v>
                </c:pt>
                <c:pt idx="22">
                  <c:v>6.7826086956521798E-3</c:v>
                </c:pt>
                <c:pt idx="23">
                  <c:v>6.8541666666666499E-3</c:v>
                </c:pt>
                <c:pt idx="24">
                  <c:v>6.9199999999999904E-3</c:v>
                </c:pt>
                <c:pt idx="25">
                  <c:v>7.0192307692307603E-3</c:v>
                </c:pt>
                <c:pt idx="26">
                  <c:v>7.1481481481481301E-3</c:v>
                </c:pt>
                <c:pt idx="27">
                  <c:v>7.3035714285714301E-3</c:v>
                </c:pt>
                <c:pt idx="28">
                  <c:v>7.43103448275862E-3</c:v>
                </c:pt>
                <c:pt idx="29">
                  <c:v>7.5833333333333404E-3</c:v>
                </c:pt>
                <c:pt idx="30">
                  <c:v>7.6612903225806396E-3</c:v>
                </c:pt>
                <c:pt idx="31">
                  <c:v>7.71874999999998E-3</c:v>
                </c:pt>
                <c:pt idx="32">
                  <c:v>7.8484848484848494E-3</c:v>
                </c:pt>
                <c:pt idx="33">
                  <c:v>7.9558823529411703E-3</c:v>
                </c:pt>
                <c:pt idx="34">
                  <c:v>8.0857142857142499E-3</c:v>
                </c:pt>
                <c:pt idx="35">
                  <c:v>8.2083333333333192E-3</c:v>
                </c:pt>
                <c:pt idx="36">
                  <c:v>8.3378378378378293E-3</c:v>
                </c:pt>
                <c:pt idx="37">
                  <c:v>8.4736842105263294E-3</c:v>
                </c:pt>
                <c:pt idx="38">
                  <c:v>8.5769230769231104E-3</c:v>
                </c:pt>
                <c:pt idx="39">
                  <c:v>8.6625000000000001E-3</c:v>
                </c:pt>
                <c:pt idx="40">
                  <c:v>8.7804878048780392E-3</c:v>
                </c:pt>
                <c:pt idx="41">
                  <c:v>8.8690476190476392E-3</c:v>
                </c:pt>
                <c:pt idx="42">
                  <c:v>8.9651162790697504E-3</c:v>
                </c:pt>
                <c:pt idx="43">
                  <c:v>9.0454545454545406E-3</c:v>
                </c:pt>
                <c:pt idx="44">
                  <c:v>9.1111111111111098E-3</c:v>
                </c:pt>
                <c:pt idx="45">
                  <c:v>9.2282608695652205E-3</c:v>
                </c:pt>
                <c:pt idx="46">
                  <c:v>9.3617021276595803E-3</c:v>
                </c:pt>
                <c:pt idx="47">
                  <c:v>9.4999999999999998E-3</c:v>
                </c:pt>
                <c:pt idx="48">
                  <c:v>9.6530612244898097E-3</c:v>
                </c:pt>
                <c:pt idx="49">
                  <c:v>9.7999999999999997E-3</c:v>
                </c:pt>
                <c:pt idx="50">
                  <c:v>9.9411764705882501E-3</c:v>
                </c:pt>
                <c:pt idx="51">
                  <c:v>1.0067307692307599E-2</c:v>
                </c:pt>
                <c:pt idx="52">
                  <c:v>1.0226415094339599E-2</c:v>
                </c:pt>
                <c:pt idx="53">
                  <c:v>1.0370370370370301E-2</c:v>
                </c:pt>
                <c:pt idx="54">
                  <c:v>1.04999999999999E-2</c:v>
                </c:pt>
                <c:pt idx="55">
                  <c:v>1.06428571428571E-2</c:v>
                </c:pt>
                <c:pt idx="56">
                  <c:v>1.07719298245614E-2</c:v>
                </c:pt>
                <c:pt idx="57">
                  <c:v>1.09396551724138E-2</c:v>
                </c:pt>
                <c:pt idx="58">
                  <c:v>1.10847457627118E-2</c:v>
                </c:pt>
                <c:pt idx="59">
                  <c:v>1.1249999999999901E-2</c:v>
                </c:pt>
                <c:pt idx="60">
                  <c:v>1.13770491803278E-2</c:v>
                </c:pt>
                <c:pt idx="61">
                  <c:v>1.1524193548386999E-2</c:v>
                </c:pt>
                <c:pt idx="62">
                  <c:v>1.16746031746031E-2</c:v>
                </c:pt>
                <c:pt idx="63">
                  <c:v>1.178125E-2</c:v>
                </c:pt>
                <c:pt idx="64">
                  <c:v>1.1876923076923E-2</c:v>
                </c:pt>
                <c:pt idx="65">
                  <c:v>1.19621212121212E-2</c:v>
                </c:pt>
                <c:pt idx="66">
                  <c:v>1.20671641791044E-2</c:v>
                </c:pt>
                <c:pt idx="67">
                  <c:v>1.2176470588235301E-2</c:v>
                </c:pt>
                <c:pt idx="68">
                  <c:v>1.2289855072463701E-2</c:v>
                </c:pt>
                <c:pt idx="69">
                  <c:v>1.24214285714285E-2</c:v>
                </c:pt>
                <c:pt idx="70">
                  <c:v>1.2542253521126701E-2</c:v>
                </c:pt>
                <c:pt idx="71">
                  <c:v>1.26666666666666E-2</c:v>
                </c:pt>
                <c:pt idx="72">
                  <c:v>1.2760273972602701E-2</c:v>
                </c:pt>
                <c:pt idx="73">
                  <c:v>1.28851351351351E-2</c:v>
                </c:pt>
                <c:pt idx="74">
                  <c:v>1.2993333333333299E-2</c:v>
                </c:pt>
                <c:pt idx="75">
                  <c:v>1.3098684210526301E-2</c:v>
                </c:pt>
                <c:pt idx="76">
                  <c:v>1.3201298701298599E-2</c:v>
                </c:pt>
                <c:pt idx="77">
                  <c:v>1.3288461538461501E-2</c:v>
                </c:pt>
                <c:pt idx="78">
                  <c:v>1.33607594936708E-2</c:v>
                </c:pt>
                <c:pt idx="79">
                  <c:v>1.34437499999999E-2</c:v>
                </c:pt>
                <c:pt idx="80">
                  <c:v>1.35061728395061E-2</c:v>
                </c:pt>
                <c:pt idx="81">
                  <c:v>1.3579268292682901E-2</c:v>
                </c:pt>
                <c:pt idx="82">
                  <c:v>1.36746987951807E-2</c:v>
                </c:pt>
                <c:pt idx="83">
                  <c:v>1.3773809523809501E-2</c:v>
                </c:pt>
                <c:pt idx="84">
                  <c:v>1.3864705882352901E-2</c:v>
                </c:pt>
                <c:pt idx="85">
                  <c:v>1.3965116279069699E-2</c:v>
                </c:pt>
                <c:pt idx="86">
                  <c:v>1.40574712643678E-2</c:v>
                </c:pt>
                <c:pt idx="87">
                  <c:v>1.4147727272727201E-2</c:v>
                </c:pt>
                <c:pt idx="88">
                  <c:v>1.42134831460674E-2</c:v>
                </c:pt>
                <c:pt idx="89">
                  <c:v>1.4283333333333301E-2</c:v>
                </c:pt>
                <c:pt idx="90">
                  <c:v>1.4357142857142799E-2</c:v>
                </c:pt>
                <c:pt idx="91">
                  <c:v>1.44673913043478E-2</c:v>
                </c:pt>
                <c:pt idx="92">
                  <c:v>1.4537634408602101E-2</c:v>
                </c:pt>
                <c:pt idx="93">
                  <c:v>1.46170212765957E-2</c:v>
                </c:pt>
                <c:pt idx="94">
                  <c:v>1.4715789473684199E-2</c:v>
                </c:pt>
                <c:pt idx="95">
                  <c:v>1.4822916666666601E-2</c:v>
                </c:pt>
                <c:pt idx="96">
                  <c:v>1.4907216494845299E-2</c:v>
                </c:pt>
                <c:pt idx="97">
                  <c:v>1.4989795918367301E-2</c:v>
                </c:pt>
                <c:pt idx="98">
                  <c:v>1.5075757575757499E-2</c:v>
                </c:pt>
                <c:pt idx="99">
                  <c:v>1.5169999999999999E-2</c:v>
                </c:pt>
                <c:pt idx="100">
                  <c:v>1.5267326732673199E-2</c:v>
                </c:pt>
                <c:pt idx="101">
                  <c:v>1.53333333333333E-2</c:v>
                </c:pt>
                <c:pt idx="102">
                  <c:v>1.5378640776698999E-2</c:v>
                </c:pt>
                <c:pt idx="103">
                  <c:v>1.5437499999999899E-2</c:v>
                </c:pt>
                <c:pt idx="104">
                  <c:v>1.5523809523809501E-2</c:v>
                </c:pt>
                <c:pt idx="105">
                  <c:v>1.55990566037735E-2</c:v>
                </c:pt>
                <c:pt idx="106">
                  <c:v>1.5714953271027898E-2</c:v>
                </c:pt>
                <c:pt idx="107">
                  <c:v>1.5824074074074101E-2</c:v>
                </c:pt>
                <c:pt idx="108">
                  <c:v>1.59220183486238E-2</c:v>
                </c:pt>
                <c:pt idx="109">
                  <c:v>1.60045454545454E-2</c:v>
                </c:pt>
                <c:pt idx="110">
                  <c:v>1.60855855855856E-2</c:v>
                </c:pt>
                <c:pt idx="111">
                  <c:v>1.61874999999999E-2</c:v>
                </c:pt>
                <c:pt idx="112">
                  <c:v>1.6278761061946902E-2</c:v>
                </c:pt>
                <c:pt idx="113">
                  <c:v>1.6359649122807001E-2</c:v>
                </c:pt>
                <c:pt idx="114">
                  <c:v>1.6456521739130401E-2</c:v>
                </c:pt>
                <c:pt idx="115">
                  <c:v>1.6547413793103399E-2</c:v>
                </c:pt>
                <c:pt idx="116">
                  <c:v>1.6628205128205099E-2</c:v>
                </c:pt>
                <c:pt idx="117">
                  <c:v>1.6720338983050798E-2</c:v>
                </c:pt>
                <c:pt idx="118">
                  <c:v>1.6798319327731001E-2</c:v>
                </c:pt>
                <c:pt idx="119">
                  <c:v>1.6879166666666699E-2</c:v>
                </c:pt>
                <c:pt idx="120">
                  <c:v>1.6966942148760301E-2</c:v>
                </c:pt>
                <c:pt idx="121">
                  <c:v>1.7073770491803301E-2</c:v>
                </c:pt>
                <c:pt idx="122">
                  <c:v>1.7162601626016301E-2</c:v>
                </c:pt>
                <c:pt idx="123">
                  <c:v>1.7258064516129001E-2</c:v>
                </c:pt>
                <c:pt idx="124">
                  <c:v>1.7339999999999901E-2</c:v>
                </c:pt>
                <c:pt idx="125">
                  <c:v>1.7432539682539602E-2</c:v>
                </c:pt>
                <c:pt idx="126">
                  <c:v>1.7531496062992001E-2</c:v>
                </c:pt>
                <c:pt idx="127">
                  <c:v>1.7644531250000001E-2</c:v>
                </c:pt>
                <c:pt idx="128">
                  <c:v>1.7759689922480601E-2</c:v>
                </c:pt>
                <c:pt idx="129">
                  <c:v>1.78692307692307E-2</c:v>
                </c:pt>
                <c:pt idx="130">
                  <c:v>1.7988549618320498E-2</c:v>
                </c:pt>
                <c:pt idx="131">
                  <c:v>1.81022727272727E-2</c:v>
                </c:pt>
                <c:pt idx="132">
                  <c:v>1.8210526315789399E-2</c:v>
                </c:pt>
                <c:pt idx="133">
                  <c:v>1.83246268656716E-2</c:v>
                </c:pt>
                <c:pt idx="134">
                  <c:v>1.8448148148148099E-2</c:v>
                </c:pt>
                <c:pt idx="135">
                  <c:v>1.8566176470588201E-2</c:v>
                </c:pt>
                <c:pt idx="136">
                  <c:v>1.8686131386861302E-2</c:v>
                </c:pt>
                <c:pt idx="137">
                  <c:v>1.88152173913043E-2</c:v>
                </c:pt>
                <c:pt idx="138">
                  <c:v>1.8920863309352502E-2</c:v>
                </c:pt>
                <c:pt idx="139">
                  <c:v>1.90107142857142E-2</c:v>
                </c:pt>
                <c:pt idx="140">
                  <c:v>1.9106382978723298E-2</c:v>
                </c:pt>
                <c:pt idx="141">
                  <c:v>1.9200704225352101E-2</c:v>
                </c:pt>
                <c:pt idx="142">
                  <c:v>1.93006993006993E-2</c:v>
                </c:pt>
                <c:pt idx="143">
                  <c:v>1.9416666666666599E-2</c:v>
                </c:pt>
                <c:pt idx="144">
                  <c:v>1.95310344827586E-2</c:v>
                </c:pt>
                <c:pt idx="145">
                  <c:v>1.96541095890411E-2</c:v>
                </c:pt>
                <c:pt idx="146">
                  <c:v>1.9778911564625801E-2</c:v>
                </c:pt>
                <c:pt idx="147">
                  <c:v>1.9881756756756699E-2</c:v>
                </c:pt>
                <c:pt idx="148">
                  <c:v>1.9983221476510001E-2</c:v>
                </c:pt>
                <c:pt idx="149">
                  <c:v>2.0109999999999899E-2</c:v>
                </c:pt>
                <c:pt idx="150">
                  <c:v>2.0225165562913799E-2</c:v>
                </c:pt>
                <c:pt idx="151">
                  <c:v>2.0342105263157901E-2</c:v>
                </c:pt>
                <c:pt idx="152">
                  <c:v>2.0473856209150199E-2</c:v>
                </c:pt>
                <c:pt idx="153">
                  <c:v>2.05941558441558E-2</c:v>
                </c:pt>
                <c:pt idx="154">
                  <c:v>2.07096774193548E-2</c:v>
                </c:pt>
                <c:pt idx="155">
                  <c:v>2.0823717948717901E-2</c:v>
                </c:pt>
                <c:pt idx="156">
                  <c:v>2.09331210191082E-2</c:v>
                </c:pt>
                <c:pt idx="157">
                  <c:v>2.1034810126582201E-2</c:v>
                </c:pt>
                <c:pt idx="158">
                  <c:v>2.1132075471698101E-2</c:v>
                </c:pt>
                <c:pt idx="159">
                  <c:v>2.12249999999999E-2</c:v>
                </c:pt>
                <c:pt idx="160">
                  <c:v>2.13198757763975E-2</c:v>
                </c:pt>
                <c:pt idx="161">
                  <c:v>2.1413580246913599E-2</c:v>
                </c:pt>
                <c:pt idx="162">
                  <c:v>2.1506134969325099E-2</c:v>
                </c:pt>
                <c:pt idx="163">
                  <c:v>2.1597560975609699E-2</c:v>
                </c:pt>
                <c:pt idx="164">
                  <c:v>2.1715151515151399E-2</c:v>
                </c:pt>
                <c:pt idx="165">
                  <c:v>2.18132530120481E-2</c:v>
                </c:pt>
                <c:pt idx="166">
                  <c:v>2.1925149700598799E-2</c:v>
                </c:pt>
                <c:pt idx="167">
                  <c:v>2.2032738095238098E-2</c:v>
                </c:pt>
                <c:pt idx="168">
                  <c:v>2.21301775147929E-2</c:v>
                </c:pt>
                <c:pt idx="169">
                  <c:v>2.22441176470588E-2</c:v>
                </c:pt>
                <c:pt idx="170">
                  <c:v>2.2342105263157799E-2</c:v>
                </c:pt>
                <c:pt idx="171">
                  <c:v>2.24476744186046E-2</c:v>
                </c:pt>
                <c:pt idx="172">
                  <c:v>2.2557803468208001E-2</c:v>
                </c:pt>
                <c:pt idx="173">
                  <c:v>2.26810344827586E-2</c:v>
                </c:pt>
                <c:pt idx="174">
                  <c:v>2.2785714285714201E-2</c:v>
                </c:pt>
                <c:pt idx="175">
                  <c:v>2.28778409090909E-2</c:v>
                </c:pt>
                <c:pt idx="176">
                  <c:v>2.2963276836158099E-2</c:v>
                </c:pt>
                <c:pt idx="177">
                  <c:v>2.3036516853932501E-2</c:v>
                </c:pt>
                <c:pt idx="178">
                  <c:v>2.3125698324022299E-2</c:v>
                </c:pt>
                <c:pt idx="179">
                  <c:v>2.32194444444444E-2</c:v>
                </c:pt>
                <c:pt idx="180">
                  <c:v>2.3325966850828699E-2</c:v>
                </c:pt>
                <c:pt idx="181">
                  <c:v>2.34395604395604E-2</c:v>
                </c:pt>
                <c:pt idx="182">
                  <c:v>2.35546448087431E-2</c:v>
                </c:pt>
                <c:pt idx="183">
                  <c:v>2.3665760869565199E-2</c:v>
                </c:pt>
                <c:pt idx="184">
                  <c:v>2.3781081081081099E-2</c:v>
                </c:pt>
                <c:pt idx="185">
                  <c:v>2.3884408602150499E-2</c:v>
                </c:pt>
                <c:pt idx="186">
                  <c:v>2.4005347593582801E-2</c:v>
                </c:pt>
                <c:pt idx="187">
                  <c:v>2.41090425531915E-2</c:v>
                </c:pt>
                <c:pt idx="188">
                  <c:v>2.4222222222222201E-2</c:v>
                </c:pt>
                <c:pt idx="189">
                  <c:v>2.4336842105263101E-2</c:v>
                </c:pt>
                <c:pt idx="190">
                  <c:v>2.44528795811517E-2</c:v>
                </c:pt>
                <c:pt idx="191">
                  <c:v>2.4575520833333302E-2</c:v>
                </c:pt>
                <c:pt idx="192">
                  <c:v>2.4707253886010298E-2</c:v>
                </c:pt>
                <c:pt idx="193">
                  <c:v>2.48298969072164E-2</c:v>
                </c:pt>
                <c:pt idx="194">
                  <c:v>2.4948717948717902E-2</c:v>
                </c:pt>
                <c:pt idx="195">
                  <c:v>2.5061224489795898E-2</c:v>
                </c:pt>
                <c:pt idx="196">
                  <c:v>2.5192893401015201E-2</c:v>
                </c:pt>
                <c:pt idx="197">
                  <c:v>2.5300505050505E-2</c:v>
                </c:pt>
                <c:pt idx="198">
                  <c:v>2.5404522613065299E-2</c:v>
                </c:pt>
                <c:pt idx="199">
                  <c:v>2.5497499999999999E-2</c:v>
                </c:pt>
                <c:pt idx="200">
                  <c:v>2.5601990049751201E-2</c:v>
                </c:pt>
                <c:pt idx="201">
                  <c:v>2.57079207920792E-2</c:v>
                </c:pt>
                <c:pt idx="202">
                  <c:v>2.5790640394088599E-2</c:v>
                </c:pt>
                <c:pt idx="203">
                  <c:v>2.58799019607843E-2</c:v>
                </c:pt>
                <c:pt idx="204">
                  <c:v>2.59560975609755E-2</c:v>
                </c:pt>
                <c:pt idx="205">
                  <c:v>2.6050970873786401E-2</c:v>
                </c:pt>
                <c:pt idx="206">
                  <c:v>2.6137681159420299E-2</c:v>
                </c:pt>
                <c:pt idx="207">
                  <c:v>2.6233173076923001E-2</c:v>
                </c:pt>
                <c:pt idx="208">
                  <c:v>2.6320574162679401E-2</c:v>
                </c:pt>
                <c:pt idx="209">
                  <c:v>2.6411904761904699E-2</c:v>
                </c:pt>
                <c:pt idx="210">
                  <c:v>2.6509478672985701E-2</c:v>
                </c:pt>
                <c:pt idx="211">
                  <c:v>2.66037735849056E-2</c:v>
                </c:pt>
                <c:pt idx="212">
                  <c:v>2.67018779342722E-2</c:v>
                </c:pt>
                <c:pt idx="213">
                  <c:v>2.6799065420560701E-2</c:v>
                </c:pt>
                <c:pt idx="214">
                  <c:v>2.6913953488372101E-2</c:v>
                </c:pt>
                <c:pt idx="215">
                  <c:v>2.7011574074074E-2</c:v>
                </c:pt>
                <c:pt idx="216">
                  <c:v>2.7117511520737301E-2</c:v>
                </c:pt>
                <c:pt idx="217">
                  <c:v>2.72316513761467E-2</c:v>
                </c:pt>
                <c:pt idx="218">
                  <c:v>2.7328767123287599E-2</c:v>
                </c:pt>
                <c:pt idx="219">
                  <c:v>2.7436363636363599E-2</c:v>
                </c:pt>
                <c:pt idx="220">
                  <c:v>2.75497737556561E-2</c:v>
                </c:pt>
                <c:pt idx="221">
                  <c:v>2.76689189189189E-2</c:v>
                </c:pt>
                <c:pt idx="222">
                  <c:v>2.7762331838565E-2</c:v>
                </c:pt>
                <c:pt idx="223">
                  <c:v>2.7872767857142801E-2</c:v>
                </c:pt>
                <c:pt idx="224">
                  <c:v>2.7962222222222201E-2</c:v>
                </c:pt>
                <c:pt idx="225">
                  <c:v>2.8079646017699099E-2</c:v>
                </c:pt>
                <c:pt idx="226">
                  <c:v>2.8171806167400799E-2</c:v>
                </c:pt>
                <c:pt idx="227">
                  <c:v>2.8263157894736799E-2</c:v>
                </c:pt>
                <c:pt idx="228">
                  <c:v>2.8349344978165901E-2</c:v>
                </c:pt>
                <c:pt idx="229">
                  <c:v>2.8447826086956399E-2</c:v>
                </c:pt>
                <c:pt idx="230">
                  <c:v>2.8543290043289898E-2</c:v>
                </c:pt>
                <c:pt idx="231">
                  <c:v>2.86314655172413E-2</c:v>
                </c:pt>
                <c:pt idx="232">
                  <c:v>2.8718884120171598E-2</c:v>
                </c:pt>
                <c:pt idx="233">
                  <c:v>2.88205128205128E-2</c:v>
                </c:pt>
                <c:pt idx="234">
                  <c:v>2.8921276595744599E-2</c:v>
                </c:pt>
                <c:pt idx="235">
                  <c:v>2.89978813559322E-2</c:v>
                </c:pt>
                <c:pt idx="236">
                  <c:v>2.90780590717299E-2</c:v>
                </c:pt>
                <c:pt idx="237">
                  <c:v>2.9165966386554599E-2</c:v>
                </c:pt>
                <c:pt idx="238">
                  <c:v>2.9234309623430901E-2</c:v>
                </c:pt>
                <c:pt idx="239">
                  <c:v>2.93083333333332E-2</c:v>
                </c:pt>
                <c:pt idx="240">
                  <c:v>2.93838174273858E-2</c:v>
                </c:pt>
                <c:pt idx="241">
                  <c:v>2.94504132231404E-2</c:v>
                </c:pt>
                <c:pt idx="242">
                  <c:v>2.9510288065843601E-2</c:v>
                </c:pt>
                <c:pt idx="243">
                  <c:v>2.9596311475409798E-2</c:v>
                </c:pt>
                <c:pt idx="244">
                  <c:v>2.9665306122449001E-2</c:v>
                </c:pt>
                <c:pt idx="245">
                  <c:v>2.9739837398373901E-2</c:v>
                </c:pt>
                <c:pt idx="246">
                  <c:v>2.98117408906882E-2</c:v>
                </c:pt>
                <c:pt idx="247">
                  <c:v>2.9881048387096699E-2</c:v>
                </c:pt>
                <c:pt idx="248">
                  <c:v>2.9953815261044101E-2</c:v>
                </c:pt>
                <c:pt idx="249">
                  <c:v>3.0027999999999899E-2</c:v>
                </c:pt>
                <c:pt idx="250">
                  <c:v>3.01035856573705E-2</c:v>
                </c:pt>
                <c:pt idx="251">
                  <c:v>3.01706349206349E-2</c:v>
                </c:pt>
                <c:pt idx="252">
                  <c:v>3.0243083003952499E-2</c:v>
                </c:pt>
                <c:pt idx="253">
                  <c:v>3.03248031496063E-2</c:v>
                </c:pt>
                <c:pt idx="254">
                  <c:v>3.03980392156862E-2</c:v>
                </c:pt>
                <c:pt idx="255">
                  <c:v>3.0470703124999901E-2</c:v>
                </c:pt>
                <c:pt idx="256">
                  <c:v>3.0548638132295702E-2</c:v>
                </c:pt>
                <c:pt idx="257">
                  <c:v>3.0633720930232498E-2</c:v>
                </c:pt>
                <c:pt idx="258">
                  <c:v>3.0718146718146599E-2</c:v>
                </c:pt>
                <c:pt idx="259">
                  <c:v>3.08096153846153E-2</c:v>
                </c:pt>
                <c:pt idx="260">
                  <c:v>3.08927203065134E-2</c:v>
                </c:pt>
                <c:pt idx="261">
                  <c:v>3.09885496183205E-2</c:v>
                </c:pt>
                <c:pt idx="262">
                  <c:v>3.1079847908745201E-2</c:v>
                </c:pt>
                <c:pt idx="263">
                  <c:v>3.1179924242424099E-2</c:v>
                </c:pt>
                <c:pt idx="264">
                  <c:v>3.1269811320754702E-2</c:v>
                </c:pt>
                <c:pt idx="265">
                  <c:v>3.1377819548872102E-2</c:v>
                </c:pt>
                <c:pt idx="266">
                  <c:v>3.1471910112359502E-2</c:v>
                </c:pt>
                <c:pt idx="267">
                  <c:v>3.15671641791044E-2</c:v>
                </c:pt>
                <c:pt idx="268">
                  <c:v>3.1661710037174703E-2</c:v>
                </c:pt>
                <c:pt idx="269">
                  <c:v>3.1749999999999903E-2</c:v>
                </c:pt>
                <c:pt idx="270">
                  <c:v>3.1837638376383801E-2</c:v>
                </c:pt>
                <c:pt idx="271">
                  <c:v>3.1930147058823501E-2</c:v>
                </c:pt>
                <c:pt idx="272">
                  <c:v>3.2018315018315098E-2</c:v>
                </c:pt>
                <c:pt idx="273">
                  <c:v>3.2094890510948798E-2</c:v>
                </c:pt>
                <c:pt idx="274">
                  <c:v>3.2190909090908999E-2</c:v>
                </c:pt>
                <c:pt idx="275">
                  <c:v>3.2280797101449203E-2</c:v>
                </c:pt>
                <c:pt idx="276">
                  <c:v>3.23772563176895E-2</c:v>
                </c:pt>
                <c:pt idx="277">
                  <c:v>3.2465827338129298E-2</c:v>
                </c:pt>
                <c:pt idx="278">
                  <c:v>3.2546594982078902E-2</c:v>
                </c:pt>
                <c:pt idx="279">
                  <c:v>3.2635714285714303E-2</c:v>
                </c:pt>
                <c:pt idx="280">
                  <c:v>3.2722419928825498E-2</c:v>
                </c:pt>
                <c:pt idx="281">
                  <c:v>3.2826241134751702E-2</c:v>
                </c:pt>
                <c:pt idx="282">
                  <c:v>3.2939929328621803E-2</c:v>
                </c:pt>
                <c:pt idx="283">
                  <c:v>3.3028169014084598E-2</c:v>
                </c:pt>
                <c:pt idx="284">
                  <c:v>3.3126315789473698E-2</c:v>
                </c:pt>
                <c:pt idx="285">
                  <c:v>3.3211538461538501E-2</c:v>
                </c:pt>
                <c:pt idx="286">
                  <c:v>3.3310104529616802E-2</c:v>
                </c:pt>
                <c:pt idx="287">
                  <c:v>3.3404513888888897E-2</c:v>
                </c:pt>
                <c:pt idx="288">
                  <c:v>3.34982698961937E-2</c:v>
                </c:pt>
                <c:pt idx="289">
                  <c:v>3.3593103448275999E-2</c:v>
                </c:pt>
                <c:pt idx="290">
                  <c:v>3.3683848797250802E-2</c:v>
                </c:pt>
                <c:pt idx="291">
                  <c:v>3.37671232876713E-2</c:v>
                </c:pt>
                <c:pt idx="292">
                  <c:v>3.3849829351535902E-2</c:v>
                </c:pt>
                <c:pt idx="293">
                  <c:v>3.3921768707483001E-2</c:v>
                </c:pt>
                <c:pt idx="294">
                  <c:v>3.3998305084745703E-2</c:v>
                </c:pt>
                <c:pt idx="295">
                  <c:v>3.4076013513513401E-2</c:v>
                </c:pt>
                <c:pt idx="296">
                  <c:v>3.4159932659932599E-2</c:v>
                </c:pt>
                <c:pt idx="297">
                  <c:v>3.4244966442953002E-2</c:v>
                </c:pt>
                <c:pt idx="298">
                  <c:v>3.4339464882943198E-2</c:v>
                </c:pt>
                <c:pt idx="299">
                  <c:v>3.4418333333333197E-2</c:v>
                </c:pt>
                <c:pt idx="300">
                  <c:v>3.4493355481727501E-2</c:v>
                </c:pt>
                <c:pt idx="301">
                  <c:v>3.4577814569536403E-2</c:v>
                </c:pt>
                <c:pt idx="302">
                  <c:v>3.4669966996699601E-2</c:v>
                </c:pt>
                <c:pt idx="303">
                  <c:v>3.4754934210526202E-2</c:v>
                </c:pt>
                <c:pt idx="304">
                  <c:v>3.4847540983606498E-2</c:v>
                </c:pt>
                <c:pt idx="305">
                  <c:v>3.4939542483660199E-2</c:v>
                </c:pt>
                <c:pt idx="306">
                  <c:v>3.5042345276872902E-2</c:v>
                </c:pt>
                <c:pt idx="307">
                  <c:v>3.5128246753246703E-2</c:v>
                </c:pt>
                <c:pt idx="308">
                  <c:v>3.5215210355987001E-2</c:v>
                </c:pt>
                <c:pt idx="309">
                  <c:v>3.5293548387096703E-2</c:v>
                </c:pt>
                <c:pt idx="310">
                  <c:v>3.53906752411575E-2</c:v>
                </c:pt>
                <c:pt idx="311">
                  <c:v>3.5487179487179499E-2</c:v>
                </c:pt>
                <c:pt idx="312">
                  <c:v>3.5581469648562299E-2</c:v>
                </c:pt>
                <c:pt idx="313">
                  <c:v>3.5670382165605002E-2</c:v>
                </c:pt>
                <c:pt idx="314">
                  <c:v>3.5760317460317402E-2</c:v>
                </c:pt>
                <c:pt idx="315">
                  <c:v>3.58496835443037E-2</c:v>
                </c:pt>
                <c:pt idx="316">
                  <c:v>3.5943217665615097E-2</c:v>
                </c:pt>
                <c:pt idx="317">
                  <c:v>3.6042452830188601E-2</c:v>
                </c:pt>
                <c:pt idx="318">
                  <c:v>3.6139498432601801E-2</c:v>
                </c:pt>
                <c:pt idx="319">
                  <c:v>3.6237499999999902E-2</c:v>
                </c:pt>
                <c:pt idx="320">
                  <c:v>3.6339563862928199E-2</c:v>
                </c:pt>
                <c:pt idx="321">
                  <c:v>3.6436335403726698E-2</c:v>
                </c:pt>
                <c:pt idx="322">
                  <c:v>3.6524767801857497E-2</c:v>
                </c:pt>
                <c:pt idx="323">
                  <c:v>3.6609567901234603E-2</c:v>
                </c:pt>
                <c:pt idx="324">
                  <c:v>3.6709230769230702E-2</c:v>
                </c:pt>
                <c:pt idx="325">
                  <c:v>3.6799079754601102E-2</c:v>
                </c:pt>
                <c:pt idx="326">
                  <c:v>3.6892966360856198E-2</c:v>
                </c:pt>
                <c:pt idx="327">
                  <c:v>3.6983231707317002E-2</c:v>
                </c:pt>
                <c:pt idx="328">
                  <c:v>3.7080547112462003E-2</c:v>
                </c:pt>
                <c:pt idx="329">
                  <c:v>3.7181818181818302E-2</c:v>
                </c:pt>
                <c:pt idx="330">
                  <c:v>3.7280966767371602E-2</c:v>
                </c:pt>
                <c:pt idx="331">
                  <c:v>3.7384036144578199E-2</c:v>
                </c:pt>
                <c:pt idx="332">
                  <c:v>3.7480480480480499E-2</c:v>
                </c:pt>
                <c:pt idx="333">
                  <c:v>3.7574850299401198E-2</c:v>
                </c:pt>
                <c:pt idx="334">
                  <c:v>3.7665671641791E-2</c:v>
                </c:pt>
                <c:pt idx="335">
                  <c:v>3.7760416666666699E-2</c:v>
                </c:pt>
                <c:pt idx="336">
                  <c:v>3.7850148367952502E-2</c:v>
                </c:pt>
                <c:pt idx="337">
                  <c:v>3.7927514792899499E-2</c:v>
                </c:pt>
                <c:pt idx="338">
                  <c:v>3.8007374631268402E-2</c:v>
                </c:pt>
                <c:pt idx="339">
                  <c:v>3.8083823529411698E-2</c:v>
                </c:pt>
                <c:pt idx="340">
                  <c:v>3.8174486803519002E-2</c:v>
                </c:pt>
                <c:pt idx="341">
                  <c:v>3.8261695906432698E-2</c:v>
                </c:pt>
                <c:pt idx="342">
                  <c:v>3.8361516034985402E-2</c:v>
                </c:pt>
                <c:pt idx="343">
                  <c:v>3.84505813953488E-2</c:v>
                </c:pt>
                <c:pt idx="344">
                  <c:v>3.8539130434782597E-2</c:v>
                </c:pt>
                <c:pt idx="345">
                  <c:v>3.86257225433526E-2</c:v>
                </c:pt>
                <c:pt idx="346">
                  <c:v>3.8700288184437999E-2</c:v>
                </c:pt>
                <c:pt idx="347">
                  <c:v>3.8780172413793002E-2</c:v>
                </c:pt>
                <c:pt idx="348">
                  <c:v>3.8866762177650303E-2</c:v>
                </c:pt>
                <c:pt idx="349">
                  <c:v>3.8941428571428502E-2</c:v>
                </c:pt>
                <c:pt idx="350">
                  <c:v>3.9021367521367499E-2</c:v>
                </c:pt>
                <c:pt idx="351">
                  <c:v>3.9102272727272597E-2</c:v>
                </c:pt>
                <c:pt idx="352">
                  <c:v>3.9191218130311602E-2</c:v>
                </c:pt>
                <c:pt idx="353">
                  <c:v>3.9268361581920902E-2</c:v>
                </c:pt>
                <c:pt idx="354">
                  <c:v>3.93577464788731E-2</c:v>
                </c:pt>
                <c:pt idx="355">
                  <c:v>3.9438202247191002E-2</c:v>
                </c:pt>
                <c:pt idx="356">
                  <c:v>3.9533613445378202E-2</c:v>
                </c:pt>
                <c:pt idx="357">
                  <c:v>3.9627094972066998E-2</c:v>
                </c:pt>
                <c:pt idx="358">
                  <c:v>3.97186629526462E-2</c:v>
                </c:pt>
                <c:pt idx="359">
                  <c:v>3.9802777777777701E-2</c:v>
                </c:pt>
                <c:pt idx="360">
                  <c:v>3.9887811634348999E-2</c:v>
                </c:pt>
                <c:pt idx="361">
                  <c:v>3.9990331491712702E-2</c:v>
                </c:pt>
                <c:pt idx="362">
                  <c:v>4.0085399449035802E-2</c:v>
                </c:pt>
                <c:pt idx="363">
                  <c:v>4.0179945054945002E-2</c:v>
                </c:pt>
                <c:pt idx="364">
                  <c:v>4.0271232876712297E-2</c:v>
                </c:pt>
                <c:pt idx="365">
                  <c:v>4.0357923497267703E-2</c:v>
                </c:pt>
                <c:pt idx="366">
                  <c:v>4.0435967302452303E-2</c:v>
                </c:pt>
                <c:pt idx="367">
                  <c:v>4.0516304347826E-2</c:v>
                </c:pt>
                <c:pt idx="368">
                  <c:v>4.0601626016260099E-2</c:v>
                </c:pt>
                <c:pt idx="369">
                  <c:v>4.0689189189189102E-2</c:v>
                </c:pt>
                <c:pt idx="370">
                  <c:v>4.0788409703504003E-2</c:v>
                </c:pt>
                <c:pt idx="371">
                  <c:v>4.0888440860215099E-2</c:v>
                </c:pt>
                <c:pt idx="372">
                  <c:v>4.0981233243967699E-2</c:v>
                </c:pt>
                <c:pt idx="373">
                  <c:v>4.1076203208556102E-2</c:v>
                </c:pt>
                <c:pt idx="374">
                  <c:v>4.1158666666666698E-2</c:v>
                </c:pt>
                <c:pt idx="375">
                  <c:v>4.1256648936170301E-2</c:v>
                </c:pt>
                <c:pt idx="376">
                  <c:v>4.1339522546419101E-2</c:v>
                </c:pt>
                <c:pt idx="377">
                  <c:v>4.1427248677248701E-2</c:v>
                </c:pt>
                <c:pt idx="378">
                  <c:v>4.1519788918205798E-2</c:v>
                </c:pt>
                <c:pt idx="379">
                  <c:v>4.1615789473684203E-2</c:v>
                </c:pt>
                <c:pt idx="380">
                  <c:v>4.1703412073490799E-2</c:v>
                </c:pt>
                <c:pt idx="381">
                  <c:v>4.1785340314136103E-2</c:v>
                </c:pt>
                <c:pt idx="382">
                  <c:v>4.1866840731070401E-2</c:v>
                </c:pt>
                <c:pt idx="383">
                  <c:v>4.1954427083333197E-2</c:v>
                </c:pt>
                <c:pt idx="384">
                  <c:v>4.2040259740259697E-2</c:v>
                </c:pt>
                <c:pt idx="385">
                  <c:v>4.21269430051813E-2</c:v>
                </c:pt>
                <c:pt idx="386">
                  <c:v>4.2209302325581302E-2</c:v>
                </c:pt>
                <c:pt idx="387">
                  <c:v>4.2300257731958703E-2</c:v>
                </c:pt>
                <c:pt idx="388">
                  <c:v>4.23856041131105E-2</c:v>
                </c:pt>
                <c:pt idx="389">
                  <c:v>4.2470512820512799E-2</c:v>
                </c:pt>
                <c:pt idx="390">
                  <c:v>4.2549872122761997E-2</c:v>
                </c:pt>
                <c:pt idx="391">
                  <c:v>4.2630102040816298E-2</c:v>
                </c:pt>
                <c:pt idx="392">
                  <c:v>4.27086513994911E-2</c:v>
                </c:pt>
                <c:pt idx="393">
                  <c:v>4.27994923857868E-2</c:v>
                </c:pt>
                <c:pt idx="394">
                  <c:v>4.2891139240506297E-2</c:v>
                </c:pt>
                <c:pt idx="395">
                  <c:v>4.2982323232323198E-2</c:v>
                </c:pt>
                <c:pt idx="396">
                  <c:v>4.3065491183879097E-2</c:v>
                </c:pt>
                <c:pt idx="397">
                  <c:v>4.3152010050251197E-2</c:v>
                </c:pt>
                <c:pt idx="398">
                  <c:v>4.3239348370927203E-2</c:v>
                </c:pt>
                <c:pt idx="399">
                  <c:v>4.3341249999999901E-2</c:v>
                </c:pt>
                <c:pt idx="400">
                  <c:v>4.3425187032418898E-2</c:v>
                </c:pt>
                <c:pt idx="401">
                  <c:v>4.3506218905472599E-2</c:v>
                </c:pt>
                <c:pt idx="402">
                  <c:v>4.3581885856079403E-2</c:v>
                </c:pt>
                <c:pt idx="403">
                  <c:v>4.3664603960396002E-2</c:v>
                </c:pt>
                <c:pt idx="404">
                  <c:v>4.3740740740740698E-2</c:v>
                </c:pt>
                <c:pt idx="405">
                  <c:v>4.3831280788177301E-2</c:v>
                </c:pt>
                <c:pt idx="406">
                  <c:v>4.3911547911547902E-2</c:v>
                </c:pt>
                <c:pt idx="407">
                  <c:v>4.4001225490195903E-2</c:v>
                </c:pt>
                <c:pt idx="408">
                  <c:v>4.4090464547677198E-2</c:v>
                </c:pt>
                <c:pt idx="409">
                  <c:v>4.4169512195121899E-2</c:v>
                </c:pt>
                <c:pt idx="410">
                  <c:v>4.42445255474452E-2</c:v>
                </c:pt>
                <c:pt idx="411">
                  <c:v>4.4334951456310598E-2</c:v>
                </c:pt>
                <c:pt idx="412">
                  <c:v>4.4416464891041098E-2</c:v>
                </c:pt>
                <c:pt idx="413">
                  <c:v>4.45024154589371E-2</c:v>
                </c:pt>
                <c:pt idx="414">
                  <c:v>4.45903614457831E-2</c:v>
                </c:pt>
                <c:pt idx="415">
                  <c:v>4.4668269230769199E-2</c:v>
                </c:pt>
                <c:pt idx="416">
                  <c:v>4.4756594724220597E-2</c:v>
                </c:pt>
                <c:pt idx="417">
                  <c:v>4.48385167464114E-2</c:v>
                </c:pt>
                <c:pt idx="418">
                  <c:v>4.4928400954653898E-2</c:v>
                </c:pt>
                <c:pt idx="419">
                  <c:v>4.5017857142857103E-2</c:v>
                </c:pt>
                <c:pt idx="420">
                  <c:v>4.5102137767220801E-2</c:v>
                </c:pt>
                <c:pt idx="421">
                  <c:v>4.5196682464454997E-2</c:v>
                </c:pt>
                <c:pt idx="422">
                  <c:v>4.52848699763592E-2</c:v>
                </c:pt>
                <c:pt idx="423">
                  <c:v>4.5364386792452797E-2</c:v>
                </c:pt>
                <c:pt idx="424">
                  <c:v>4.5444705882352901E-2</c:v>
                </c:pt>
                <c:pt idx="425">
                  <c:v>4.5531690140845099E-2</c:v>
                </c:pt>
                <c:pt idx="426">
                  <c:v>4.5607728337236503E-2</c:v>
                </c:pt>
                <c:pt idx="427">
                  <c:v>4.5692757009345802E-2</c:v>
                </c:pt>
                <c:pt idx="428">
                  <c:v>4.5773892773892703E-2</c:v>
                </c:pt>
                <c:pt idx="429">
                  <c:v>4.5860465116279003E-2</c:v>
                </c:pt>
                <c:pt idx="430">
                  <c:v>4.59396751740139E-2</c:v>
                </c:pt>
                <c:pt idx="431">
                  <c:v>4.6020833333333303E-2</c:v>
                </c:pt>
                <c:pt idx="432">
                  <c:v>4.6101616628175503E-2</c:v>
                </c:pt>
                <c:pt idx="433">
                  <c:v>4.61854838709677E-2</c:v>
                </c:pt>
                <c:pt idx="434">
                  <c:v>4.6270114942528598E-2</c:v>
                </c:pt>
                <c:pt idx="435">
                  <c:v>4.6355504587156003E-2</c:v>
                </c:pt>
                <c:pt idx="436">
                  <c:v>4.6440503432494201E-2</c:v>
                </c:pt>
                <c:pt idx="437">
                  <c:v>4.6523972602739702E-2</c:v>
                </c:pt>
                <c:pt idx="438">
                  <c:v>4.66138952164009E-2</c:v>
                </c:pt>
                <c:pt idx="439">
                  <c:v>4.6697727272727203E-2</c:v>
                </c:pt>
                <c:pt idx="440">
                  <c:v>4.6787981859410299E-2</c:v>
                </c:pt>
                <c:pt idx="441">
                  <c:v>4.6876696832579202E-2</c:v>
                </c:pt>
                <c:pt idx="442">
                  <c:v>4.69650112866817E-2</c:v>
                </c:pt>
                <c:pt idx="443">
                  <c:v>4.7052927927927798E-2</c:v>
                </c:pt>
                <c:pt idx="444">
                  <c:v>4.7132584269662901E-2</c:v>
                </c:pt>
                <c:pt idx="445">
                  <c:v>4.7216367713004401E-2</c:v>
                </c:pt>
                <c:pt idx="446">
                  <c:v>4.72986577181208E-2</c:v>
                </c:pt>
                <c:pt idx="447">
                  <c:v>4.7382812500000003E-2</c:v>
                </c:pt>
                <c:pt idx="448">
                  <c:v>4.7471046770601301E-2</c:v>
                </c:pt>
                <c:pt idx="449">
                  <c:v>4.7551111111111002E-2</c:v>
                </c:pt>
                <c:pt idx="450">
                  <c:v>4.7633037694013197E-2</c:v>
                </c:pt>
                <c:pt idx="451">
                  <c:v>4.7707964601769799E-2</c:v>
                </c:pt>
                <c:pt idx="452">
                  <c:v>4.7786975717439201E-2</c:v>
                </c:pt>
                <c:pt idx="453">
                  <c:v>4.78590308370044E-2</c:v>
                </c:pt>
                <c:pt idx="454">
                  <c:v>4.7930769230769298E-2</c:v>
                </c:pt>
                <c:pt idx="455">
                  <c:v>4.8003289473684201E-2</c:v>
                </c:pt>
                <c:pt idx="456">
                  <c:v>4.8083150984682702E-2</c:v>
                </c:pt>
                <c:pt idx="457">
                  <c:v>4.8159388646288201E-2</c:v>
                </c:pt>
                <c:pt idx="458">
                  <c:v>4.8240740740740702E-2</c:v>
                </c:pt>
                <c:pt idx="459">
                  <c:v>4.83217391304347E-2</c:v>
                </c:pt>
                <c:pt idx="460">
                  <c:v>4.8401301518438099E-2</c:v>
                </c:pt>
                <c:pt idx="461">
                  <c:v>4.8468614718614703E-2</c:v>
                </c:pt>
                <c:pt idx="462">
                  <c:v>4.8546436285097201E-2</c:v>
                </c:pt>
                <c:pt idx="463">
                  <c:v>4.8620689655172397E-2</c:v>
                </c:pt>
                <c:pt idx="464">
                  <c:v>4.8693548387096698E-2</c:v>
                </c:pt>
                <c:pt idx="465">
                  <c:v>4.8765021459227502E-2</c:v>
                </c:pt>
                <c:pt idx="466">
                  <c:v>4.8837259100642398E-2</c:v>
                </c:pt>
                <c:pt idx="467">
                  <c:v>4.8914529914529797E-2</c:v>
                </c:pt>
                <c:pt idx="468">
                  <c:v>4.89978678038379E-2</c:v>
                </c:pt>
                <c:pt idx="469">
                  <c:v>4.9076595744680797E-2</c:v>
                </c:pt>
                <c:pt idx="470">
                  <c:v>4.9156050955413998E-2</c:v>
                </c:pt>
                <c:pt idx="471">
                  <c:v>4.9222457627118701E-2</c:v>
                </c:pt>
                <c:pt idx="472">
                  <c:v>4.9300211416490401E-2</c:v>
                </c:pt>
                <c:pt idx="473">
                  <c:v>4.9378691983122301E-2</c:v>
                </c:pt>
                <c:pt idx="474">
                  <c:v>4.9453684210526302E-2</c:v>
                </c:pt>
                <c:pt idx="475">
                  <c:v>4.9527310924369697E-2</c:v>
                </c:pt>
                <c:pt idx="476">
                  <c:v>4.9605870020964303E-2</c:v>
                </c:pt>
                <c:pt idx="477">
                  <c:v>4.9677824267782403E-2</c:v>
                </c:pt>
                <c:pt idx="478">
                  <c:v>4.9758872651356902E-2</c:v>
                </c:pt>
                <c:pt idx="479">
                  <c:v>4.9834374999999903E-2</c:v>
                </c:pt>
                <c:pt idx="480">
                  <c:v>4.9897089397089298E-2</c:v>
                </c:pt>
                <c:pt idx="481">
                  <c:v>4.9965767634854698E-2</c:v>
                </c:pt>
                <c:pt idx="482">
                  <c:v>5.00424430641822E-2</c:v>
                </c:pt>
                <c:pt idx="483">
                  <c:v>5.0114669421487602E-2</c:v>
                </c:pt>
                <c:pt idx="484">
                  <c:v>5.0181443298969099E-2</c:v>
                </c:pt>
                <c:pt idx="485">
                  <c:v>5.0247942386831203E-2</c:v>
                </c:pt>
                <c:pt idx="486">
                  <c:v>5.0316221765913799E-2</c:v>
                </c:pt>
                <c:pt idx="487">
                  <c:v>5.0371926229508097E-2</c:v>
                </c:pt>
                <c:pt idx="488">
                  <c:v>5.0438650306748399E-2</c:v>
                </c:pt>
                <c:pt idx="489">
                  <c:v>5.0500000000000003E-2</c:v>
                </c:pt>
                <c:pt idx="490">
                  <c:v>5.05570264765784E-2</c:v>
                </c:pt>
                <c:pt idx="491">
                  <c:v>5.0616869918699098E-2</c:v>
                </c:pt>
                <c:pt idx="492">
                  <c:v>5.0676470588235198E-2</c:v>
                </c:pt>
                <c:pt idx="493">
                  <c:v>5.07327935222672E-2</c:v>
                </c:pt>
                <c:pt idx="494">
                  <c:v>5.0787878787878799E-2</c:v>
                </c:pt>
                <c:pt idx="495">
                  <c:v>5.0849798387096801E-2</c:v>
                </c:pt>
                <c:pt idx="496">
                  <c:v>5.0913480885311897E-2</c:v>
                </c:pt>
                <c:pt idx="497">
                  <c:v>5.09759036144578E-2</c:v>
                </c:pt>
                <c:pt idx="498">
                  <c:v>5.10360721442885E-2</c:v>
                </c:pt>
                <c:pt idx="499">
                  <c:v>5.1086999999999903E-2</c:v>
                </c:pt>
              </c:numCache>
            </c:numRef>
          </c:val>
        </c:ser>
        <c:ser>
          <c:idx val="1"/>
          <c:order val="1"/>
          <c:tx>
            <c:strRef>
              <c:f>accuracy_200LinearArms!$A$2</c:f>
              <c:strCache>
                <c:ptCount val="1"/>
                <c:pt idx="0">
                  <c:v>annealEpsi0.1_200LinearArms_bestArmPercentage</c:v>
                </c:pt>
              </c:strCache>
            </c:strRef>
          </c:tx>
          <c:spPr>
            <a:ln w="47625">
              <a:prstDash val="sysDash"/>
            </a:ln>
          </c:spPr>
          <c:marker>
            <c:symbol val="none"/>
          </c:marker>
          <c:val>
            <c:numRef>
              <c:f>accuracy_200LinearArms!$B$2:$SG$2</c:f>
              <c:numCache>
                <c:formatCode>General</c:formatCode>
                <c:ptCount val="500"/>
                <c:pt idx="0">
                  <c:v>3.9999999999999897E-3</c:v>
                </c:pt>
                <c:pt idx="1">
                  <c:v>3.7499999999999899E-3</c:v>
                </c:pt>
                <c:pt idx="2">
                  <c:v>3.9999999999999897E-3</c:v>
                </c:pt>
                <c:pt idx="3">
                  <c:v>3.9999999999999897E-3</c:v>
                </c:pt>
                <c:pt idx="4">
                  <c:v>3.8999999999999998E-3</c:v>
                </c:pt>
                <c:pt idx="5">
                  <c:v>3.9999999999999897E-3</c:v>
                </c:pt>
                <c:pt idx="6">
                  <c:v>4.0714285714285696E-3</c:v>
                </c:pt>
                <c:pt idx="7">
                  <c:v>4.1249999999999898E-3</c:v>
                </c:pt>
                <c:pt idx="8">
                  <c:v>4.1666666666666597E-3</c:v>
                </c:pt>
                <c:pt idx="9">
                  <c:v>4.0999999999999899E-3</c:v>
                </c:pt>
                <c:pt idx="10">
                  <c:v>4.0909090909090904E-3</c:v>
                </c:pt>
                <c:pt idx="11">
                  <c:v>4.0416666666666604E-3</c:v>
                </c:pt>
                <c:pt idx="12">
                  <c:v>4.1153846153846102E-3</c:v>
                </c:pt>
                <c:pt idx="13">
                  <c:v>4.14285714285714E-3</c:v>
                </c:pt>
                <c:pt idx="14">
                  <c:v>4.13333333333333E-3</c:v>
                </c:pt>
                <c:pt idx="15">
                  <c:v>4.2187500000000003E-3</c:v>
                </c:pt>
                <c:pt idx="16">
                  <c:v>4.2941176470588198E-3</c:v>
                </c:pt>
                <c:pt idx="17">
                  <c:v>4.3333333333333201E-3</c:v>
                </c:pt>
                <c:pt idx="18">
                  <c:v>4.3947368421052603E-3</c:v>
                </c:pt>
                <c:pt idx="19">
                  <c:v>4.5000000000000101E-3</c:v>
                </c:pt>
                <c:pt idx="20">
                  <c:v>4.6666666666666697E-3</c:v>
                </c:pt>
                <c:pt idx="21">
                  <c:v>4.8181818181818204E-3</c:v>
                </c:pt>
                <c:pt idx="22">
                  <c:v>4.9999999999999897E-3</c:v>
                </c:pt>
                <c:pt idx="23">
                  <c:v>5.2083333333333296E-3</c:v>
                </c:pt>
                <c:pt idx="24">
                  <c:v>5.4000000000000003E-3</c:v>
                </c:pt>
                <c:pt idx="25">
                  <c:v>5.5961538461538401E-3</c:v>
                </c:pt>
                <c:pt idx="26">
                  <c:v>5.7777777777777697E-3</c:v>
                </c:pt>
                <c:pt idx="27">
                  <c:v>5.9464285714285704E-3</c:v>
                </c:pt>
                <c:pt idx="28">
                  <c:v>6.0862068965517203E-3</c:v>
                </c:pt>
                <c:pt idx="29">
                  <c:v>6.2166666666666603E-3</c:v>
                </c:pt>
                <c:pt idx="30">
                  <c:v>6.4032258064516097E-3</c:v>
                </c:pt>
                <c:pt idx="31">
                  <c:v>6.5781249999999902E-3</c:v>
                </c:pt>
                <c:pt idx="32">
                  <c:v>6.7727272727272601E-3</c:v>
                </c:pt>
                <c:pt idx="33">
                  <c:v>6.92647058823529E-3</c:v>
                </c:pt>
                <c:pt idx="34">
                  <c:v>7.0571428571428504E-3</c:v>
                </c:pt>
                <c:pt idx="35">
                  <c:v>7.1805555555555399E-3</c:v>
                </c:pt>
                <c:pt idx="36">
                  <c:v>7.3108108108108196E-3</c:v>
                </c:pt>
                <c:pt idx="37">
                  <c:v>7.4342105263157801E-3</c:v>
                </c:pt>
                <c:pt idx="38">
                  <c:v>7.5384615384615303E-3</c:v>
                </c:pt>
                <c:pt idx="39">
                  <c:v>7.6625E-3</c:v>
                </c:pt>
                <c:pt idx="40">
                  <c:v>7.79268292682927E-3</c:v>
                </c:pt>
                <c:pt idx="41">
                  <c:v>7.9642857142857102E-3</c:v>
                </c:pt>
                <c:pt idx="42">
                  <c:v>8.1162790697674302E-3</c:v>
                </c:pt>
                <c:pt idx="43">
                  <c:v>8.2386363636363594E-3</c:v>
                </c:pt>
                <c:pt idx="44">
                  <c:v>8.3555555555555501E-3</c:v>
                </c:pt>
                <c:pt idx="45">
                  <c:v>8.5000000000000006E-3</c:v>
                </c:pt>
                <c:pt idx="46">
                  <c:v>8.6063829787234192E-3</c:v>
                </c:pt>
                <c:pt idx="47">
                  <c:v>8.7395833333333093E-3</c:v>
                </c:pt>
                <c:pt idx="48">
                  <c:v>8.8877551020408192E-3</c:v>
                </c:pt>
                <c:pt idx="49">
                  <c:v>9.0100000000000006E-3</c:v>
                </c:pt>
                <c:pt idx="50">
                  <c:v>9.1372549019607709E-3</c:v>
                </c:pt>
                <c:pt idx="51">
                  <c:v>9.2980769230769297E-3</c:v>
                </c:pt>
                <c:pt idx="52">
                  <c:v>9.4433962264151104E-3</c:v>
                </c:pt>
                <c:pt idx="53">
                  <c:v>9.5092592592592902E-3</c:v>
                </c:pt>
                <c:pt idx="54">
                  <c:v>9.6090909090909091E-3</c:v>
                </c:pt>
                <c:pt idx="55">
                  <c:v>9.7410714285714392E-3</c:v>
                </c:pt>
                <c:pt idx="56">
                  <c:v>9.8859649122806995E-3</c:v>
                </c:pt>
                <c:pt idx="57">
                  <c:v>1.00172413793103E-2</c:v>
                </c:pt>
                <c:pt idx="58">
                  <c:v>1.0152542372881299E-2</c:v>
                </c:pt>
                <c:pt idx="59">
                  <c:v>1.02916666666666E-2</c:v>
                </c:pt>
                <c:pt idx="60">
                  <c:v>1.04180327868852E-2</c:v>
                </c:pt>
                <c:pt idx="61">
                  <c:v>1.0564516129032199E-2</c:v>
                </c:pt>
                <c:pt idx="62">
                  <c:v>1.0674603174603101E-2</c:v>
                </c:pt>
                <c:pt idx="63">
                  <c:v>1.08124999999999E-2</c:v>
                </c:pt>
                <c:pt idx="64">
                  <c:v>1.0930769230769201E-2</c:v>
                </c:pt>
                <c:pt idx="65">
                  <c:v>1.1045454545454501E-2</c:v>
                </c:pt>
                <c:pt idx="66">
                  <c:v>1.1186567164179101E-2</c:v>
                </c:pt>
                <c:pt idx="67">
                  <c:v>1.1316176470588199E-2</c:v>
                </c:pt>
                <c:pt idx="68">
                  <c:v>1.1427536231884E-2</c:v>
                </c:pt>
                <c:pt idx="69">
                  <c:v>1.15428571428571E-2</c:v>
                </c:pt>
                <c:pt idx="70">
                  <c:v>1.16408450704225E-2</c:v>
                </c:pt>
                <c:pt idx="71">
                  <c:v>1.17361111111111E-2</c:v>
                </c:pt>
                <c:pt idx="72">
                  <c:v>1.18356164383561E-2</c:v>
                </c:pt>
                <c:pt idx="73">
                  <c:v>1.1966216216216199E-2</c:v>
                </c:pt>
                <c:pt idx="74">
                  <c:v>1.2099999999999901E-2</c:v>
                </c:pt>
                <c:pt idx="75">
                  <c:v>1.22236842105263E-2</c:v>
                </c:pt>
                <c:pt idx="76">
                  <c:v>1.23441558441558E-2</c:v>
                </c:pt>
                <c:pt idx="77">
                  <c:v>1.24551282051282E-2</c:v>
                </c:pt>
                <c:pt idx="78">
                  <c:v>1.25569620253164E-2</c:v>
                </c:pt>
                <c:pt idx="79">
                  <c:v>1.26562499999999E-2</c:v>
                </c:pt>
                <c:pt idx="80">
                  <c:v>1.2746913580246899E-2</c:v>
                </c:pt>
                <c:pt idx="81">
                  <c:v>1.2835365853658499E-2</c:v>
                </c:pt>
                <c:pt idx="82">
                  <c:v>1.2933734939759E-2</c:v>
                </c:pt>
                <c:pt idx="83">
                  <c:v>1.30059523809523E-2</c:v>
                </c:pt>
                <c:pt idx="84">
                  <c:v>1.31235294117646E-2</c:v>
                </c:pt>
                <c:pt idx="85">
                  <c:v>1.32209302325581E-2</c:v>
                </c:pt>
                <c:pt idx="86">
                  <c:v>1.3310344827586199E-2</c:v>
                </c:pt>
                <c:pt idx="87">
                  <c:v>1.3420454545454499E-2</c:v>
                </c:pt>
                <c:pt idx="88">
                  <c:v>1.35112359550561E-2</c:v>
                </c:pt>
                <c:pt idx="89">
                  <c:v>1.36111111111111E-2</c:v>
                </c:pt>
                <c:pt idx="90">
                  <c:v>1.36978021978022E-2</c:v>
                </c:pt>
                <c:pt idx="91">
                  <c:v>1.37771739130434E-2</c:v>
                </c:pt>
                <c:pt idx="92">
                  <c:v>1.38548387096774E-2</c:v>
                </c:pt>
                <c:pt idx="93">
                  <c:v>1.3946808510638301E-2</c:v>
                </c:pt>
                <c:pt idx="94">
                  <c:v>1.40263157894736E-2</c:v>
                </c:pt>
                <c:pt idx="95">
                  <c:v>1.41197916666666E-2</c:v>
                </c:pt>
                <c:pt idx="96">
                  <c:v>1.4221649484535999E-2</c:v>
                </c:pt>
                <c:pt idx="97">
                  <c:v>1.4316326530612201E-2</c:v>
                </c:pt>
                <c:pt idx="98">
                  <c:v>1.4393939393939299E-2</c:v>
                </c:pt>
                <c:pt idx="99">
                  <c:v>1.448E-2</c:v>
                </c:pt>
                <c:pt idx="100">
                  <c:v>1.45841584158415E-2</c:v>
                </c:pt>
                <c:pt idx="101">
                  <c:v>1.46617647058823E-2</c:v>
                </c:pt>
                <c:pt idx="102">
                  <c:v>1.47378640776699E-2</c:v>
                </c:pt>
                <c:pt idx="103">
                  <c:v>1.47932692307692E-2</c:v>
                </c:pt>
                <c:pt idx="104">
                  <c:v>1.48428571428571E-2</c:v>
                </c:pt>
                <c:pt idx="105">
                  <c:v>1.4905660377358399E-2</c:v>
                </c:pt>
                <c:pt idx="106">
                  <c:v>1.4976635514018699E-2</c:v>
                </c:pt>
                <c:pt idx="107">
                  <c:v>1.5055555555555499E-2</c:v>
                </c:pt>
                <c:pt idx="108">
                  <c:v>1.51238532110091E-2</c:v>
                </c:pt>
                <c:pt idx="109">
                  <c:v>1.51863636363636E-2</c:v>
                </c:pt>
                <c:pt idx="110">
                  <c:v>1.5252252252252199E-2</c:v>
                </c:pt>
                <c:pt idx="111">
                  <c:v>1.53258928571428E-2</c:v>
                </c:pt>
                <c:pt idx="112">
                  <c:v>1.53982300884955E-2</c:v>
                </c:pt>
                <c:pt idx="113">
                  <c:v>1.5464912280701701E-2</c:v>
                </c:pt>
                <c:pt idx="114">
                  <c:v>1.55347826086956E-2</c:v>
                </c:pt>
                <c:pt idx="115">
                  <c:v>1.5577586206896501E-2</c:v>
                </c:pt>
                <c:pt idx="116">
                  <c:v>1.5632478632478599E-2</c:v>
                </c:pt>
                <c:pt idx="117">
                  <c:v>1.5694915254237201E-2</c:v>
                </c:pt>
                <c:pt idx="118">
                  <c:v>1.5747899159663799E-2</c:v>
                </c:pt>
                <c:pt idx="119">
                  <c:v>1.5808333333333299E-2</c:v>
                </c:pt>
                <c:pt idx="120">
                  <c:v>1.5876033057851201E-2</c:v>
                </c:pt>
                <c:pt idx="121">
                  <c:v>1.5934426229508199E-2</c:v>
                </c:pt>
                <c:pt idx="122">
                  <c:v>1.60162601626016E-2</c:v>
                </c:pt>
                <c:pt idx="123">
                  <c:v>1.6088709677419301E-2</c:v>
                </c:pt>
                <c:pt idx="124">
                  <c:v>1.61599999999999E-2</c:v>
                </c:pt>
                <c:pt idx="125">
                  <c:v>1.6242063492063499E-2</c:v>
                </c:pt>
                <c:pt idx="126">
                  <c:v>1.6318897637795201E-2</c:v>
                </c:pt>
                <c:pt idx="127">
                  <c:v>1.6410156249999999E-2</c:v>
                </c:pt>
                <c:pt idx="128">
                  <c:v>1.6488372093023201E-2</c:v>
                </c:pt>
                <c:pt idx="129">
                  <c:v>1.6573076923076802E-2</c:v>
                </c:pt>
                <c:pt idx="130">
                  <c:v>1.6648854961832001E-2</c:v>
                </c:pt>
                <c:pt idx="131">
                  <c:v>1.6708333333333301E-2</c:v>
                </c:pt>
                <c:pt idx="132">
                  <c:v>1.6766917293233E-2</c:v>
                </c:pt>
                <c:pt idx="133">
                  <c:v>1.68171641791044E-2</c:v>
                </c:pt>
                <c:pt idx="134">
                  <c:v>1.68777777777777E-2</c:v>
                </c:pt>
                <c:pt idx="135">
                  <c:v>1.6922794117647001E-2</c:v>
                </c:pt>
                <c:pt idx="136">
                  <c:v>1.6985401459853999E-2</c:v>
                </c:pt>
                <c:pt idx="137">
                  <c:v>1.7054347826086901E-2</c:v>
                </c:pt>
                <c:pt idx="138">
                  <c:v>1.71223021582734E-2</c:v>
                </c:pt>
                <c:pt idx="139">
                  <c:v>1.7182142857142799E-2</c:v>
                </c:pt>
                <c:pt idx="140">
                  <c:v>1.7258865248226899E-2</c:v>
                </c:pt>
                <c:pt idx="141">
                  <c:v>1.73309859154929E-2</c:v>
                </c:pt>
                <c:pt idx="142">
                  <c:v>1.7402097902097801E-2</c:v>
                </c:pt>
                <c:pt idx="143">
                  <c:v>1.7475694444444401E-2</c:v>
                </c:pt>
                <c:pt idx="144">
                  <c:v>1.7548275862068901E-2</c:v>
                </c:pt>
                <c:pt idx="145">
                  <c:v>1.7613013698630098E-2</c:v>
                </c:pt>
                <c:pt idx="146">
                  <c:v>1.7670068027210901E-2</c:v>
                </c:pt>
                <c:pt idx="147">
                  <c:v>1.77331081081081E-2</c:v>
                </c:pt>
                <c:pt idx="148">
                  <c:v>1.7791946308724799E-2</c:v>
                </c:pt>
                <c:pt idx="149">
                  <c:v>1.7843333333333301E-2</c:v>
                </c:pt>
                <c:pt idx="150">
                  <c:v>1.7910596026489999E-2</c:v>
                </c:pt>
                <c:pt idx="151">
                  <c:v>1.79835526315789E-2</c:v>
                </c:pt>
                <c:pt idx="152">
                  <c:v>1.80457516339869E-2</c:v>
                </c:pt>
                <c:pt idx="153">
                  <c:v>1.8113636363636301E-2</c:v>
                </c:pt>
                <c:pt idx="154">
                  <c:v>1.8174193548387001E-2</c:v>
                </c:pt>
                <c:pt idx="155">
                  <c:v>1.8237179487179501E-2</c:v>
                </c:pt>
                <c:pt idx="156">
                  <c:v>1.83248407643311E-2</c:v>
                </c:pt>
                <c:pt idx="157">
                  <c:v>1.8411392405063301E-2</c:v>
                </c:pt>
                <c:pt idx="158">
                  <c:v>1.8490566037735801E-2</c:v>
                </c:pt>
                <c:pt idx="159">
                  <c:v>1.8565624999999902E-2</c:v>
                </c:pt>
                <c:pt idx="160">
                  <c:v>1.8639751552795E-2</c:v>
                </c:pt>
                <c:pt idx="161">
                  <c:v>1.8719135802469099E-2</c:v>
                </c:pt>
                <c:pt idx="162">
                  <c:v>1.8797546012269899E-2</c:v>
                </c:pt>
                <c:pt idx="163">
                  <c:v>1.8871951219512101E-2</c:v>
                </c:pt>
                <c:pt idx="164">
                  <c:v>1.8945454545454501E-2</c:v>
                </c:pt>
                <c:pt idx="165">
                  <c:v>1.90271084337349E-2</c:v>
                </c:pt>
                <c:pt idx="166">
                  <c:v>1.9092814371257399E-2</c:v>
                </c:pt>
                <c:pt idx="167">
                  <c:v>1.9160714285714201E-2</c:v>
                </c:pt>
                <c:pt idx="168">
                  <c:v>1.9230769230769201E-2</c:v>
                </c:pt>
                <c:pt idx="169">
                  <c:v>1.9299999999999901E-2</c:v>
                </c:pt>
                <c:pt idx="170">
                  <c:v>1.9377192982456101E-2</c:v>
                </c:pt>
                <c:pt idx="171">
                  <c:v>1.94476744186046E-2</c:v>
                </c:pt>
                <c:pt idx="172">
                  <c:v>1.95202312138728E-2</c:v>
                </c:pt>
                <c:pt idx="173">
                  <c:v>1.9591954022988502E-2</c:v>
                </c:pt>
                <c:pt idx="174">
                  <c:v>1.96685714285714E-2</c:v>
                </c:pt>
                <c:pt idx="175">
                  <c:v>1.9738636363636299E-2</c:v>
                </c:pt>
                <c:pt idx="176">
                  <c:v>1.9816384180790899E-2</c:v>
                </c:pt>
                <c:pt idx="177">
                  <c:v>1.98932584269663E-2</c:v>
                </c:pt>
                <c:pt idx="178">
                  <c:v>1.9958100558659202E-2</c:v>
                </c:pt>
                <c:pt idx="179">
                  <c:v>2.00277777777777E-2</c:v>
                </c:pt>
                <c:pt idx="180">
                  <c:v>2.0104972375690498E-2</c:v>
                </c:pt>
                <c:pt idx="181">
                  <c:v>2.0184065934065899E-2</c:v>
                </c:pt>
                <c:pt idx="182">
                  <c:v>2.0251366120218502E-2</c:v>
                </c:pt>
                <c:pt idx="183">
                  <c:v>2.0320652173913E-2</c:v>
                </c:pt>
                <c:pt idx="184">
                  <c:v>2.0389189189189201E-2</c:v>
                </c:pt>
                <c:pt idx="185">
                  <c:v>2.0443548387096701E-2</c:v>
                </c:pt>
                <c:pt idx="186">
                  <c:v>2.0516042780748599E-2</c:v>
                </c:pt>
                <c:pt idx="187">
                  <c:v>2.05824468085106E-2</c:v>
                </c:pt>
                <c:pt idx="188">
                  <c:v>2.06481481481481E-2</c:v>
                </c:pt>
                <c:pt idx="189">
                  <c:v>2.0707894736842002E-2</c:v>
                </c:pt>
                <c:pt idx="190">
                  <c:v>2.07591623036649E-2</c:v>
                </c:pt>
                <c:pt idx="191">
                  <c:v>2.0835937499999901E-2</c:v>
                </c:pt>
                <c:pt idx="192">
                  <c:v>2.0898963730569899E-2</c:v>
                </c:pt>
                <c:pt idx="193">
                  <c:v>2.09742268041237E-2</c:v>
                </c:pt>
                <c:pt idx="194">
                  <c:v>2.1041025641025599E-2</c:v>
                </c:pt>
                <c:pt idx="195">
                  <c:v>2.1114795918367301E-2</c:v>
                </c:pt>
                <c:pt idx="196">
                  <c:v>2.11751269035532E-2</c:v>
                </c:pt>
                <c:pt idx="197">
                  <c:v>2.1249999999999901E-2</c:v>
                </c:pt>
                <c:pt idx="198">
                  <c:v>2.1326633165829102E-2</c:v>
                </c:pt>
                <c:pt idx="199">
                  <c:v>2.1399999999999999E-2</c:v>
                </c:pt>
                <c:pt idx="200">
                  <c:v>2.14726368159203E-2</c:v>
                </c:pt>
                <c:pt idx="201">
                  <c:v>2.1547029702970299E-2</c:v>
                </c:pt>
                <c:pt idx="202">
                  <c:v>2.16206896551723E-2</c:v>
                </c:pt>
                <c:pt idx="203">
                  <c:v>2.1688725490196001E-2</c:v>
                </c:pt>
                <c:pt idx="204">
                  <c:v>2.1756097560975501E-2</c:v>
                </c:pt>
                <c:pt idx="205">
                  <c:v>2.1825242718446498E-2</c:v>
                </c:pt>
                <c:pt idx="206">
                  <c:v>2.18985507246377E-2</c:v>
                </c:pt>
                <c:pt idx="207">
                  <c:v>2.1968749999999902E-2</c:v>
                </c:pt>
                <c:pt idx="208">
                  <c:v>2.2043062200956899E-2</c:v>
                </c:pt>
                <c:pt idx="209">
                  <c:v>2.2104761904761801E-2</c:v>
                </c:pt>
                <c:pt idx="210">
                  <c:v>2.21635071090047E-2</c:v>
                </c:pt>
                <c:pt idx="211">
                  <c:v>2.2224056603773499E-2</c:v>
                </c:pt>
                <c:pt idx="212">
                  <c:v>2.2293427230046899E-2</c:v>
                </c:pt>
                <c:pt idx="213">
                  <c:v>2.2359813084112098E-2</c:v>
                </c:pt>
                <c:pt idx="214">
                  <c:v>2.2430232558139501E-2</c:v>
                </c:pt>
                <c:pt idx="215">
                  <c:v>2.24976851851852E-2</c:v>
                </c:pt>
                <c:pt idx="216">
                  <c:v>2.2562211981566799E-2</c:v>
                </c:pt>
                <c:pt idx="217">
                  <c:v>2.26192660550458E-2</c:v>
                </c:pt>
                <c:pt idx="218">
                  <c:v>2.26803652968036E-2</c:v>
                </c:pt>
                <c:pt idx="219">
                  <c:v>2.2738636363636301E-2</c:v>
                </c:pt>
                <c:pt idx="220">
                  <c:v>2.2791855203619898E-2</c:v>
                </c:pt>
                <c:pt idx="221">
                  <c:v>2.2846846846846802E-2</c:v>
                </c:pt>
                <c:pt idx="222">
                  <c:v>2.2917040358744398E-2</c:v>
                </c:pt>
                <c:pt idx="223">
                  <c:v>2.296875E-2</c:v>
                </c:pt>
                <c:pt idx="224">
                  <c:v>2.3033333333333302E-2</c:v>
                </c:pt>
                <c:pt idx="225">
                  <c:v>2.3090707964601699E-2</c:v>
                </c:pt>
                <c:pt idx="226">
                  <c:v>2.3151982378854599E-2</c:v>
                </c:pt>
                <c:pt idx="227">
                  <c:v>2.3232456140350799E-2</c:v>
                </c:pt>
                <c:pt idx="228">
                  <c:v>2.3310043668122199E-2</c:v>
                </c:pt>
                <c:pt idx="229">
                  <c:v>2.33739130434782E-2</c:v>
                </c:pt>
                <c:pt idx="230">
                  <c:v>2.3437229437229399E-2</c:v>
                </c:pt>
                <c:pt idx="231">
                  <c:v>2.35064655172414E-2</c:v>
                </c:pt>
                <c:pt idx="232">
                  <c:v>2.35836909871244E-2</c:v>
                </c:pt>
                <c:pt idx="233">
                  <c:v>2.3645299145299101E-2</c:v>
                </c:pt>
                <c:pt idx="234">
                  <c:v>2.3712765957446699E-2</c:v>
                </c:pt>
                <c:pt idx="235">
                  <c:v>2.3779661016949099E-2</c:v>
                </c:pt>
                <c:pt idx="236">
                  <c:v>2.3850210970464102E-2</c:v>
                </c:pt>
                <c:pt idx="237">
                  <c:v>2.3918067226890698E-2</c:v>
                </c:pt>
                <c:pt idx="238">
                  <c:v>2.39874476987447E-2</c:v>
                </c:pt>
                <c:pt idx="239">
                  <c:v>2.4064583333333299E-2</c:v>
                </c:pt>
                <c:pt idx="240">
                  <c:v>2.4132780082987498E-2</c:v>
                </c:pt>
                <c:pt idx="241">
                  <c:v>2.4200413223140399E-2</c:v>
                </c:pt>
                <c:pt idx="242">
                  <c:v>2.4273662551440301E-2</c:v>
                </c:pt>
                <c:pt idx="243">
                  <c:v>2.4334016393442601E-2</c:v>
                </c:pt>
                <c:pt idx="244">
                  <c:v>2.4412244897959099E-2</c:v>
                </c:pt>
                <c:pt idx="245">
                  <c:v>2.4483739837398301E-2</c:v>
                </c:pt>
                <c:pt idx="246">
                  <c:v>2.4560728744939201E-2</c:v>
                </c:pt>
                <c:pt idx="247">
                  <c:v>2.4635080645161199E-2</c:v>
                </c:pt>
                <c:pt idx="248">
                  <c:v>2.47088353413654E-2</c:v>
                </c:pt>
                <c:pt idx="249">
                  <c:v>2.4785999999999999E-2</c:v>
                </c:pt>
                <c:pt idx="250">
                  <c:v>2.48585657370517E-2</c:v>
                </c:pt>
                <c:pt idx="251">
                  <c:v>2.4924603174603099E-2</c:v>
                </c:pt>
                <c:pt idx="252">
                  <c:v>2.499209486166E-2</c:v>
                </c:pt>
                <c:pt idx="253">
                  <c:v>2.5064960629921199E-2</c:v>
                </c:pt>
                <c:pt idx="254">
                  <c:v>2.5137254901960698E-2</c:v>
                </c:pt>
                <c:pt idx="255">
                  <c:v>2.5201171875000001E-2</c:v>
                </c:pt>
                <c:pt idx="256">
                  <c:v>2.52684824902723E-2</c:v>
                </c:pt>
                <c:pt idx="257">
                  <c:v>2.5337209302325501E-2</c:v>
                </c:pt>
                <c:pt idx="258">
                  <c:v>2.5403474903474901E-2</c:v>
                </c:pt>
                <c:pt idx="259">
                  <c:v>2.5467307692307699E-2</c:v>
                </c:pt>
                <c:pt idx="260">
                  <c:v>2.55325670498084E-2</c:v>
                </c:pt>
                <c:pt idx="261">
                  <c:v>2.5589694656488499E-2</c:v>
                </c:pt>
                <c:pt idx="262">
                  <c:v>2.56463878326996E-2</c:v>
                </c:pt>
                <c:pt idx="263">
                  <c:v>2.5706439393939299E-2</c:v>
                </c:pt>
                <c:pt idx="264">
                  <c:v>2.57622641509433E-2</c:v>
                </c:pt>
                <c:pt idx="265">
                  <c:v>2.5819548872180399E-2</c:v>
                </c:pt>
                <c:pt idx="266">
                  <c:v>2.5887640449438198E-2</c:v>
                </c:pt>
                <c:pt idx="267">
                  <c:v>2.5955223880597001E-2</c:v>
                </c:pt>
                <c:pt idx="268">
                  <c:v>2.6027881040892101E-2</c:v>
                </c:pt>
                <c:pt idx="269">
                  <c:v>2.6100000000000002E-2</c:v>
                </c:pt>
                <c:pt idx="270">
                  <c:v>2.6167896678966698E-2</c:v>
                </c:pt>
                <c:pt idx="271">
                  <c:v>2.6238970588235301E-2</c:v>
                </c:pt>
                <c:pt idx="272">
                  <c:v>2.6311355311355301E-2</c:v>
                </c:pt>
                <c:pt idx="273">
                  <c:v>2.63740875912408E-2</c:v>
                </c:pt>
                <c:pt idx="274">
                  <c:v>2.6439999999999901E-2</c:v>
                </c:pt>
                <c:pt idx="275">
                  <c:v>2.6509057971014501E-2</c:v>
                </c:pt>
                <c:pt idx="276">
                  <c:v>2.6583032490974701E-2</c:v>
                </c:pt>
                <c:pt idx="277">
                  <c:v>2.6654676258992802E-2</c:v>
                </c:pt>
                <c:pt idx="278">
                  <c:v>2.6725806451612901E-2</c:v>
                </c:pt>
                <c:pt idx="279">
                  <c:v>2.6803571428571399E-2</c:v>
                </c:pt>
                <c:pt idx="280">
                  <c:v>2.6880782918149399E-2</c:v>
                </c:pt>
                <c:pt idx="281">
                  <c:v>2.69485815602836E-2</c:v>
                </c:pt>
                <c:pt idx="282">
                  <c:v>2.7017667844522902E-2</c:v>
                </c:pt>
                <c:pt idx="283">
                  <c:v>2.7082746478873199E-2</c:v>
                </c:pt>
                <c:pt idx="284">
                  <c:v>2.7156140350877201E-2</c:v>
                </c:pt>
                <c:pt idx="285">
                  <c:v>2.7227272727272701E-2</c:v>
                </c:pt>
                <c:pt idx="286">
                  <c:v>2.7301393728222899E-2</c:v>
                </c:pt>
                <c:pt idx="287">
                  <c:v>2.7366319444444401E-2</c:v>
                </c:pt>
                <c:pt idx="288">
                  <c:v>2.7434256055363301E-2</c:v>
                </c:pt>
                <c:pt idx="289">
                  <c:v>2.7503448275862E-2</c:v>
                </c:pt>
                <c:pt idx="290">
                  <c:v>2.7568728522336699E-2</c:v>
                </c:pt>
                <c:pt idx="291">
                  <c:v>2.7638698630137001E-2</c:v>
                </c:pt>
                <c:pt idx="292">
                  <c:v>2.7709897610921502E-2</c:v>
                </c:pt>
                <c:pt idx="293">
                  <c:v>2.7777210884353701E-2</c:v>
                </c:pt>
                <c:pt idx="294">
                  <c:v>2.7850847457627101E-2</c:v>
                </c:pt>
                <c:pt idx="295">
                  <c:v>2.7920608108108098E-2</c:v>
                </c:pt>
                <c:pt idx="296">
                  <c:v>2.79865319865319E-2</c:v>
                </c:pt>
                <c:pt idx="297">
                  <c:v>2.8055369127516699E-2</c:v>
                </c:pt>
                <c:pt idx="298">
                  <c:v>2.8125418060200601E-2</c:v>
                </c:pt>
                <c:pt idx="299">
                  <c:v>2.8193333333333299E-2</c:v>
                </c:pt>
                <c:pt idx="300">
                  <c:v>2.8262458471760801E-2</c:v>
                </c:pt>
                <c:pt idx="301">
                  <c:v>2.8324503311258201E-2</c:v>
                </c:pt>
                <c:pt idx="302">
                  <c:v>2.8391089108910798E-2</c:v>
                </c:pt>
                <c:pt idx="303">
                  <c:v>2.8463815789473601E-2</c:v>
                </c:pt>
                <c:pt idx="304">
                  <c:v>2.8531147540983601E-2</c:v>
                </c:pt>
                <c:pt idx="305">
                  <c:v>2.8596405228758101E-2</c:v>
                </c:pt>
                <c:pt idx="306">
                  <c:v>2.8672638436482E-2</c:v>
                </c:pt>
                <c:pt idx="307">
                  <c:v>2.8750000000000001E-2</c:v>
                </c:pt>
                <c:pt idx="308">
                  <c:v>2.88220064724919E-2</c:v>
                </c:pt>
                <c:pt idx="309">
                  <c:v>2.8890322580645101E-2</c:v>
                </c:pt>
                <c:pt idx="310">
                  <c:v>2.8966237942122101E-2</c:v>
                </c:pt>
                <c:pt idx="311">
                  <c:v>2.9043269230769199E-2</c:v>
                </c:pt>
                <c:pt idx="312">
                  <c:v>2.91134185303514E-2</c:v>
                </c:pt>
                <c:pt idx="313">
                  <c:v>2.9186305732484E-2</c:v>
                </c:pt>
                <c:pt idx="314">
                  <c:v>2.92603174603174E-2</c:v>
                </c:pt>
                <c:pt idx="315">
                  <c:v>2.93338607594936E-2</c:v>
                </c:pt>
                <c:pt idx="316">
                  <c:v>2.94022082018927E-2</c:v>
                </c:pt>
                <c:pt idx="317">
                  <c:v>2.9473270440251501E-2</c:v>
                </c:pt>
                <c:pt idx="318">
                  <c:v>2.95454545454545E-2</c:v>
                </c:pt>
                <c:pt idx="319">
                  <c:v>2.9612499999999899E-2</c:v>
                </c:pt>
                <c:pt idx="320">
                  <c:v>2.9677570093457901E-2</c:v>
                </c:pt>
                <c:pt idx="321">
                  <c:v>2.9743788819875699E-2</c:v>
                </c:pt>
                <c:pt idx="322">
                  <c:v>2.9812693498452E-2</c:v>
                </c:pt>
                <c:pt idx="323">
                  <c:v>2.9874999999999999E-2</c:v>
                </c:pt>
                <c:pt idx="324">
                  <c:v>2.9932307692307598E-2</c:v>
                </c:pt>
                <c:pt idx="325">
                  <c:v>3.00015337423312E-2</c:v>
                </c:pt>
                <c:pt idx="326">
                  <c:v>3.0068807339449499E-2</c:v>
                </c:pt>
                <c:pt idx="327">
                  <c:v>3.0135670731707299E-2</c:v>
                </c:pt>
                <c:pt idx="328">
                  <c:v>3.0209726443769E-2</c:v>
                </c:pt>
                <c:pt idx="329">
                  <c:v>3.0269696969696901E-2</c:v>
                </c:pt>
                <c:pt idx="330">
                  <c:v>3.0330815709969799E-2</c:v>
                </c:pt>
                <c:pt idx="331">
                  <c:v>3.0393072289156602E-2</c:v>
                </c:pt>
                <c:pt idx="332">
                  <c:v>3.04564564564564E-2</c:v>
                </c:pt>
                <c:pt idx="333">
                  <c:v>3.0523952095808299E-2</c:v>
                </c:pt>
                <c:pt idx="334">
                  <c:v>3.05925373134328E-2</c:v>
                </c:pt>
                <c:pt idx="335">
                  <c:v>3.0660714285714201E-2</c:v>
                </c:pt>
                <c:pt idx="336">
                  <c:v>3.0725519287833802E-2</c:v>
                </c:pt>
                <c:pt idx="337">
                  <c:v>3.0786982248520701E-2</c:v>
                </c:pt>
                <c:pt idx="338">
                  <c:v>3.0853982300884899E-2</c:v>
                </c:pt>
                <c:pt idx="339">
                  <c:v>3.09161764705882E-2</c:v>
                </c:pt>
                <c:pt idx="340">
                  <c:v>3.09794721407625E-2</c:v>
                </c:pt>
                <c:pt idx="341">
                  <c:v>3.1046783625731E-2</c:v>
                </c:pt>
                <c:pt idx="342">
                  <c:v>3.11122448979591E-2</c:v>
                </c:pt>
                <c:pt idx="343">
                  <c:v>3.11700581395347E-2</c:v>
                </c:pt>
                <c:pt idx="344">
                  <c:v>3.1226086956521699E-2</c:v>
                </c:pt>
                <c:pt idx="345">
                  <c:v>3.1287572254335198E-2</c:v>
                </c:pt>
                <c:pt idx="346">
                  <c:v>3.1347262247838598E-2</c:v>
                </c:pt>
                <c:pt idx="347">
                  <c:v>3.1405172413793099E-2</c:v>
                </c:pt>
                <c:pt idx="348">
                  <c:v>3.1462750716332297E-2</c:v>
                </c:pt>
                <c:pt idx="349">
                  <c:v>3.1521428571428499E-2</c:v>
                </c:pt>
                <c:pt idx="350">
                  <c:v>3.1585470085470198E-2</c:v>
                </c:pt>
                <c:pt idx="351">
                  <c:v>3.1647727272727202E-2</c:v>
                </c:pt>
                <c:pt idx="352">
                  <c:v>3.1711048158640197E-2</c:v>
                </c:pt>
                <c:pt idx="353">
                  <c:v>3.1772598870056602E-2</c:v>
                </c:pt>
                <c:pt idx="354">
                  <c:v>3.1839436619718199E-2</c:v>
                </c:pt>
                <c:pt idx="355">
                  <c:v>3.1904494382022398E-2</c:v>
                </c:pt>
                <c:pt idx="356">
                  <c:v>3.1971988795518103E-2</c:v>
                </c:pt>
                <c:pt idx="357">
                  <c:v>3.2039106145251399E-2</c:v>
                </c:pt>
                <c:pt idx="358">
                  <c:v>3.2104456824512503E-2</c:v>
                </c:pt>
                <c:pt idx="359">
                  <c:v>3.2172222222222199E-2</c:v>
                </c:pt>
                <c:pt idx="360">
                  <c:v>3.2236842105263099E-2</c:v>
                </c:pt>
                <c:pt idx="361">
                  <c:v>3.2299723756905999E-2</c:v>
                </c:pt>
                <c:pt idx="362">
                  <c:v>3.2362258953167897E-2</c:v>
                </c:pt>
                <c:pt idx="363">
                  <c:v>3.2425824175824E-2</c:v>
                </c:pt>
                <c:pt idx="364">
                  <c:v>3.2490410958904099E-2</c:v>
                </c:pt>
                <c:pt idx="365">
                  <c:v>3.2547814207650301E-2</c:v>
                </c:pt>
                <c:pt idx="366">
                  <c:v>3.2613079019073503E-2</c:v>
                </c:pt>
                <c:pt idx="367">
                  <c:v>3.2679347826086898E-2</c:v>
                </c:pt>
                <c:pt idx="368">
                  <c:v>3.2743902439024503E-2</c:v>
                </c:pt>
                <c:pt idx="369">
                  <c:v>3.2801351351351302E-2</c:v>
                </c:pt>
                <c:pt idx="370">
                  <c:v>3.2865229110512102E-2</c:v>
                </c:pt>
                <c:pt idx="371">
                  <c:v>3.2926075268817197E-2</c:v>
                </c:pt>
                <c:pt idx="372">
                  <c:v>3.2987935656836401E-2</c:v>
                </c:pt>
                <c:pt idx="373">
                  <c:v>3.3052139037433099E-2</c:v>
                </c:pt>
                <c:pt idx="374">
                  <c:v>3.31133333333333E-2</c:v>
                </c:pt>
                <c:pt idx="375">
                  <c:v>3.3174202127659598E-2</c:v>
                </c:pt>
                <c:pt idx="376">
                  <c:v>3.3238726790450999E-2</c:v>
                </c:pt>
                <c:pt idx="377">
                  <c:v>3.3301587301587297E-2</c:v>
                </c:pt>
                <c:pt idx="378">
                  <c:v>3.3361477572559299E-2</c:v>
                </c:pt>
                <c:pt idx="379">
                  <c:v>3.3421052631578803E-2</c:v>
                </c:pt>
                <c:pt idx="380">
                  <c:v>3.3480314960629899E-2</c:v>
                </c:pt>
                <c:pt idx="381">
                  <c:v>3.3541884816753902E-2</c:v>
                </c:pt>
                <c:pt idx="382">
                  <c:v>3.3600522193211399E-2</c:v>
                </c:pt>
                <c:pt idx="383">
                  <c:v>3.3654947916666601E-2</c:v>
                </c:pt>
                <c:pt idx="384">
                  <c:v>3.37090909090908E-2</c:v>
                </c:pt>
                <c:pt idx="385">
                  <c:v>3.3765544041450803E-2</c:v>
                </c:pt>
                <c:pt idx="386">
                  <c:v>3.38178294573643E-2</c:v>
                </c:pt>
                <c:pt idx="387">
                  <c:v>3.3872422680412399E-2</c:v>
                </c:pt>
                <c:pt idx="388">
                  <c:v>3.3926735218508898E-2</c:v>
                </c:pt>
                <c:pt idx="389">
                  <c:v>3.3987179487179497E-2</c:v>
                </c:pt>
                <c:pt idx="390">
                  <c:v>3.4043478260869502E-2</c:v>
                </c:pt>
                <c:pt idx="391">
                  <c:v>3.4100765306122299E-2</c:v>
                </c:pt>
                <c:pt idx="392">
                  <c:v>3.4157760814249302E-2</c:v>
                </c:pt>
                <c:pt idx="393">
                  <c:v>3.4219543147208098E-2</c:v>
                </c:pt>
                <c:pt idx="394">
                  <c:v>3.4282278481012597E-2</c:v>
                </c:pt>
                <c:pt idx="395">
                  <c:v>3.4342171717171799E-2</c:v>
                </c:pt>
                <c:pt idx="396">
                  <c:v>3.4408060453400502E-2</c:v>
                </c:pt>
                <c:pt idx="397">
                  <c:v>3.4473618090452303E-2</c:v>
                </c:pt>
                <c:pt idx="398">
                  <c:v>3.4537593984962402E-2</c:v>
                </c:pt>
                <c:pt idx="399">
                  <c:v>3.4601249999999903E-2</c:v>
                </c:pt>
                <c:pt idx="400">
                  <c:v>3.46633416458852E-2</c:v>
                </c:pt>
                <c:pt idx="401">
                  <c:v>3.4723880597014901E-2</c:v>
                </c:pt>
                <c:pt idx="402">
                  <c:v>3.4782878411910599E-2</c:v>
                </c:pt>
                <c:pt idx="403">
                  <c:v>3.4849009900989998E-2</c:v>
                </c:pt>
                <c:pt idx="404">
                  <c:v>3.4916049382716099E-2</c:v>
                </c:pt>
                <c:pt idx="405">
                  <c:v>3.49790640394088E-2</c:v>
                </c:pt>
                <c:pt idx="406">
                  <c:v>3.5045454545454498E-2</c:v>
                </c:pt>
                <c:pt idx="407">
                  <c:v>3.5110294117646997E-2</c:v>
                </c:pt>
                <c:pt idx="408">
                  <c:v>3.5178484107579497E-2</c:v>
                </c:pt>
                <c:pt idx="409">
                  <c:v>3.5245121951219503E-2</c:v>
                </c:pt>
                <c:pt idx="410">
                  <c:v>3.5312652068126497E-2</c:v>
                </c:pt>
                <c:pt idx="411">
                  <c:v>3.5381067961164997E-2</c:v>
                </c:pt>
                <c:pt idx="412">
                  <c:v>3.5450363196125899E-2</c:v>
                </c:pt>
                <c:pt idx="413">
                  <c:v>3.5516908212560303E-2</c:v>
                </c:pt>
                <c:pt idx="414">
                  <c:v>3.5584337349397602E-2</c:v>
                </c:pt>
                <c:pt idx="415">
                  <c:v>3.5651442307692301E-2</c:v>
                </c:pt>
                <c:pt idx="416">
                  <c:v>3.5717026378896802E-2</c:v>
                </c:pt>
                <c:pt idx="417">
                  <c:v>3.57822966507177E-2</c:v>
                </c:pt>
                <c:pt idx="418">
                  <c:v>3.5844868735083503E-2</c:v>
                </c:pt>
                <c:pt idx="419">
                  <c:v>3.5903571428571299E-2</c:v>
                </c:pt>
                <c:pt idx="420">
                  <c:v>3.5964370546318299E-2</c:v>
                </c:pt>
                <c:pt idx="421">
                  <c:v>3.6024881516587698E-2</c:v>
                </c:pt>
                <c:pt idx="422">
                  <c:v>3.60839243498818E-2</c:v>
                </c:pt>
                <c:pt idx="423">
                  <c:v>3.6149764150943203E-2</c:v>
                </c:pt>
                <c:pt idx="424">
                  <c:v>3.6215294117646998E-2</c:v>
                </c:pt>
                <c:pt idx="425">
                  <c:v>3.62793427230046E-2</c:v>
                </c:pt>
                <c:pt idx="426">
                  <c:v>3.6340749414519799E-2</c:v>
                </c:pt>
                <c:pt idx="427">
                  <c:v>3.6403037383177697E-2</c:v>
                </c:pt>
                <c:pt idx="428">
                  <c:v>3.6462703962703902E-2</c:v>
                </c:pt>
                <c:pt idx="429">
                  <c:v>3.6522093023255799E-2</c:v>
                </c:pt>
                <c:pt idx="430">
                  <c:v>3.6580046403712298E-2</c:v>
                </c:pt>
                <c:pt idx="431">
                  <c:v>3.6640046296296198E-2</c:v>
                </c:pt>
                <c:pt idx="432">
                  <c:v>3.6699769053117802E-2</c:v>
                </c:pt>
                <c:pt idx="433">
                  <c:v>3.6754608294930803E-2</c:v>
                </c:pt>
                <c:pt idx="434">
                  <c:v>3.68114942528735E-2</c:v>
                </c:pt>
                <c:pt idx="435">
                  <c:v>3.68727064220183E-2</c:v>
                </c:pt>
                <c:pt idx="436">
                  <c:v>3.69336384439359E-2</c:v>
                </c:pt>
                <c:pt idx="437">
                  <c:v>3.6992009132420102E-2</c:v>
                </c:pt>
                <c:pt idx="438">
                  <c:v>3.70523917995444E-2</c:v>
                </c:pt>
                <c:pt idx="439">
                  <c:v>3.7110227272727198E-2</c:v>
                </c:pt>
                <c:pt idx="440">
                  <c:v>3.7166666666666598E-2</c:v>
                </c:pt>
                <c:pt idx="441">
                  <c:v>3.72239819004525E-2</c:v>
                </c:pt>
                <c:pt idx="442">
                  <c:v>3.7282167042889301E-2</c:v>
                </c:pt>
                <c:pt idx="443">
                  <c:v>3.7341216216216201E-2</c:v>
                </c:pt>
                <c:pt idx="444">
                  <c:v>3.7398876404494297E-2</c:v>
                </c:pt>
                <c:pt idx="445">
                  <c:v>3.7457399103138903E-2</c:v>
                </c:pt>
                <c:pt idx="446">
                  <c:v>3.7516778523489898E-2</c:v>
                </c:pt>
                <c:pt idx="447">
                  <c:v>3.75725446428571E-2</c:v>
                </c:pt>
                <c:pt idx="448">
                  <c:v>3.7625835189309599E-2</c:v>
                </c:pt>
                <c:pt idx="449">
                  <c:v>3.7678888888888998E-2</c:v>
                </c:pt>
                <c:pt idx="450">
                  <c:v>3.7730598669623097E-2</c:v>
                </c:pt>
                <c:pt idx="451">
                  <c:v>3.7780973451327499E-2</c:v>
                </c:pt>
                <c:pt idx="452">
                  <c:v>3.7833333333333302E-2</c:v>
                </c:pt>
                <c:pt idx="453">
                  <c:v>3.7887665198237802E-2</c:v>
                </c:pt>
                <c:pt idx="454">
                  <c:v>3.7941758241758203E-2</c:v>
                </c:pt>
                <c:pt idx="455">
                  <c:v>3.7996710526315702E-2</c:v>
                </c:pt>
                <c:pt idx="456">
                  <c:v>3.8052516411378599E-2</c:v>
                </c:pt>
                <c:pt idx="457">
                  <c:v>3.8105895196506499E-2</c:v>
                </c:pt>
                <c:pt idx="458">
                  <c:v>3.8159041394335499E-2</c:v>
                </c:pt>
                <c:pt idx="459">
                  <c:v>3.8210869565217298E-2</c:v>
                </c:pt>
                <c:pt idx="460">
                  <c:v>3.8263557483731003E-2</c:v>
                </c:pt>
                <c:pt idx="461">
                  <c:v>3.8316017316017303E-2</c:v>
                </c:pt>
                <c:pt idx="462">
                  <c:v>3.8368250539956801E-2</c:v>
                </c:pt>
                <c:pt idx="463">
                  <c:v>3.8423491379310303E-2</c:v>
                </c:pt>
                <c:pt idx="464">
                  <c:v>3.84784946236559E-2</c:v>
                </c:pt>
                <c:pt idx="465">
                  <c:v>3.8535407725321803E-2</c:v>
                </c:pt>
                <c:pt idx="466">
                  <c:v>3.8588865096359698E-2</c:v>
                </c:pt>
                <c:pt idx="467">
                  <c:v>3.8643162393162303E-2</c:v>
                </c:pt>
                <c:pt idx="468">
                  <c:v>3.8698294243070398E-2</c:v>
                </c:pt>
                <c:pt idx="469">
                  <c:v>3.8753191489361599E-2</c:v>
                </c:pt>
                <c:pt idx="470">
                  <c:v>3.8806794055201599E-2</c:v>
                </c:pt>
                <c:pt idx="471">
                  <c:v>3.8861228813559197E-2</c:v>
                </c:pt>
                <c:pt idx="472">
                  <c:v>3.89164904862579E-2</c:v>
                </c:pt>
                <c:pt idx="473">
                  <c:v>3.8970464135021102E-2</c:v>
                </c:pt>
                <c:pt idx="474">
                  <c:v>3.9025263157894799E-2</c:v>
                </c:pt>
                <c:pt idx="475">
                  <c:v>3.9080882352941097E-2</c:v>
                </c:pt>
                <c:pt idx="476">
                  <c:v>3.9135220125786102E-2</c:v>
                </c:pt>
                <c:pt idx="477">
                  <c:v>3.9189330543932997E-2</c:v>
                </c:pt>
                <c:pt idx="478">
                  <c:v>3.9243215031315302E-2</c:v>
                </c:pt>
                <c:pt idx="479">
                  <c:v>3.9295833333333301E-2</c:v>
                </c:pt>
                <c:pt idx="480">
                  <c:v>3.9349272349272303E-2</c:v>
                </c:pt>
                <c:pt idx="481">
                  <c:v>3.9403526970954297E-2</c:v>
                </c:pt>
                <c:pt idx="482">
                  <c:v>3.9457556935817803E-2</c:v>
                </c:pt>
                <c:pt idx="483">
                  <c:v>3.9511363636363601E-2</c:v>
                </c:pt>
                <c:pt idx="484">
                  <c:v>3.95628865979381E-2</c:v>
                </c:pt>
                <c:pt idx="485">
                  <c:v>3.96131687242798E-2</c:v>
                </c:pt>
                <c:pt idx="486">
                  <c:v>3.9663244353182699E-2</c:v>
                </c:pt>
                <c:pt idx="487">
                  <c:v>3.9714139344262198E-2</c:v>
                </c:pt>
                <c:pt idx="488">
                  <c:v>3.9762781186093998E-2</c:v>
                </c:pt>
                <c:pt idx="489">
                  <c:v>3.98122448979591E-2</c:v>
                </c:pt>
                <c:pt idx="490">
                  <c:v>3.9860488798370598E-2</c:v>
                </c:pt>
                <c:pt idx="491">
                  <c:v>3.99075203252032E-2</c:v>
                </c:pt>
                <c:pt idx="492">
                  <c:v>3.9954361054766803E-2</c:v>
                </c:pt>
                <c:pt idx="493">
                  <c:v>4.0002024291498003E-2</c:v>
                </c:pt>
                <c:pt idx="494">
                  <c:v>4.0048484848484903E-2</c:v>
                </c:pt>
                <c:pt idx="495">
                  <c:v>4.0094758064516102E-2</c:v>
                </c:pt>
                <c:pt idx="496">
                  <c:v>4.01418511066398E-2</c:v>
                </c:pt>
                <c:pt idx="497">
                  <c:v>4.0189759036144398E-2</c:v>
                </c:pt>
                <c:pt idx="498">
                  <c:v>4.0236472945891701E-2</c:v>
                </c:pt>
                <c:pt idx="499">
                  <c:v>4.0281999999999998E-2</c:v>
                </c:pt>
              </c:numCache>
            </c:numRef>
          </c:val>
        </c:ser>
        <c:ser>
          <c:idx val="2"/>
          <c:order val="2"/>
          <c:tx>
            <c:strRef>
              <c:f>accuracy_200LinearArms!$A$3</c:f>
              <c:strCache>
                <c:ptCount val="1"/>
                <c:pt idx="0">
                  <c:v>annealEpsi0.3_200LinearArms_bestArmPercentage</c:v>
                </c:pt>
              </c:strCache>
            </c:strRef>
          </c:tx>
          <c:spPr>
            <a:ln w="57150">
              <a:prstDash val="sysDot"/>
            </a:ln>
          </c:spPr>
          <c:marker>
            <c:symbol val="none"/>
          </c:marker>
          <c:val>
            <c:numRef>
              <c:f>accuracy_200LinearArms!$B$3:$SG$3</c:f>
              <c:numCache>
                <c:formatCode>General</c:formatCode>
                <c:ptCount val="500"/>
                <c:pt idx="0">
                  <c:v>3.4999999999999901E-3</c:v>
                </c:pt>
                <c:pt idx="1">
                  <c:v>3.7499999999999899E-3</c:v>
                </c:pt>
                <c:pt idx="2">
                  <c:v>3.9999999999999897E-3</c:v>
                </c:pt>
                <c:pt idx="3">
                  <c:v>4.2499999999999899E-3</c:v>
                </c:pt>
                <c:pt idx="4">
                  <c:v>4.1999999999999997E-3</c:v>
                </c:pt>
                <c:pt idx="5">
                  <c:v>4.2499999999999899E-3</c:v>
                </c:pt>
                <c:pt idx="6">
                  <c:v>4.57142857142857E-3</c:v>
                </c:pt>
                <c:pt idx="7">
                  <c:v>5.0000000000000001E-3</c:v>
                </c:pt>
                <c:pt idx="8">
                  <c:v>5.2222222222222201E-3</c:v>
                </c:pt>
                <c:pt idx="9">
                  <c:v>5.4999999999999997E-3</c:v>
                </c:pt>
                <c:pt idx="10">
                  <c:v>5.9090909090909098E-3</c:v>
                </c:pt>
                <c:pt idx="11">
                  <c:v>6.2500000000000003E-3</c:v>
                </c:pt>
                <c:pt idx="12">
                  <c:v>6.5384615384615399E-3</c:v>
                </c:pt>
                <c:pt idx="13">
                  <c:v>6.8214285714285703E-3</c:v>
                </c:pt>
                <c:pt idx="14">
                  <c:v>7.0666666666666603E-3</c:v>
                </c:pt>
                <c:pt idx="15">
                  <c:v>7.1562500000000003E-3</c:v>
                </c:pt>
                <c:pt idx="16">
                  <c:v>7.2941176470588199E-3</c:v>
                </c:pt>
                <c:pt idx="17">
                  <c:v>7.5277777777777704E-3</c:v>
                </c:pt>
                <c:pt idx="18">
                  <c:v>7.7631578947368399E-3</c:v>
                </c:pt>
                <c:pt idx="19">
                  <c:v>8.0749999999999902E-3</c:v>
                </c:pt>
                <c:pt idx="20">
                  <c:v>8.2142857142857E-3</c:v>
                </c:pt>
                <c:pt idx="21">
                  <c:v>8.4772727272726996E-3</c:v>
                </c:pt>
                <c:pt idx="22">
                  <c:v>8.6521739130434594E-3</c:v>
                </c:pt>
                <c:pt idx="23">
                  <c:v>8.9583333333333095E-3</c:v>
                </c:pt>
                <c:pt idx="24">
                  <c:v>9.1799999999999903E-3</c:v>
                </c:pt>
                <c:pt idx="25">
                  <c:v>9.4999999999999998E-3</c:v>
                </c:pt>
                <c:pt idx="26">
                  <c:v>9.8703703703703592E-3</c:v>
                </c:pt>
                <c:pt idx="27">
                  <c:v>1.0017857142857099E-2</c:v>
                </c:pt>
                <c:pt idx="28">
                  <c:v>1.0155172413793099E-2</c:v>
                </c:pt>
                <c:pt idx="29">
                  <c:v>1.035E-2</c:v>
                </c:pt>
                <c:pt idx="30">
                  <c:v>1.04516129032258E-2</c:v>
                </c:pt>
                <c:pt idx="31">
                  <c:v>1.06718749999999E-2</c:v>
                </c:pt>
                <c:pt idx="32">
                  <c:v>1.0924242424242401E-2</c:v>
                </c:pt>
                <c:pt idx="33">
                  <c:v>1.10294117647058E-2</c:v>
                </c:pt>
                <c:pt idx="34">
                  <c:v>1.1199999999999899E-2</c:v>
                </c:pt>
                <c:pt idx="35">
                  <c:v>1.13472222222222E-2</c:v>
                </c:pt>
                <c:pt idx="36">
                  <c:v>1.1581081081081E-2</c:v>
                </c:pt>
                <c:pt idx="37">
                  <c:v>1.1881578947368399E-2</c:v>
                </c:pt>
                <c:pt idx="38">
                  <c:v>1.2115384615384601E-2</c:v>
                </c:pt>
                <c:pt idx="39">
                  <c:v>1.23124999999999E-2</c:v>
                </c:pt>
                <c:pt idx="40">
                  <c:v>1.25365853658536E-2</c:v>
                </c:pt>
                <c:pt idx="41">
                  <c:v>1.27619047619047E-2</c:v>
                </c:pt>
                <c:pt idx="42">
                  <c:v>1.29767441860465E-2</c:v>
                </c:pt>
                <c:pt idx="43">
                  <c:v>1.3261363636363601E-2</c:v>
                </c:pt>
                <c:pt idx="44">
                  <c:v>1.3466666666666601E-2</c:v>
                </c:pt>
                <c:pt idx="45">
                  <c:v>1.3695652173912999E-2</c:v>
                </c:pt>
                <c:pt idx="46">
                  <c:v>1.3914893617021201E-2</c:v>
                </c:pt>
                <c:pt idx="47">
                  <c:v>1.40729166666666E-2</c:v>
                </c:pt>
                <c:pt idx="48">
                  <c:v>1.4295918367346901E-2</c:v>
                </c:pt>
                <c:pt idx="49">
                  <c:v>1.4479999999999899E-2</c:v>
                </c:pt>
                <c:pt idx="50">
                  <c:v>1.47156862745097E-2</c:v>
                </c:pt>
                <c:pt idx="51">
                  <c:v>1.48942307692307E-2</c:v>
                </c:pt>
                <c:pt idx="52">
                  <c:v>1.5047169811320701E-2</c:v>
                </c:pt>
                <c:pt idx="53">
                  <c:v>1.52037037037037E-2</c:v>
                </c:pt>
                <c:pt idx="54">
                  <c:v>1.54090909090909E-2</c:v>
                </c:pt>
                <c:pt idx="55">
                  <c:v>1.55714285714285E-2</c:v>
                </c:pt>
                <c:pt idx="56">
                  <c:v>1.5780701754385899E-2</c:v>
                </c:pt>
                <c:pt idx="57">
                  <c:v>1.5991379310344798E-2</c:v>
                </c:pt>
                <c:pt idx="58">
                  <c:v>1.6245762711864301E-2</c:v>
                </c:pt>
                <c:pt idx="59">
                  <c:v>1.64999999999999E-2</c:v>
                </c:pt>
                <c:pt idx="60">
                  <c:v>1.6737704918032701E-2</c:v>
                </c:pt>
                <c:pt idx="61">
                  <c:v>1.6903225806451601E-2</c:v>
                </c:pt>
                <c:pt idx="62">
                  <c:v>1.7071428571428501E-2</c:v>
                </c:pt>
                <c:pt idx="63">
                  <c:v>1.7203125E-2</c:v>
                </c:pt>
                <c:pt idx="64">
                  <c:v>1.7346153846153799E-2</c:v>
                </c:pt>
                <c:pt idx="65">
                  <c:v>1.7530303030303E-2</c:v>
                </c:pt>
                <c:pt idx="66">
                  <c:v>1.7701492537313401E-2</c:v>
                </c:pt>
                <c:pt idx="67">
                  <c:v>1.7874999999999999E-2</c:v>
                </c:pt>
                <c:pt idx="68">
                  <c:v>1.80507246376811E-2</c:v>
                </c:pt>
                <c:pt idx="69">
                  <c:v>1.82285714285714E-2</c:v>
                </c:pt>
                <c:pt idx="70">
                  <c:v>1.8464788732394301E-2</c:v>
                </c:pt>
                <c:pt idx="71">
                  <c:v>1.8687499999999999E-2</c:v>
                </c:pt>
                <c:pt idx="72">
                  <c:v>1.8897260273972601E-2</c:v>
                </c:pt>
                <c:pt idx="73">
                  <c:v>1.9148648648648601E-2</c:v>
                </c:pt>
                <c:pt idx="74">
                  <c:v>1.9306666666666601E-2</c:v>
                </c:pt>
                <c:pt idx="75">
                  <c:v>1.9486842105263101E-2</c:v>
                </c:pt>
                <c:pt idx="76">
                  <c:v>1.9675324675324599E-2</c:v>
                </c:pt>
                <c:pt idx="77">
                  <c:v>1.98333333333333E-2</c:v>
                </c:pt>
                <c:pt idx="78">
                  <c:v>2.0056962025316399E-2</c:v>
                </c:pt>
                <c:pt idx="79">
                  <c:v>2.0268749999999999E-2</c:v>
                </c:pt>
                <c:pt idx="80">
                  <c:v>2.04506172839506E-2</c:v>
                </c:pt>
                <c:pt idx="81">
                  <c:v>2.06158536585366E-2</c:v>
                </c:pt>
                <c:pt idx="82">
                  <c:v>2.0789156626505999E-2</c:v>
                </c:pt>
                <c:pt idx="83">
                  <c:v>2.0904761904761801E-2</c:v>
                </c:pt>
                <c:pt idx="84">
                  <c:v>2.1023529411764601E-2</c:v>
                </c:pt>
                <c:pt idx="85">
                  <c:v>2.11337209302325E-2</c:v>
                </c:pt>
                <c:pt idx="86">
                  <c:v>2.1281609195402201E-2</c:v>
                </c:pt>
                <c:pt idx="87">
                  <c:v>2.13977272727272E-2</c:v>
                </c:pt>
                <c:pt idx="88">
                  <c:v>2.1499999999999998E-2</c:v>
                </c:pt>
                <c:pt idx="89">
                  <c:v>2.15888888888888E-2</c:v>
                </c:pt>
                <c:pt idx="90">
                  <c:v>2.1752747252747201E-2</c:v>
                </c:pt>
                <c:pt idx="91">
                  <c:v>2.1864130434782601E-2</c:v>
                </c:pt>
                <c:pt idx="92">
                  <c:v>2.2005376344085999E-2</c:v>
                </c:pt>
                <c:pt idx="93">
                  <c:v>2.2143617021276499E-2</c:v>
                </c:pt>
                <c:pt idx="94">
                  <c:v>2.22684210526315E-2</c:v>
                </c:pt>
                <c:pt idx="95">
                  <c:v>2.2385416666666599E-2</c:v>
                </c:pt>
                <c:pt idx="96">
                  <c:v>2.2505154639175198E-2</c:v>
                </c:pt>
                <c:pt idx="97">
                  <c:v>2.26428571428571E-2</c:v>
                </c:pt>
                <c:pt idx="98">
                  <c:v>2.2752525252525201E-2</c:v>
                </c:pt>
                <c:pt idx="99">
                  <c:v>2.29E-2</c:v>
                </c:pt>
                <c:pt idx="100">
                  <c:v>2.3029702970296901E-2</c:v>
                </c:pt>
                <c:pt idx="101">
                  <c:v>2.3191176470588201E-2</c:v>
                </c:pt>
                <c:pt idx="102">
                  <c:v>2.3368932038834899E-2</c:v>
                </c:pt>
                <c:pt idx="103">
                  <c:v>2.3524038461538398E-2</c:v>
                </c:pt>
                <c:pt idx="104">
                  <c:v>2.36714285714285E-2</c:v>
                </c:pt>
                <c:pt idx="105">
                  <c:v>2.38632075471698E-2</c:v>
                </c:pt>
                <c:pt idx="106">
                  <c:v>2.40093457943924E-2</c:v>
                </c:pt>
                <c:pt idx="107">
                  <c:v>2.4152777777777801E-2</c:v>
                </c:pt>
                <c:pt idx="108">
                  <c:v>2.4307339449541301E-2</c:v>
                </c:pt>
                <c:pt idx="109">
                  <c:v>2.4459090909090798E-2</c:v>
                </c:pt>
                <c:pt idx="110">
                  <c:v>2.4621621621621501E-2</c:v>
                </c:pt>
                <c:pt idx="111">
                  <c:v>2.4781250000000001E-2</c:v>
                </c:pt>
                <c:pt idx="112">
                  <c:v>2.4924778761061899E-2</c:v>
                </c:pt>
                <c:pt idx="113">
                  <c:v>2.50877192982456E-2</c:v>
                </c:pt>
                <c:pt idx="114">
                  <c:v>2.5230434782608599E-2</c:v>
                </c:pt>
                <c:pt idx="115">
                  <c:v>2.5379310344827499E-2</c:v>
                </c:pt>
                <c:pt idx="116">
                  <c:v>2.5525641025641001E-2</c:v>
                </c:pt>
                <c:pt idx="117">
                  <c:v>2.5627118644067699E-2</c:v>
                </c:pt>
                <c:pt idx="118">
                  <c:v>2.5718487394957901E-2</c:v>
                </c:pt>
                <c:pt idx="119">
                  <c:v>2.5837499999999899E-2</c:v>
                </c:pt>
                <c:pt idx="120">
                  <c:v>2.59586776859504E-2</c:v>
                </c:pt>
                <c:pt idx="121">
                  <c:v>2.6114754098360698E-2</c:v>
                </c:pt>
                <c:pt idx="122">
                  <c:v>2.62317073170731E-2</c:v>
                </c:pt>
                <c:pt idx="123">
                  <c:v>2.6383064516128998E-2</c:v>
                </c:pt>
                <c:pt idx="124">
                  <c:v>2.6519999999999998E-2</c:v>
                </c:pt>
                <c:pt idx="125">
                  <c:v>2.6646825396825301E-2</c:v>
                </c:pt>
                <c:pt idx="126">
                  <c:v>2.67362204724409E-2</c:v>
                </c:pt>
                <c:pt idx="127">
                  <c:v>2.685546875E-2</c:v>
                </c:pt>
                <c:pt idx="128">
                  <c:v>2.69961240310077E-2</c:v>
                </c:pt>
                <c:pt idx="129">
                  <c:v>2.7130769230769201E-2</c:v>
                </c:pt>
                <c:pt idx="130">
                  <c:v>2.7255725190839599E-2</c:v>
                </c:pt>
                <c:pt idx="131">
                  <c:v>2.7378787878787898E-2</c:v>
                </c:pt>
                <c:pt idx="132">
                  <c:v>2.7507518796992501E-2</c:v>
                </c:pt>
                <c:pt idx="133">
                  <c:v>2.76679104477612E-2</c:v>
                </c:pt>
                <c:pt idx="134">
                  <c:v>2.7788888888888801E-2</c:v>
                </c:pt>
                <c:pt idx="135">
                  <c:v>2.7911764705882299E-2</c:v>
                </c:pt>
                <c:pt idx="136">
                  <c:v>2.8047445255474399E-2</c:v>
                </c:pt>
                <c:pt idx="137">
                  <c:v>2.8195652173913E-2</c:v>
                </c:pt>
                <c:pt idx="138">
                  <c:v>2.8366906474820101E-2</c:v>
                </c:pt>
                <c:pt idx="139">
                  <c:v>2.85071428571428E-2</c:v>
                </c:pt>
                <c:pt idx="140">
                  <c:v>2.86347517730496E-2</c:v>
                </c:pt>
                <c:pt idx="141">
                  <c:v>2.8742957746478798E-2</c:v>
                </c:pt>
                <c:pt idx="142">
                  <c:v>2.88741258741258E-2</c:v>
                </c:pt>
                <c:pt idx="143">
                  <c:v>2.8996527777777701E-2</c:v>
                </c:pt>
                <c:pt idx="144">
                  <c:v>2.91137931034482E-2</c:v>
                </c:pt>
                <c:pt idx="145">
                  <c:v>2.9267123287671198E-2</c:v>
                </c:pt>
                <c:pt idx="146">
                  <c:v>2.9418367346938701E-2</c:v>
                </c:pt>
                <c:pt idx="147">
                  <c:v>2.95979729729729E-2</c:v>
                </c:pt>
                <c:pt idx="148">
                  <c:v>2.9771812080536902E-2</c:v>
                </c:pt>
                <c:pt idx="149">
                  <c:v>2.9933333333333301E-2</c:v>
                </c:pt>
                <c:pt idx="150">
                  <c:v>3.0105960264900599E-2</c:v>
                </c:pt>
                <c:pt idx="151">
                  <c:v>3.0289473684210502E-2</c:v>
                </c:pt>
                <c:pt idx="152">
                  <c:v>3.04575163398693E-2</c:v>
                </c:pt>
                <c:pt idx="153">
                  <c:v>3.06558441558441E-2</c:v>
                </c:pt>
                <c:pt idx="154">
                  <c:v>3.0822580645161201E-2</c:v>
                </c:pt>
                <c:pt idx="155">
                  <c:v>3.1019230769230698E-2</c:v>
                </c:pt>
                <c:pt idx="156">
                  <c:v>3.1168789808917099E-2</c:v>
                </c:pt>
                <c:pt idx="157">
                  <c:v>3.13354430379746E-2</c:v>
                </c:pt>
                <c:pt idx="158">
                  <c:v>3.1503144654088003E-2</c:v>
                </c:pt>
                <c:pt idx="159">
                  <c:v>3.1671875000000002E-2</c:v>
                </c:pt>
                <c:pt idx="160">
                  <c:v>3.18136645962733E-2</c:v>
                </c:pt>
                <c:pt idx="161">
                  <c:v>3.1938271604938201E-2</c:v>
                </c:pt>
                <c:pt idx="162">
                  <c:v>3.2095092024539702E-2</c:v>
                </c:pt>
                <c:pt idx="163">
                  <c:v>3.22621951219512E-2</c:v>
                </c:pt>
                <c:pt idx="164">
                  <c:v>3.2436363636363597E-2</c:v>
                </c:pt>
                <c:pt idx="165">
                  <c:v>3.2566265060240997E-2</c:v>
                </c:pt>
                <c:pt idx="166">
                  <c:v>3.2712574850299402E-2</c:v>
                </c:pt>
                <c:pt idx="167">
                  <c:v>3.2851190476190499E-2</c:v>
                </c:pt>
                <c:pt idx="168">
                  <c:v>3.2991124260354998E-2</c:v>
                </c:pt>
                <c:pt idx="169">
                  <c:v>3.3141176470588299E-2</c:v>
                </c:pt>
                <c:pt idx="170">
                  <c:v>3.3271929824561397E-2</c:v>
                </c:pt>
                <c:pt idx="171">
                  <c:v>3.3409883720930199E-2</c:v>
                </c:pt>
                <c:pt idx="172">
                  <c:v>3.3528901734104097E-2</c:v>
                </c:pt>
                <c:pt idx="173">
                  <c:v>3.3632183908045898E-2</c:v>
                </c:pt>
                <c:pt idx="174">
                  <c:v>3.3762857142856997E-2</c:v>
                </c:pt>
                <c:pt idx="175">
                  <c:v>3.3903409090908998E-2</c:v>
                </c:pt>
                <c:pt idx="176">
                  <c:v>3.4022598870056403E-2</c:v>
                </c:pt>
                <c:pt idx="177">
                  <c:v>3.4151685393258399E-2</c:v>
                </c:pt>
                <c:pt idx="178">
                  <c:v>3.4293296089385299E-2</c:v>
                </c:pt>
                <c:pt idx="179">
                  <c:v>3.4436111111111098E-2</c:v>
                </c:pt>
                <c:pt idx="180">
                  <c:v>3.4571823204419802E-2</c:v>
                </c:pt>
                <c:pt idx="181">
                  <c:v>3.4684065934065901E-2</c:v>
                </c:pt>
                <c:pt idx="182">
                  <c:v>3.4800546448087402E-2</c:v>
                </c:pt>
                <c:pt idx="183">
                  <c:v>3.4926630434782502E-2</c:v>
                </c:pt>
                <c:pt idx="184">
                  <c:v>3.5032432432432398E-2</c:v>
                </c:pt>
                <c:pt idx="185">
                  <c:v>3.5153225806451603E-2</c:v>
                </c:pt>
                <c:pt idx="186">
                  <c:v>3.5251336898395699E-2</c:v>
                </c:pt>
                <c:pt idx="187">
                  <c:v>3.53643617021277E-2</c:v>
                </c:pt>
                <c:pt idx="188">
                  <c:v>3.5484126984127E-2</c:v>
                </c:pt>
                <c:pt idx="189">
                  <c:v>3.55947368421052E-2</c:v>
                </c:pt>
                <c:pt idx="190">
                  <c:v>3.5727748691099501E-2</c:v>
                </c:pt>
                <c:pt idx="191">
                  <c:v>3.5854166666666597E-2</c:v>
                </c:pt>
                <c:pt idx="192">
                  <c:v>3.59844559585491E-2</c:v>
                </c:pt>
                <c:pt idx="193">
                  <c:v>3.6092783505154602E-2</c:v>
                </c:pt>
                <c:pt idx="194">
                  <c:v>3.6228205128205203E-2</c:v>
                </c:pt>
                <c:pt idx="195">
                  <c:v>3.6362244897959098E-2</c:v>
                </c:pt>
                <c:pt idx="196">
                  <c:v>3.6479695431472101E-2</c:v>
                </c:pt>
                <c:pt idx="197">
                  <c:v>3.6601010101010002E-2</c:v>
                </c:pt>
                <c:pt idx="198">
                  <c:v>3.67386934673367E-2</c:v>
                </c:pt>
                <c:pt idx="199">
                  <c:v>3.6857499999999897E-2</c:v>
                </c:pt>
                <c:pt idx="200">
                  <c:v>3.6965174129353198E-2</c:v>
                </c:pt>
                <c:pt idx="201">
                  <c:v>3.7081683168316802E-2</c:v>
                </c:pt>
                <c:pt idx="202">
                  <c:v>3.7238916256157599E-2</c:v>
                </c:pt>
                <c:pt idx="203">
                  <c:v>3.7374999999999999E-2</c:v>
                </c:pt>
                <c:pt idx="204">
                  <c:v>3.7512195121951197E-2</c:v>
                </c:pt>
                <c:pt idx="205">
                  <c:v>3.7645631067961198E-2</c:v>
                </c:pt>
                <c:pt idx="206">
                  <c:v>3.77584541062801E-2</c:v>
                </c:pt>
                <c:pt idx="207">
                  <c:v>3.7894230769230798E-2</c:v>
                </c:pt>
                <c:pt idx="208">
                  <c:v>3.8035885167464097E-2</c:v>
                </c:pt>
                <c:pt idx="209">
                  <c:v>3.8164285714285602E-2</c:v>
                </c:pt>
                <c:pt idx="210">
                  <c:v>3.8296208530805599E-2</c:v>
                </c:pt>
                <c:pt idx="211">
                  <c:v>3.8419811320754699E-2</c:v>
                </c:pt>
                <c:pt idx="212">
                  <c:v>3.8542253521126703E-2</c:v>
                </c:pt>
                <c:pt idx="213">
                  <c:v>3.8672897196261699E-2</c:v>
                </c:pt>
                <c:pt idx="214">
                  <c:v>3.8806976744185998E-2</c:v>
                </c:pt>
                <c:pt idx="215">
                  <c:v>3.89444444444444E-2</c:v>
                </c:pt>
                <c:pt idx="216">
                  <c:v>3.90829493087557E-2</c:v>
                </c:pt>
                <c:pt idx="217">
                  <c:v>3.9220183486238402E-2</c:v>
                </c:pt>
                <c:pt idx="218">
                  <c:v>3.9369863013698603E-2</c:v>
                </c:pt>
                <c:pt idx="219">
                  <c:v>3.9531818181818099E-2</c:v>
                </c:pt>
                <c:pt idx="220">
                  <c:v>3.9680995475113202E-2</c:v>
                </c:pt>
                <c:pt idx="221">
                  <c:v>3.9828828828828801E-2</c:v>
                </c:pt>
                <c:pt idx="222">
                  <c:v>3.9952914798206299E-2</c:v>
                </c:pt>
                <c:pt idx="223">
                  <c:v>4.0093749999999997E-2</c:v>
                </c:pt>
                <c:pt idx="224">
                  <c:v>4.0219999999999902E-2</c:v>
                </c:pt>
                <c:pt idx="225">
                  <c:v>4.0358407079645997E-2</c:v>
                </c:pt>
                <c:pt idx="226">
                  <c:v>4.0482378854625599E-2</c:v>
                </c:pt>
                <c:pt idx="227">
                  <c:v>4.0609649122806998E-2</c:v>
                </c:pt>
                <c:pt idx="228">
                  <c:v>4.07445414847162E-2</c:v>
                </c:pt>
                <c:pt idx="229">
                  <c:v>4.08804347826087E-2</c:v>
                </c:pt>
                <c:pt idx="230">
                  <c:v>4.1030303030303E-2</c:v>
                </c:pt>
                <c:pt idx="231">
                  <c:v>4.1168103448275803E-2</c:v>
                </c:pt>
                <c:pt idx="232">
                  <c:v>4.1296137339055801E-2</c:v>
                </c:pt>
                <c:pt idx="233">
                  <c:v>4.14294871794871E-2</c:v>
                </c:pt>
                <c:pt idx="234">
                  <c:v>4.1557446808510597E-2</c:v>
                </c:pt>
                <c:pt idx="235">
                  <c:v>4.1680084745762701E-2</c:v>
                </c:pt>
                <c:pt idx="236">
                  <c:v>4.1799578059071703E-2</c:v>
                </c:pt>
                <c:pt idx="237">
                  <c:v>4.19390756302521E-2</c:v>
                </c:pt>
                <c:pt idx="238">
                  <c:v>4.2079497907949799E-2</c:v>
                </c:pt>
                <c:pt idx="239">
                  <c:v>4.2231249999999998E-2</c:v>
                </c:pt>
                <c:pt idx="240">
                  <c:v>4.23858921161826E-2</c:v>
                </c:pt>
                <c:pt idx="241">
                  <c:v>4.25061983471074E-2</c:v>
                </c:pt>
                <c:pt idx="242">
                  <c:v>4.2635802469135703E-2</c:v>
                </c:pt>
                <c:pt idx="243">
                  <c:v>4.2747950819672101E-2</c:v>
                </c:pt>
                <c:pt idx="244">
                  <c:v>4.28591836734694E-2</c:v>
                </c:pt>
                <c:pt idx="245">
                  <c:v>4.2971544715447098E-2</c:v>
                </c:pt>
                <c:pt idx="246">
                  <c:v>4.3105263157894702E-2</c:v>
                </c:pt>
                <c:pt idx="247">
                  <c:v>4.32358870967742E-2</c:v>
                </c:pt>
                <c:pt idx="248">
                  <c:v>4.3349397590361403E-2</c:v>
                </c:pt>
                <c:pt idx="249">
                  <c:v>4.3485999999999997E-2</c:v>
                </c:pt>
                <c:pt idx="250">
                  <c:v>4.36115537848605E-2</c:v>
                </c:pt>
                <c:pt idx="251">
                  <c:v>4.3732142857142803E-2</c:v>
                </c:pt>
                <c:pt idx="252">
                  <c:v>4.3859683794466399E-2</c:v>
                </c:pt>
                <c:pt idx="253">
                  <c:v>4.3974409448818898E-2</c:v>
                </c:pt>
                <c:pt idx="254">
                  <c:v>4.4094117647058902E-2</c:v>
                </c:pt>
                <c:pt idx="255">
                  <c:v>4.4203124999999899E-2</c:v>
                </c:pt>
                <c:pt idx="256">
                  <c:v>4.4315175097276303E-2</c:v>
                </c:pt>
                <c:pt idx="257">
                  <c:v>4.44244186046511E-2</c:v>
                </c:pt>
                <c:pt idx="258">
                  <c:v>4.4542471042470999E-2</c:v>
                </c:pt>
                <c:pt idx="259">
                  <c:v>4.4651923076922999E-2</c:v>
                </c:pt>
                <c:pt idx="260">
                  <c:v>4.4764367816091999E-2</c:v>
                </c:pt>
                <c:pt idx="261">
                  <c:v>4.48683206106869E-2</c:v>
                </c:pt>
                <c:pt idx="262">
                  <c:v>4.49638783269962E-2</c:v>
                </c:pt>
                <c:pt idx="263">
                  <c:v>4.5068181818181702E-2</c:v>
                </c:pt>
                <c:pt idx="264">
                  <c:v>4.5175471698113097E-2</c:v>
                </c:pt>
                <c:pt idx="265">
                  <c:v>4.5270676691729302E-2</c:v>
                </c:pt>
                <c:pt idx="266">
                  <c:v>4.53651685393257E-2</c:v>
                </c:pt>
                <c:pt idx="267">
                  <c:v>4.5479477611940197E-2</c:v>
                </c:pt>
                <c:pt idx="268">
                  <c:v>4.5587360594795498E-2</c:v>
                </c:pt>
                <c:pt idx="269">
                  <c:v>4.5690740740740698E-2</c:v>
                </c:pt>
                <c:pt idx="270">
                  <c:v>4.5782287822878201E-2</c:v>
                </c:pt>
                <c:pt idx="271">
                  <c:v>4.5889705882352798E-2</c:v>
                </c:pt>
                <c:pt idx="272">
                  <c:v>4.5985347985348E-2</c:v>
                </c:pt>
                <c:pt idx="273">
                  <c:v>4.6085766423357599E-2</c:v>
                </c:pt>
                <c:pt idx="274">
                  <c:v>4.6196363636363501E-2</c:v>
                </c:pt>
                <c:pt idx="275">
                  <c:v>4.6300724637681097E-2</c:v>
                </c:pt>
                <c:pt idx="276">
                  <c:v>4.64025270758123E-2</c:v>
                </c:pt>
                <c:pt idx="277">
                  <c:v>4.6505395683453202E-2</c:v>
                </c:pt>
                <c:pt idx="278">
                  <c:v>4.6605734767025002E-2</c:v>
                </c:pt>
                <c:pt idx="279">
                  <c:v>4.67124999999999E-2</c:v>
                </c:pt>
                <c:pt idx="280">
                  <c:v>4.68327402135231E-2</c:v>
                </c:pt>
                <c:pt idx="281">
                  <c:v>4.69450354609929E-2</c:v>
                </c:pt>
                <c:pt idx="282">
                  <c:v>4.7044169611307397E-2</c:v>
                </c:pt>
                <c:pt idx="283">
                  <c:v>4.71461267605634E-2</c:v>
                </c:pt>
                <c:pt idx="284">
                  <c:v>4.7273684210526301E-2</c:v>
                </c:pt>
                <c:pt idx="285">
                  <c:v>4.73846153846154E-2</c:v>
                </c:pt>
                <c:pt idx="286">
                  <c:v>4.7505226480836202E-2</c:v>
                </c:pt>
                <c:pt idx="287">
                  <c:v>4.76215277777777E-2</c:v>
                </c:pt>
                <c:pt idx="288">
                  <c:v>4.7740484429065699E-2</c:v>
                </c:pt>
                <c:pt idx="289">
                  <c:v>4.78568965517241E-2</c:v>
                </c:pt>
                <c:pt idx="290">
                  <c:v>4.7965635738831697E-2</c:v>
                </c:pt>
                <c:pt idx="291">
                  <c:v>4.8078767123287597E-2</c:v>
                </c:pt>
                <c:pt idx="292">
                  <c:v>4.81996587030716E-2</c:v>
                </c:pt>
                <c:pt idx="293">
                  <c:v>4.8301020408163198E-2</c:v>
                </c:pt>
                <c:pt idx="294">
                  <c:v>4.8405084745762703E-2</c:v>
                </c:pt>
                <c:pt idx="295">
                  <c:v>4.8506756756756697E-2</c:v>
                </c:pt>
                <c:pt idx="296">
                  <c:v>4.8632996632996597E-2</c:v>
                </c:pt>
                <c:pt idx="297">
                  <c:v>4.8743288590603999E-2</c:v>
                </c:pt>
                <c:pt idx="298">
                  <c:v>4.8842809364548503E-2</c:v>
                </c:pt>
                <c:pt idx="299">
                  <c:v>4.89533333333333E-2</c:v>
                </c:pt>
                <c:pt idx="300">
                  <c:v>4.9073089700996601E-2</c:v>
                </c:pt>
                <c:pt idx="301">
                  <c:v>4.9192052980132302E-2</c:v>
                </c:pt>
                <c:pt idx="302">
                  <c:v>4.9321782178217699E-2</c:v>
                </c:pt>
                <c:pt idx="303">
                  <c:v>4.9450657894736801E-2</c:v>
                </c:pt>
                <c:pt idx="304">
                  <c:v>4.9570491803278702E-2</c:v>
                </c:pt>
                <c:pt idx="305">
                  <c:v>4.9694444444444402E-2</c:v>
                </c:pt>
                <c:pt idx="306">
                  <c:v>4.9801302931596098E-2</c:v>
                </c:pt>
                <c:pt idx="307">
                  <c:v>4.9925324675324602E-2</c:v>
                </c:pt>
                <c:pt idx="308">
                  <c:v>5.0050161812297697E-2</c:v>
                </c:pt>
                <c:pt idx="309">
                  <c:v>5.015E-2</c:v>
                </c:pt>
                <c:pt idx="310">
                  <c:v>5.0249196141478998E-2</c:v>
                </c:pt>
                <c:pt idx="311">
                  <c:v>5.0358974358974302E-2</c:v>
                </c:pt>
                <c:pt idx="312">
                  <c:v>5.0472843450479199E-2</c:v>
                </c:pt>
                <c:pt idx="313">
                  <c:v>5.0589171974522201E-2</c:v>
                </c:pt>
                <c:pt idx="314">
                  <c:v>5.07079365079365E-2</c:v>
                </c:pt>
                <c:pt idx="315">
                  <c:v>5.0811708860759398E-2</c:v>
                </c:pt>
                <c:pt idx="316">
                  <c:v>5.0935331230283903E-2</c:v>
                </c:pt>
                <c:pt idx="317">
                  <c:v>5.1055031446540902E-2</c:v>
                </c:pt>
                <c:pt idx="318">
                  <c:v>5.1166144200626901E-2</c:v>
                </c:pt>
                <c:pt idx="319">
                  <c:v>5.1285937500000003E-2</c:v>
                </c:pt>
                <c:pt idx="320">
                  <c:v>5.1398753894081002E-2</c:v>
                </c:pt>
                <c:pt idx="321">
                  <c:v>5.1503105590062097E-2</c:v>
                </c:pt>
                <c:pt idx="322">
                  <c:v>5.1617647058823497E-2</c:v>
                </c:pt>
                <c:pt idx="323">
                  <c:v>5.1716049382715998E-2</c:v>
                </c:pt>
                <c:pt idx="324">
                  <c:v>5.1826153846153897E-2</c:v>
                </c:pt>
                <c:pt idx="325">
                  <c:v>5.1932515337423303E-2</c:v>
                </c:pt>
                <c:pt idx="326">
                  <c:v>5.2039755351681899E-2</c:v>
                </c:pt>
                <c:pt idx="327">
                  <c:v>5.2141768292682897E-2</c:v>
                </c:pt>
                <c:pt idx="328">
                  <c:v>5.2258358662613899E-2</c:v>
                </c:pt>
                <c:pt idx="329">
                  <c:v>5.2360606060606003E-2</c:v>
                </c:pt>
                <c:pt idx="330">
                  <c:v>5.2477341389728101E-2</c:v>
                </c:pt>
                <c:pt idx="331">
                  <c:v>5.2599397590361398E-2</c:v>
                </c:pt>
                <c:pt idx="332">
                  <c:v>5.2720720720720697E-2</c:v>
                </c:pt>
                <c:pt idx="333">
                  <c:v>5.2836826347305299E-2</c:v>
                </c:pt>
                <c:pt idx="334">
                  <c:v>5.2943283582089502E-2</c:v>
                </c:pt>
                <c:pt idx="335">
                  <c:v>5.3056547619047503E-2</c:v>
                </c:pt>
                <c:pt idx="336">
                  <c:v>5.3189910979228497E-2</c:v>
                </c:pt>
                <c:pt idx="337">
                  <c:v>5.3315088757396302E-2</c:v>
                </c:pt>
                <c:pt idx="338">
                  <c:v>5.3433628318584003E-2</c:v>
                </c:pt>
                <c:pt idx="339">
                  <c:v>5.3548529411764599E-2</c:v>
                </c:pt>
                <c:pt idx="340">
                  <c:v>5.3665689149560103E-2</c:v>
                </c:pt>
                <c:pt idx="341">
                  <c:v>5.3769005847953202E-2</c:v>
                </c:pt>
                <c:pt idx="342">
                  <c:v>5.3880466472303198E-2</c:v>
                </c:pt>
                <c:pt idx="343">
                  <c:v>5.3978197674418499E-2</c:v>
                </c:pt>
                <c:pt idx="344">
                  <c:v>5.4085507246376799E-2</c:v>
                </c:pt>
                <c:pt idx="345">
                  <c:v>5.4193641618497101E-2</c:v>
                </c:pt>
                <c:pt idx="346">
                  <c:v>5.4298270893371602E-2</c:v>
                </c:pt>
                <c:pt idx="347">
                  <c:v>5.4393678160919501E-2</c:v>
                </c:pt>
                <c:pt idx="348">
                  <c:v>5.4492836676217703E-2</c:v>
                </c:pt>
                <c:pt idx="349">
                  <c:v>5.4598571428571399E-2</c:v>
                </c:pt>
                <c:pt idx="350">
                  <c:v>5.4699430199430202E-2</c:v>
                </c:pt>
                <c:pt idx="351">
                  <c:v>5.4802556818181802E-2</c:v>
                </c:pt>
                <c:pt idx="352">
                  <c:v>5.4902266288951798E-2</c:v>
                </c:pt>
                <c:pt idx="353">
                  <c:v>5.5007062146892598E-2</c:v>
                </c:pt>
                <c:pt idx="354">
                  <c:v>5.5100000000000003E-2</c:v>
                </c:pt>
                <c:pt idx="355">
                  <c:v>5.5205056179775197E-2</c:v>
                </c:pt>
                <c:pt idx="356">
                  <c:v>5.5308123249299797E-2</c:v>
                </c:pt>
                <c:pt idx="357">
                  <c:v>5.5407821229050198E-2</c:v>
                </c:pt>
                <c:pt idx="358">
                  <c:v>5.5493036211699098E-2</c:v>
                </c:pt>
                <c:pt idx="359">
                  <c:v>5.5590277777777801E-2</c:v>
                </c:pt>
                <c:pt idx="360">
                  <c:v>5.5680055401662001E-2</c:v>
                </c:pt>
                <c:pt idx="361">
                  <c:v>5.5779005524861799E-2</c:v>
                </c:pt>
                <c:pt idx="362">
                  <c:v>5.58746556473829E-2</c:v>
                </c:pt>
                <c:pt idx="363">
                  <c:v>5.5980769230769202E-2</c:v>
                </c:pt>
                <c:pt idx="364">
                  <c:v>5.6082191780821897E-2</c:v>
                </c:pt>
                <c:pt idx="365">
                  <c:v>5.6193989071038203E-2</c:v>
                </c:pt>
                <c:pt idx="366">
                  <c:v>5.6301089918256102E-2</c:v>
                </c:pt>
                <c:pt idx="367">
                  <c:v>5.64035326086956E-2</c:v>
                </c:pt>
                <c:pt idx="368">
                  <c:v>5.65121951219512E-2</c:v>
                </c:pt>
                <c:pt idx="369">
                  <c:v>5.6622972972972897E-2</c:v>
                </c:pt>
                <c:pt idx="370">
                  <c:v>5.6730458221024203E-2</c:v>
                </c:pt>
                <c:pt idx="371">
                  <c:v>5.6854838709677301E-2</c:v>
                </c:pt>
                <c:pt idx="372">
                  <c:v>5.6953083109919603E-2</c:v>
                </c:pt>
                <c:pt idx="373">
                  <c:v>5.7050802139037397E-2</c:v>
                </c:pt>
                <c:pt idx="374">
                  <c:v>5.7158666666666601E-2</c:v>
                </c:pt>
                <c:pt idx="375">
                  <c:v>5.7255319148936203E-2</c:v>
                </c:pt>
                <c:pt idx="376">
                  <c:v>5.7355437665782501E-2</c:v>
                </c:pt>
                <c:pt idx="377">
                  <c:v>5.7449735449735403E-2</c:v>
                </c:pt>
                <c:pt idx="378">
                  <c:v>5.7548812664907599E-2</c:v>
                </c:pt>
                <c:pt idx="379">
                  <c:v>5.765E-2</c:v>
                </c:pt>
                <c:pt idx="380">
                  <c:v>5.7748031496062897E-2</c:v>
                </c:pt>
                <c:pt idx="381">
                  <c:v>5.78494764397905E-2</c:v>
                </c:pt>
                <c:pt idx="382">
                  <c:v>5.7950391644908499E-2</c:v>
                </c:pt>
                <c:pt idx="383">
                  <c:v>5.8058593749999998E-2</c:v>
                </c:pt>
                <c:pt idx="384">
                  <c:v>5.8163636363636299E-2</c:v>
                </c:pt>
                <c:pt idx="385">
                  <c:v>5.8264248704663103E-2</c:v>
                </c:pt>
                <c:pt idx="386">
                  <c:v>5.83720930232558E-2</c:v>
                </c:pt>
                <c:pt idx="387">
                  <c:v>5.8479381443298901E-2</c:v>
                </c:pt>
                <c:pt idx="388">
                  <c:v>5.8588688946015398E-2</c:v>
                </c:pt>
                <c:pt idx="389">
                  <c:v>5.8702564102564102E-2</c:v>
                </c:pt>
                <c:pt idx="390">
                  <c:v>5.8810741687979402E-2</c:v>
                </c:pt>
                <c:pt idx="391">
                  <c:v>5.8920918367346899E-2</c:v>
                </c:pt>
                <c:pt idx="392">
                  <c:v>5.9031806615775999E-2</c:v>
                </c:pt>
                <c:pt idx="393">
                  <c:v>5.9135786802030299E-2</c:v>
                </c:pt>
                <c:pt idx="394">
                  <c:v>5.92367088607594E-2</c:v>
                </c:pt>
                <c:pt idx="395">
                  <c:v>5.9330808080807998E-2</c:v>
                </c:pt>
                <c:pt idx="396">
                  <c:v>5.9431989924433097E-2</c:v>
                </c:pt>
                <c:pt idx="397">
                  <c:v>5.9536432160804002E-2</c:v>
                </c:pt>
                <c:pt idx="398">
                  <c:v>5.9647869674185401E-2</c:v>
                </c:pt>
                <c:pt idx="399">
                  <c:v>5.9756249999999997E-2</c:v>
                </c:pt>
                <c:pt idx="400">
                  <c:v>5.9862842892767998E-2</c:v>
                </c:pt>
                <c:pt idx="401">
                  <c:v>5.99701492537313E-2</c:v>
                </c:pt>
                <c:pt idx="402">
                  <c:v>6.0069478908188499E-2</c:v>
                </c:pt>
                <c:pt idx="403">
                  <c:v>6.0168316831683097E-2</c:v>
                </c:pt>
                <c:pt idx="404">
                  <c:v>6.0271604938271502E-2</c:v>
                </c:pt>
                <c:pt idx="405">
                  <c:v>6.0373152709359598E-2</c:v>
                </c:pt>
                <c:pt idx="406">
                  <c:v>6.0472972972973001E-2</c:v>
                </c:pt>
                <c:pt idx="407">
                  <c:v>6.0568627450980302E-2</c:v>
                </c:pt>
                <c:pt idx="408">
                  <c:v>6.0671149144254297E-2</c:v>
                </c:pt>
                <c:pt idx="409">
                  <c:v>6.07682926829268E-2</c:v>
                </c:pt>
                <c:pt idx="410">
                  <c:v>6.0856447688564498E-2</c:v>
                </c:pt>
                <c:pt idx="411">
                  <c:v>6.0953883495145599E-2</c:v>
                </c:pt>
                <c:pt idx="412">
                  <c:v>6.1049636803874097E-2</c:v>
                </c:pt>
                <c:pt idx="413">
                  <c:v>6.1140096618357502E-2</c:v>
                </c:pt>
                <c:pt idx="414">
                  <c:v>6.1238554216867497E-2</c:v>
                </c:pt>
                <c:pt idx="415">
                  <c:v>6.1334134615384603E-2</c:v>
                </c:pt>
                <c:pt idx="416">
                  <c:v>6.1435251798561102E-2</c:v>
                </c:pt>
                <c:pt idx="417">
                  <c:v>6.1534688995215199E-2</c:v>
                </c:pt>
                <c:pt idx="418">
                  <c:v>6.1634844868735002E-2</c:v>
                </c:pt>
                <c:pt idx="419">
                  <c:v>6.1736904761904701E-2</c:v>
                </c:pt>
                <c:pt idx="420">
                  <c:v>6.1834916864608E-2</c:v>
                </c:pt>
                <c:pt idx="421">
                  <c:v>6.1932464454976202E-2</c:v>
                </c:pt>
                <c:pt idx="422">
                  <c:v>6.2036643026004701E-2</c:v>
                </c:pt>
                <c:pt idx="423">
                  <c:v>6.2137971698113102E-2</c:v>
                </c:pt>
                <c:pt idx="424">
                  <c:v>6.2236470588235303E-2</c:v>
                </c:pt>
                <c:pt idx="425">
                  <c:v>6.2345070422535197E-2</c:v>
                </c:pt>
                <c:pt idx="426">
                  <c:v>6.2450819672131001E-2</c:v>
                </c:pt>
                <c:pt idx="427">
                  <c:v>6.2551401869158793E-2</c:v>
                </c:pt>
                <c:pt idx="428">
                  <c:v>6.2651515151515097E-2</c:v>
                </c:pt>
                <c:pt idx="429">
                  <c:v>6.2749999999999903E-2</c:v>
                </c:pt>
                <c:pt idx="430">
                  <c:v>6.2844547563805003E-2</c:v>
                </c:pt>
                <c:pt idx="431">
                  <c:v>6.2942129629629501E-2</c:v>
                </c:pt>
                <c:pt idx="432">
                  <c:v>6.3045034642032205E-2</c:v>
                </c:pt>
                <c:pt idx="433">
                  <c:v>6.3153225806451496E-2</c:v>
                </c:pt>
                <c:pt idx="434">
                  <c:v>6.3260919540229693E-2</c:v>
                </c:pt>
                <c:pt idx="435">
                  <c:v>6.33635321100917E-2</c:v>
                </c:pt>
                <c:pt idx="436">
                  <c:v>6.3462242562929094E-2</c:v>
                </c:pt>
                <c:pt idx="437">
                  <c:v>6.3563926940639295E-2</c:v>
                </c:pt>
                <c:pt idx="438">
                  <c:v>6.3667425968109301E-2</c:v>
                </c:pt>
                <c:pt idx="439">
                  <c:v>6.3767045454545396E-2</c:v>
                </c:pt>
                <c:pt idx="440">
                  <c:v>6.3867346938775604E-2</c:v>
                </c:pt>
                <c:pt idx="441">
                  <c:v>6.3967194570135597E-2</c:v>
                </c:pt>
                <c:pt idx="442">
                  <c:v>6.4066591422121594E-2</c:v>
                </c:pt>
                <c:pt idx="443">
                  <c:v>6.4161036036035901E-2</c:v>
                </c:pt>
                <c:pt idx="444">
                  <c:v>6.4255056179775102E-2</c:v>
                </c:pt>
                <c:pt idx="445">
                  <c:v>6.4359865470851901E-2</c:v>
                </c:pt>
                <c:pt idx="446">
                  <c:v>6.4461968680089202E-2</c:v>
                </c:pt>
                <c:pt idx="447">
                  <c:v>6.4561383928571206E-2</c:v>
                </c:pt>
                <c:pt idx="448">
                  <c:v>6.4655902004454299E-2</c:v>
                </c:pt>
                <c:pt idx="449">
                  <c:v>6.4749999999999905E-2</c:v>
                </c:pt>
                <c:pt idx="450">
                  <c:v>6.4843680709534599E-2</c:v>
                </c:pt>
                <c:pt idx="451">
                  <c:v>6.4935840707964598E-2</c:v>
                </c:pt>
                <c:pt idx="452">
                  <c:v>6.5032008830022095E-2</c:v>
                </c:pt>
                <c:pt idx="453">
                  <c:v>6.5123348017621097E-2</c:v>
                </c:pt>
                <c:pt idx="454">
                  <c:v>6.5219780219780102E-2</c:v>
                </c:pt>
                <c:pt idx="455">
                  <c:v>6.5316885964912197E-2</c:v>
                </c:pt>
                <c:pt idx="456">
                  <c:v>6.5413566739605994E-2</c:v>
                </c:pt>
                <c:pt idx="457">
                  <c:v>6.5510917030567398E-2</c:v>
                </c:pt>
                <c:pt idx="458">
                  <c:v>6.5606753812636198E-2</c:v>
                </c:pt>
                <c:pt idx="459">
                  <c:v>6.5702173913043199E-2</c:v>
                </c:pt>
                <c:pt idx="460">
                  <c:v>6.5800433839479505E-2</c:v>
                </c:pt>
                <c:pt idx="461">
                  <c:v>6.5895021645021701E-2</c:v>
                </c:pt>
                <c:pt idx="462">
                  <c:v>6.5994600431965394E-2</c:v>
                </c:pt>
                <c:pt idx="463">
                  <c:v>6.6093750000000104E-2</c:v>
                </c:pt>
                <c:pt idx="464">
                  <c:v>6.6188172043010807E-2</c:v>
                </c:pt>
                <c:pt idx="465">
                  <c:v>6.6284334763948502E-2</c:v>
                </c:pt>
                <c:pt idx="466">
                  <c:v>6.6382226980728001E-2</c:v>
                </c:pt>
                <c:pt idx="467">
                  <c:v>6.6481837606837499E-2</c:v>
                </c:pt>
                <c:pt idx="468">
                  <c:v>6.6578891257995695E-2</c:v>
                </c:pt>
                <c:pt idx="469">
                  <c:v>6.6679787234042498E-2</c:v>
                </c:pt>
                <c:pt idx="470">
                  <c:v>6.67802547770701E-2</c:v>
                </c:pt>
                <c:pt idx="471">
                  <c:v>6.6882415254237104E-2</c:v>
                </c:pt>
                <c:pt idx="472">
                  <c:v>6.6982029598308596E-2</c:v>
                </c:pt>
                <c:pt idx="473">
                  <c:v>6.7081223628691997E-2</c:v>
                </c:pt>
                <c:pt idx="474">
                  <c:v>6.7176842105262799E-2</c:v>
                </c:pt>
                <c:pt idx="475">
                  <c:v>6.7272058823529393E-2</c:v>
                </c:pt>
                <c:pt idx="476">
                  <c:v>6.7370020964360802E-2</c:v>
                </c:pt>
                <c:pt idx="477">
                  <c:v>6.7467573221757296E-2</c:v>
                </c:pt>
                <c:pt idx="478">
                  <c:v>6.7564718162839196E-2</c:v>
                </c:pt>
                <c:pt idx="479">
                  <c:v>6.7665624999999896E-2</c:v>
                </c:pt>
                <c:pt idx="480">
                  <c:v>6.7764033264033199E-2</c:v>
                </c:pt>
                <c:pt idx="481">
                  <c:v>6.7866182572613898E-2</c:v>
                </c:pt>
                <c:pt idx="482">
                  <c:v>6.7969979296066393E-2</c:v>
                </c:pt>
                <c:pt idx="483">
                  <c:v>6.8072314049586899E-2</c:v>
                </c:pt>
                <c:pt idx="484">
                  <c:v>6.81731958762887E-2</c:v>
                </c:pt>
                <c:pt idx="485">
                  <c:v>6.8267489711933999E-2</c:v>
                </c:pt>
                <c:pt idx="486">
                  <c:v>6.8365503080082296E-2</c:v>
                </c:pt>
                <c:pt idx="487">
                  <c:v>6.8462090163934397E-2</c:v>
                </c:pt>
                <c:pt idx="488">
                  <c:v>6.8559304703476404E-2</c:v>
                </c:pt>
                <c:pt idx="489">
                  <c:v>6.8660204081632606E-2</c:v>
                </c:pt>
                <c:pt idx="490">
                  <c:v>6.8759674134419593E-2</c:v>
                </c:pt>
                <c:pt idx="491">
                  <c:v>6.8857723577235894E-2</c:v>
                </c:pt>
                <c:pt idx="492">
                  <c:v>6.8957403651115495E-2</c:v>
                </c:pt>
                <c:pt idx="493">
                  <c:v>6.9057692307692098E-2</c:v>
                </c:pt>
                <c:pt idx="494">
                  <c:v>6.9155555555555401E-2</c:v>
                </c:pt>
                <c:pt idx="495">
                  <c:v>6.9252016129032201E-2</c:v>
                </c:pt>
                <c:pt idx="496">
                  <c:v>6.9346076458752501E-2</c:v>
                </c:pt>
                <c:pt idx="497">
                  <c:v>6.9439759036144494E-2</c:v>
                </c:pt>
                <c:pt idx="498">
                  <c:v>6.9535070140280694E-2</c:v>
                </c:pt>
                <c:pt idx="499">
                  <c:v>6.9632999999999806E-2</c:v>
                </c:pt>
              </c:numCache>
            </c:numRef>
          </c:val>
        </c:ser>
        <c:ser>
          <c:idx val="3"/>
          <c:order val="3"/>
          <c:tx>
            <c:strRef>
              <c:f>accuracy_200LinearArms!$A$4</c:f>
              <c:strCache>
                <c:ptCount val="1"/>
                <c:pt idx="0">
                  <c:v>annealEpsi0.5_200LinearArms_bestArmPercentage</c:v>
                </c:pt>
              </c:strCache>
            </c:strRef>
          </c:tx>
          <c:marker>
            <c:symbol val="none"/>
          </c:marker>
          <c:val>
            <c:numRef>
              <c:f>accuracy_200LinearArms!$B$4:$SG$4</c:f>
              <c:numCache>
                <c:formatCode>General</c:formatCode>
                <c:ptCount val="500"/>
                <c:pt idx="0">
                  <c:v>3.9999999999999897E-3</c:v>
                </c:pt>
                <c:pt idx="1">
                  <c:v>3.5000000000000001E-3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4.1000000000000003E-3</c:v>
                </c:pt>
                <c:pt idx="5">
                  <c:v>4.5833333333333299E-3</c:v>
                </c:pt>
                <c:pt idx="6">
                  <c:v>4.8571428571428602E-3</c:v>
                </c:pt>
                <c:pt idx="7">
                  <c:v>5.1250000000000002E-3</c:v>
                </c:pt>
                <c:pt idx="8">
                  <c:v>5.6666666666666697E-3</c:v>
                </c:pt>
                <c:pt idx="9">
                  <c:v>5.6499999999999901E-3</c:v>
                </c:pt>
                <c:pt idx="10">
                  <c:v>5.9545454545454502E-3</c:v>
                </c:pt>
                <c:pt idx="11">
                  <c:v>6.4166666666666599E-3</c:v>
                </c:pt>
                <c:pt idx="12">
                  <c:v>6.8846153846153797E-3</c:v>
                </c:pt>
                <c:pt idx="13">
                  <c:v>7.2500000000000004E-3</c:v>
                </c:pt>
                <c:pt idx="14">
                  <c:v>7.2999999999999897E-3</c:v>
                </c:pt>
                <c:pt idx="15">
                  <c:v>7.5624999999999998E-3</c:v>
                </c:pt>
                <c:pt idx="16">
                  <c:v>7.9999999999999793E-3</c:v>
                </c:pt>
                <c:pt idx="17">
                  <c:v>8.4166666666666504E-3</c:v>
                </c:pt>
                <c:pt idx="18">
                  <c:v>8.7105263157894706E-3</c:v>
                </c:pt>
                <c:pt idx="19">
                  <c:v>9.1249999999999994E-3</c:v>
                </c:pt>
                <c:pt idx="20">
                  <c:v>9.3095238095238005E-3</c:v>
                </c:pt>
                <c:pt idx="21">
                  <c:v>9.6590909090909002E-3</c:v>
                </c:pt>
                <c:pt idx="22">
                  <c:v>9.9565217391304403E-3</c:v>
                </c:pt>
                <c:pt idx="23">
                  <c:v>1.01666666666666E-2</c:v>
                </c:pt>
                <c:pt idx="24">
                  <c:v>1.03199999999999E-2</c:v>
                </c:pt>
                <c:pt idx="25">
                  <c:v>1.04807692307692E-2</c:v>
                </c:pt>
                <c:pt idx="26">
                  <c:v>1.0592592592592501E-2</c:v>
                </c:pt>
                <c:pt idx="27">
                  <c:v>1.0785714285714201E-2</c:v>
                </c:pt>
                <c:pt idx="28">
                  <c:v>1.08620689655172E-2</c:v>
                </c:pt>
                <c:pt idx="29">
                  <c:v>1.0916666666666601E-2</c:v>
                </c:pt>
                <c:pt idx="30">
                  <c:v>1.1145161290322499E-2</c:v>
                </c:pt>
                <c:pt idx="31">
                  <c:v>1.125E-2</c:v>
                </c:pt>
                <c:pt idx="32">
                  <c:v>1.13484848484848E-2</c:v>
                </c:pt>
                <c:pt idx="33">
                  <c:v>1.15E-2</c:v>
                </c:pt>
                <c:pt idx="34">
                  <c:v>1.16285714285714E-2</c:v>
                </c:pt>
                <c:pt idx="35">
                  <c:v>1.17777777777777E-2</c:v>
                </c:pt>
                <c:pt idx="36">
                  <c:v>1.18918918918918E-2</c:v>
                </c:pt>
                <c:pt idx="37">
                  <c:v>1.20263157894736E-2</c:v>
                </c:pt>
                <c:pt idx="38">
                  <c:v>1.2076923076923001E-2</c:v>
                </c:pt>
                <c:pt idx="39">
                  <c:v>1.22499999999999E-2</c:v>
                </c:pt>
                <c:pt idx="40">
                  <c:v>1.23292682926829E-2</c:v>
                </c:pt>
                <c:pt idx="41">
                  <c:v>1.23809523809523E-2</c:v>
                </c:pt>
                <c:pt idx="42">
                  <c:v>1.24883720930232E-2</c:v>
                </c:pt>
                <c:pt idx="43">
                  <c:v>1.2704545454545401E-2</c:v>
                </c:pt>
                <c:pt idx="44">
                  <c:v>1.28888888888888E-2</c:v>
                </c:pt>
                <c:pt idx="45">
                  <c:v>1.30434782608695E-2</c:v>
                </c:pt>
                <c:pt idx="46">
                  <c:v>1.32021276595744E-2</c:v>
                </c:pt>
                <c:pt idx="47">
                  <c:v>1.3354166666666599E-2</c:v>
                </c:pt>
                <c:pt idx="48">
                  <c:v>1.35102040816326E-2</c:v>
                </c:pt>
                <c:pt idx="49">
                  <c:v>1.3669999999999899E-2</c:v>
                </c:pt>
                <c:pt idx="50">
                  <c:v>1.3823529411764599E-2</c:v>
                </c:pt>
                <c:pt idx="51">
                  <c:v>1.39134615384615E-2</c:v>
                </c:pt>
                <c:pt idx="52">
                  <c:v>1.39905660377358E-2</c:v>
                </c:pt>
                <c:pt idx="53">
                  <c:v>1.41388888888888E-2</c:v>
                </c:pt>
                <c:pt idx="54">
                  <c:v>1.4318181818181799E-2</c:v>
                </c:pt>
                <c:pt idx="55">
                  <c:v>1.4562500000000001E-2</c:v>
                </c:pt>
                <c:pt idx="56">
                  <c:v>1.4675438596491199E-2</c:v>
                </c:pt>
                <c:pt idx="57">
                  <c:v>1.4810344827586201E-2</c:v>
                </c:pt>
                <c:pt idx="58">
                  <c:v>1.48898305084745E-2</c:v>
                </c:pt>
                <c:pt idx="59">
                  <c:v>1.4958333333333299E-2</c:v>
                </c:pt>
                <c:pt idx="60">
                  <c:v>1.5065573770491799E-2</c:v>
                </c:pt>
                <c:pt idx="61">
                  <c:v>1.51935483870967E-2</c:v>
                </c:pt>
                <c:pt idx="62">
                  <c:v>1.54285714285713E-2</c:v>
                </c:pt>
                <c:pt idx="63">
                  <c:v>1.5554687500000001E-2</c:v>
                </c:pt>
                <c:pt idx="64">
                  <c:v>1.5676923076923002E-2</c:v>
                </c:pt>
                <c:pt idx="65">
                  <c:v>1.58333333333333E-2</c:v>
                </c:pt>
                <c:pt idx="66">
                  <c:v>1.59850746268656E-2</c:v>
                </c:pt>
                <c:pt idx="67">
                  <c:v>1.6036764705882299E-2</c:v>
                </c:pt>
                <c:pt idx="68">
                  <c:v>1.61376811594202E-2</c:v>
                </c:pt>
                <c:pt idx="69">
                  <c:v>1.6242857142857101E-2</c:v>
                </c:pt>
                <c:pt idx="70">
                  <c:v>1.6302816901408401E-2</c:v>
                </c:pt>
                <c:pt idx="71">
                  <c:v>1.6423611111111101E-2</c:v>
                </c:pt>
                <c:pt idx="72">
                  <c:v>1.65616438356164E-2</c:v>
                </c:pt>
                <c:pt idx="73">
                  <c:v>1.6695945945945902E-2</c:v>
                </c:pt>
                <c:pt idx="74">
                  <c:v>1.68533333333333E-2</c:v>
                </c:pt>
                <c:pt idx="75">
                  <c:v>1.7032894736842101E-2</c:v>
                </c:pt>
                <c:pt idx="76">
                  <c:v>1.7123376623376499E-2</c:v>
                </c:pt>
                <c:pt idx="77">
                  <c:v>1.7230769230769199E-2</c:v>
                </c:pt>
                <c:pt idx="78">
                  <c:v>1.7367088607594901E-2</c:v>
                </c:pt>
                <c:pt idx="79">
                  <c:v>1.7487499999999899E-2</c:v>
                </c:pt>
                <c:pt idx="80">
                  <c:v>1.7574074074073999E-2</c:v>
                </c:pt>
                <c:pt idx="81">
                  <c:v>1.77317073170731E-2</c:v>
                </c:pt>
                <c:pt idx="82">
                  <c:v>1.7849397590361402E-2</c:v>
                </c:pt>
                <c:pt idx="83">
                  <c:v>1.7964285714285599E-2</c:v>
                </c:pt>
                <c:pt idx="84">
                  <c:v>1.8076470588235201E-2</c:v>
                </c:pt>
                <c:pt idx="85">
                  <c:v>1.8238372093023199E-2</c:v>
                </c:pt>
                <c:pt idx="86">
                  <c:v>1.83620689655172E-2</c:v>
                </c:pt>
                <c:pt idx="87">
                  <c:v>1.8471590909090899E-2</c:v>
                </c:pt>
                <c:pt idx="88">
                  <c:v>1.86011235955055E-2</c:v>
                </c:pt>
                <c:pt idx="89">
                  <c:v>1.87333333333333E-2</c:v>
                </c:pt>
                <c:pt idx="90">
                  <c:v>1.8840659340659299E-2</c:v>
                </c:pt>
                <c:pt idx="91">
                  <c:v>1.8978260869565201E-2</c:v>
                </c:pt>
                <c:pt idx="92">
                  <c:v>1.9091397849462299E-2</c:v>
                </c:pt>
                <c:pt idx="93">
                  <c:v>1.9239361702127599E-2</c:v>
                </c:pt>
                <c:pt idx="94">
                  <c:v>1.93736842105263E-2</c:v>
                </c:pt>
                <c:pt idx="95">
                  <c:v>1.9546874999999998E-2</c:v>
                </c:pt>
                <c:pt idx="96">
                  <c:v>1.9664948453608201E-2</c:v>
                </c:pt>
                <c:pt idx="97">
                  <c:v>1.97704081632653E-2</c:v>
                </c:pt>
                <c:pt idx="98">
                  <c:v>1.9898989898989899E-2</c:v>
                </c:pt>
                <c:pt idx="99">
                  <c:v>2.0029999999999999E-2</c:v>
                </c:pt>
                <c:pt idx="100">
                  <c:v>2.0153465346534599E-2</c:v>
                </c:pt>
                <c:pt idx="101">
                  <c:v>2.0274509803921498E-2</c:v>
                </c:pt>
                <c:pt idx="102">
                  <c:v>2.03980582524271E-2</c:v>
                </c:pt>
                <c:pt idx="103">
                  <c:v>2.0475961538461498E-2</c:v>
                </c:pt>
                <c:pt idx="104">
                  <c:v>2.0580952380952301E-2</c:v>
                </c:pt>
                <c:pt idx="105">
                  <c:v>2.0716981132075499E-2</c:v>
                </c:pt>
                <c:pt idx="106">
                  <c:v>2.0822429906542001E-2</c:v>
                </c:pt>
                <c:pt idx="107">
                  <c:v>2.0944444444444401E-2</c:v>
                </c:pt>
                <c:pt idx="108">
                  <c:v>2.1068807339449502E-2</c:v>
                </c:pt>
                <c:pt idx="109">
                  <c:v>2.1199999999999899E-2</c:v>
                </c:pt>
                <c:pt idx="110">
                  <c:v>2.1369369369369302E-2</c:v>
                </c:pt>
                <c:pt idx="111">
                  <c:v>2.1508928571428498E-2</c:v>
                </c:pt>
                <c:pt idx="112">
                  <c:v>2.1646017699114999E-2</c:v>
                </c:pt>
                <c:pt idx="113">
                  <c:v>2.17280701754386E-2</c:v>
                </c:pt>
                <c:pt idx="114">
                  <c:v>2.1873913043478199E-2</c:v>
                </c:pt>
                <c:pt idx="115">
                  <c:v>2.2034482758620699E-2</c:v>
                </c:pt>
                <c:pt idx="116">
                  <c:v>2.2179487179487201E-2</c:v>
                </c:pt>
                <c:pt idx="117">
                  <c:v>2.22881355932203E-2</c:v>
                </c:pt>
                <c:pt idx="118">
                  <c:v>2.24621848739496E-2</c:v>
                </c:pt>
                <c:pt idx="119">
                  <c:v>2.2620833333333298E-2</c:v>
                </c:pt>
                <c:pt idx="120">
                  <c:v>2.2780991735537201E-2</c:v>
                </c:pt>
                <c:pt idx="121">
                  <c:v>2.2877049180327801E-2</c:v>
                </c:pt>
                <c:pt idx="122">
                  <c:v>2.30243902439024E-2</c:v>
                </c:pt>
                <c:pt idx="123">
                  <c:v>2.3181451612903199E-2</c:v>
                </c:pt>
                <c:pt idx="124">
                  <c:v>2.3351999999999901E-2</c:v>
                </c:pt>
                <c:pt idx="125">
                  <c:v>2.3480158730158698E-2</c:v>
                </c:pt>
                <c:pt idx="126">
                  <c:v>2.3637795275590501E-2</c:v>
                </c:pt>
                <c:pt idx="127">
                  <c:v>2.3785156250000002E-2</c:v>
                </c:pt>
                <c:pt idx="128">
                  <c:v>2.3961240310077399E-2</c:v>
                </c:pt>
                <c:pt idx="129">
                  <c:v>2.41346153846154E-2</c:v>
                </c:pt>
                <c:pt idx="130">
                  <c:v>2.4320610687022799E-2</c:v>
                </c:pt>
                <c:pt idx="131">
                  <c:v>2.45151515151515E-2</c:v>
                </c:pt>
                <c:pt idx="132">
                  <c:v>2.4657894736842E-2</c:v>
                </c:pt>
                <c:pt idx="133">
                  <c:v>2.4828358208955199E-2</c:v>
                </c:pt>
                <c:pt idx="134">
                  <c:v>2.4966666666666599E-2</c:v>
                </c:pt>
                <c:pt idx="135">
                  <c:v>2.5077205882352901E-2</c:v>
                </c:pt>
                <c:pt idx="136">
                  <c:v>2.5248175182481701E-2</c:v>
                </c:pt>
                <c:pt idx="137">
                  <c:v>2.5340579710144799E-2</c:v>
                </c:pt>
                <c:pt idx="138">
                  <c:v>2.5467625899280501E-2</c:v>
                </c:pt>
                <c:pt idx="139">
                  <c:v>2.5607142857142801E-2</c:v>
                </c:pt>
                <c:pt idx="140">
                  <c:v>2.57021276595744E-2</c:v>
                </c:pt>
                <c:pt idx="141">
                  <c:v>2.5866197183098599E-2</c:v>
                </c:pt>
                <c:pt idx="142">
                  <c:v>2.6013986013985999E-2</c:v>
                </c:pt>
                <c:pt idx="143">
                  <c:v>2.6138888888888798E-2</c:v>
                </c:pt>
                <c:pt idx="144">
                  <c:v>2.6279310344827601E-2</c:v>
                </c:pt>
                <c:pt idx="145">
                  <c:v>2.6431506849315001E-2</c:v>
                </c:pt>
                <c:pt idx="146">
                  <c:v>2.6544217687074701E-2</c:v>
                </c:pt>
                <c:pt idx="147">
                  <c:v>2.6679054054054002E-2</c:v>
                </c:pt>
                <c:pt idx="148">
                  <c:v>2.6822147651006701E-2</c:v>
                </c:pt>
                <c:pt idx="149">
                  <c:v>2.6966666666666601E-2</c:v>
                </c:pt>
                <c:pt idx="150">
                  <c:v>2.7029801324503201E-2</c:v>
                </c:pt>
                <c:pt idx="151">
                  <c:v>2.7141447368421001E-2</c:v>
                </c:pt>
                <c:pt idx="152">
                  <c:v>2.72843137254902E-2</c:v>
                </c:pt>
                <c:pt idx="153">
                  <c:v>2.73961038961038E-2</c:v>
                </c:pt>
                <c:pt idx="154">
                  <c:v>2.7532258064516101E-2</c:v>
                </c:pt>
                <c:pt idx="155">
                  <c:v>2.77083333333333E-2</c:v>
                </c:pt>
                <c:pt idx="156">
                  <c:v>2.78885350318471E-2</c:v>
                </c:pt>
                <c:pt idx="157">
                  <c:v>2.8075949367088598E-2</c:v>
                </c:pt>
                <c:pt idx="158">
                  <c:v>2.82421383647798E-2</c:v>
                </c:pt>
                <c:pt idx="159">
                  <c:v>2.8456249999999999E-2</c:v>
                </c:pt>
                <c:pt idx="160">
                  <c:v>2.8652173913043501E-2</c:v>
                </c:pt>
                <c:pt idx="161">
                  <c:v>2.8802469135802401E-2</c:v>
                </c:pt>
                <c:pt idx="162">
                  <c:v>2.8966257668711599E-2</c:v>
                </c:pt>
                <c:pt idx="163">
                  <c:v>2.9146341463414601E-2</c:v>
                </c:pt>
                <c:pt idx="164">
                  <c:v>2.9339393939393901E-2</c:v>
                </c:pt>
                <c:pt idx="165">
                  <c:v>2.9496987951807201E-2</c:v>
                </c:pt>
                <c:pt idx="166">
                  <c:v>2.9670658682634701E-2</c:v>
                </c:pt>
                <c:pt idx="167">
                  <c:v>2.9779761904761799E-2</c:v>
                </c:pt>
                <c:pt idx="168">
                  <c:v>2.99289940828402E-2</c:v>
                </c:pt>
                <c:pt idx="169">
                  <c:v>3.0061764705882399E-2</c:v>
                </c:pt>
                <c:pt idx="170">
                  <c:v>3.0192982456140299E-2</c:v>
                </c:pt>
                <c:pt idx="171">
                  <c:v>3.03662790697674E-2</c:v>
                </c:pt>
                <c:pt idx="172">
                  <c:v>3.0537572254335201E-2</c:v>
                </c:pt>
                <c:pt idx="173">
                  <c:v>3.0683908045976899E-2</c:v>
                </c:pt>
                <c:pt idx="174">
                  <c:v>3.0839999999999999E-2</c:v>
                </c:pt>
                <c:pt idx="175">
                  <c:v>3.0994318181818099E-2</c:v>
                </c:pt>
                <c:pt idx="176">
                  <c:v>3.11412429378531E-2</c:v>
                </c:pt>
                <c:pt idx="177">
                  <c:v>3.1275280898876302E-2</c:v>
                </c:pt>
                <c:pt idx="178">
                  <c:v>3.1399441340782097E-2</c:v>
                </c:pt>
                <c:pt idx="179">
                  <c:v>3.1558333333333202E-2</c:v>
                </c:pt>
                <c:pt idx="180">
                  <c:v>3.1682320441988897E-2</c:v>
                </c:pt>
                <c:pt idx="181">
                  <c:v>3.1876373626373598E-2</c:v>
                </c:pt>
                <c:pt idx="182">
                  <c:v>3.201912568306E-2</c:v>
                </c:pt>
                <c:pt idx="183">
                  <c:v>3.2141304347826E-2</c:v>
                </c:pt>
                <c:pt idx="184">
                  <c:v>3.2289189189189202E-2</c:v>
                </c:pt>
                <c:pt idx="185">
                  <c:v>3.24381720430107E-2</c:v>
                </c:pt>
                <c:pt idx="186">
                  <c:v>3.2553475935828899E-2</c:v>
                </c:pt>
                <c:pt idx="187">
                  <c:v>3.2662234042553202E-2</c:v>
                </c:pt>
                <c:pt idx="188">
                  <c:v>3.2783068783068699E-2</c:v>
                </c:pt>
                <c:pt idx="189">
                  <c:v>3.2936842105263098E-2</c:v>
                </c:pt>
                <c:pt idx="190">
                  <c:v>3.3083769633507801E-2</c:v>
                </c:pt>
                <c:pt idx="191">
                  <c:v>3.3257812499999997E-2</c:v>
                </c:pt>
                <c:pt idx="192">
                  <c:v>3.3406735751295102E-2</c:v>
                </c:pt>
                <c:pt idx="193">
                  <c:v>3.35515463917525E-2</c:v>
                </c:pt>
                <c:pt idx="194">
                  <c:v>3.3694871794871802E-2</c:v>
                </c:pt>
                <c:pt idx="195">
                  <c:v>3.38392857142856E-2</c:v>
                </c:pt>
                <c:pt idx="196">
                  <c:v>3.4002538071065798E-2</c:v>
                </c:pt>
                <c:pt idx="197">
                  <c:v>3.41035353535354E-2</c:v>
                </c:pt>
                <c:pt idx="198">
                  <c:v>3.4258793969849197E-2</c:v>
                </c:pt>
                <c:pt idx="199">
                  <c:v>3.44E-2</c:v>
                </c:pt>
                <c:pt idx="200">
                  <c:v>3.4549751243780999E-2</c:v>
                </c:pt>
                <c:pt idx="201">
                  <c:v>3.4717821782178297E-2</c:v>
                </c:pt>
                <c:pt idx="202">
                  <c:v>3.4859605911329999E-2</c:v>
                </c:pt>
                <c:pt idx="203">
                  <c:v>3.5031862745098001E-2</c:v>
                </c:pt>
                <c:pt idx="204">
                  <c:v>3.5173170731707303E-2</c:v>
                </c:pt>
                <c:pt idx="205">
                  <c:v>3.5325242718446601E-2</c:v>
                </c:pt>
                <c:pt idx="206">
                  <c:v>3.5485507246376703E-2</c:v>
                </c:pt>
                <c:pt idx="207">
                  <c:v>3.5668269230769198E-2</c:v>
                </c:pt>
                <c:pt idx="208">
                  <c:v>3.5818181818181798E-2</c:v>
                </c:pt>
                <c:pt idx="209">
                  <c:v>3.5976190476190599E-2</c:v>
                </c:pt>
                <c:pt idx="210">
                  <c:v>3.6142180094786598E-2</c:v>
                </c:pt>
                <c:pt idx="211">
                  <c:v>3.6308962264151E-2</c:v>
                </c:pt>
                <c:pt idx="212">
                  <c:v>3.6471830985915499E-2</c:v>
                </c:pt>
                <c:pt idx="213">
                  <c:v>3.6640186915887801E-2</c:v>
                </c:pt>
                <c:pt idx="214">
                  <c:v>3.6779069767441899E-2</c:v>
                </c:pt>
                <c:pt idx="215">
                  <c:v>3.6944444444444301E-2</c:v>
                </c:pt>
                <c:pt idx="216">
                  <c:v>3.7112903225806397E-2</c:v>
                </c:pt>
                <c:pt idx="217">
                  <c:v>3.7259174311926699E-2</c:v>
                </c:pt>
                <c:pt idx="218">
                  <c:v>3.7422374429223602E-2</c:v>
                </c:pt>
                <c:pt idx="219">
                  <c:v>3.7622727272727197E-2</c:v>
                </c:pt>
                <c:pt idx="220">
                  <c:v>3.7814479638009199E-2</c:v>
                </c:pt>
                <c:pt idx="221">
                  <c:v>3.8009009009008901E-2</c:v>
                </c:pt>
                <c:pt idx="222">
                  <c:v>3.8179372197309401E-2</c:v>
                </c:pt>
                <c:pt idx="223">
                  <c:v>3.8316964285714301E-2</c:v>
                </c:pt>
                <c:pt idx="224">
                  <c:v>3.8493333333333303E-2</c:v>
                </c:pt>
                <c:pt idx="225">
                  <c:v>3.8630530973451302E-2</c:v>
                </c:pt>
                <c:pt idx="226">
                  <c:v>3.8801762114537501E-2</c:v>
                </c:pt>
                <c:pt idx="227">
                  <c:v>3.8971491228070199E-2</c:v>
                </c:pt>
                <c:pt idx="228">
                  <c:v>3.91615720524017E-2</c:v>
                </c:pt>
                <c:pt idx="229">
                  <c:v>3.9321739130434803E-2</c:v>
                </c:pt>
                <c:pt idx="230">
                  <c:v>3.9506493506493497E-2</c:v>
                </c:pt>
                <c:pt idx="231">
                  <c:v>3.9696120689655098E-2</c:v>
                </c:pt>
                <c:pt idx="232">
                  <c:v>3.9849785407725297E-2</c:v>
                </c:pt>
                <c:pt idx="233">
                  <c:v>4.0008547008547099E-2</c:v>
                </c:pt>
                <c:pt idx="234">
                  <c:v>4.0191489361702103E-2</c:v>
                </c:pt>
                <c:pt idx="235">
                  <c:v>4.0377118644067803E-2</c:v>
                </c:pt>
                <c:pt idx="236">
                  <c:v>4.0529535864978802E-2</c:v>
                </c:pt>
                <c:pt idx="237">
                  <c:v>4.07079831932773E-2</c:v>
                </c:pt>
                <c:pt idx="238">
                  <c:v>4.0887029288702997E-2</c:v>
                </c:pt>
                <c:pt idx="239">
                  <c:v>4.1083333333333402E-2</c:v>
                </c:pt>
                <c:pt idx="240">
                  <c:v>4.1232365145228302E-2</c:v>
                </c:pt>
                <c:pt idx="241">
                  <c:v>4.13966942148759E-2</c:v>
                </c:pt>
                <c:pt idx="242">
                  <c:v>4.1557613168724201E-2</c:v>
                </c:pt>
                <c:pt idx="243">
                  <c:v>4.1719262295081799E-2</c:v>
                </c:pt>
                <c:pt idx="244">
                  <c:v>4.1902040816326397E-2</c:v>
                </c:pt>
                <c:pt idx="245">
                  <c:v>4.2079268292682999E-2</c:v>
                </c:pt>
                <c:pt idx="246">
                  <c:v>4.2218623481781299E-2</c:v>
                </c:pt>
                <c:pt idx="247">
                  <c:v>4.2397177419354899E-2</c:v>
                </c:pt>
                <c:pt idx="248">
                  <c:v>4.2564257028112402E-2</c:v>
                </c:pt>
                <c:pt idx="249">
                  <c:v>4.2742000000000099E-2</c:v>
                </c:pt>
                <c:pt idx="250">
                  <c:v>4.2886454183266899E-2</c:v>
                </c:pt>
                <c:pt idx="251">
                  <c:v>4.3063492063491901E-2</c:v>
                </c:pt>
                <c:pt idx="252">
                  <c:v>4.3239130434782502E-2</c:v>
                </c:pt>
                <c:pt idx="253">
                  <c:v>4.3393700787401498E-2</c:v>
                </c:pt>
                <c:pt idx="254">
                  <c:v>4.35823529411766E-2</c:v>
                </c:pt>
                <c:pt idx="255">
                  <c:v>4.3726562500000003E-2</c:v>
                </c:pt>
                <c:pt idx="256">
                  <c:v>4.3889105058365803E-2</c:v>
                </c:pt>
                <c:pt idx="257">
                  <c:v>4.40813953488371E-2</c:v>
                </c:pt>
                <c:pt idx="258">
                  <c:v>4.4239382239382202E-2</c:v>
                </c:pt>
                <c:pt idx="259">
                  <c:v>4.4401923076923103E-2</c:v>
                </c:pt>
                <c:pt idx="260">
                  <c:v>4.4547892720306501E-2</c:v>
                </c:pt>
                <c:pt idx="261">
                  <c:v>4.46946564885497E-2</c:v>
                </c:pt>
                <c:pt idx="262">
                  <c:v>4.48536121673003E-2</c:v>
                </c:pt>
                <c:pt idx="263">
                  <c:v>4.5017045454545303E-2</c:v>
                </c:pt>
                <c:pt idx="264">
                  <c:v>4.5166037735848999E-2</c:v>
                </c:pt>
                <c:pt idx="265">
                  <c:v>4.5328947368421101E-2</c:v>
                </c:pt>
                <c:pt idx="266">
                  <c:v>4.5475655430711498E-2</c:v>
                </c:pt>
                <c:pt idx="267">
                  <c:v>4.5638059701492401E-2</c:v>
                </c:pt>
                <c:pt idx="268">
                  <c:v>4.5804832713754601E-2</c:v>
                </c:pt>
                <c:pt idx="269">
                  <c:v>4.5972222222222199E-2</c:v>
                </c:pt>
                <c:pt idx="270">
                  <c:v>4.6160516605165999E-2</c:v>
                </c:pt>
                <c:pt idx="271">
                  <c:v>4.6343749999999899E-2</c:v>
                </c:pt>
                <c:pt idx="272">
                  <c:v>4.6481684981685201E-2</c:v>
                </c:pt>
                <c:pt idx="273">
                  <c:v>4.66441605839416E-2</c:v>
                </c:pt>
                <c:pt idx="274">
                  <c:v>4.6787272727272497E-2</c:v>
                </c:pt>
                <c:pt idx="275">
                  <c:v>4.6920289855072399E-2</c:v>
                </c:pt>
                <c:pt idx="276">
                  <c:v>4.7050541516245603E-2</c:v>
                </c:pt>
                <c:pt idx="277">
                  <c:v>4.7185251798561097E-2</c:v>
                </c:pt>
                <c:pt idx="278">
                  <c:v>4.73279569892473E-2</c:v>
                </c:pt>
                <c:pt idx="279">
                  <c:v>4.7473214285714299E-2</c:v>
                </c:pt>
                <c:pt idx="280">
                  <c:v>4.7628113879003502E-2</c:v>
                </c:pt>
                <c:pt idx="281">
                  <c:v>4.7787234042553098E-2</c:v>
                </c:pt>
                <c:pt idx="282">
                  <c:v>4.7954063604240101E-2</c:v>
                </c:pt>
                <c:pt idx="283">
                  <c:v>4.8121478873239303E-2</c:v>
                </c:pt>
                <c:pt idx="284">
                  <c:v>4.8285964912280703E-2</c:v>
                </c:pt>
                <c:pt idx="285">
                  <c:v>4.8452797202797201E-2</c:v>
                </c:pt>
                <c:pt idx="286">
                  <c:v>4.86114982578396E-2</c:v>
                </c:pt>
                <c:pt idx="287">
                  <c:v>4.8781249999999998E-2</c:v>
                </c:pt>
                <c:pt idx="288">
                  <c:v>4.89446366782006E-2</c:v>
                </c:pt>
                <c:pt idx="289">
                  <c:v>4.9122413793103399E-2</c:v>
                </c:pt>
                <c:pt idx="290">
                  <c:v>4.92920962199314E-2</c:v>
                </c:pt>
                <c:pt idx="291">
                  <c:v>4.9474315068493202E-2</c:v>
                </c:pt>
                <c:pt idx="292">
                  <c:v>4.96399317406142E-2</c:v>
                </c:pt>
                <c:pt idx="293">
                  <c:v>4.9823129251700501E-2</c:v>
                </c:pt>
                <c:pt idx="294">
                  <c:v>4.9971186440677898E-2</c:v>
                </c:pt>
                <c:pt idx="295">
                  <c:v>5.01368243243243E-2</c:v>
                </c:pt>
                <c:pt idx="296">
                  <c:v>5.0287878787878798E-2</c:v>
                </c:pt>
                <c:pt idx="297">
                  <c:v>5.0478187919463E-2</c:v>
                </c:pt>
                <c:pt idx="298">
                  <c:v>5.0633779264214099E-2</c:v>
                </c:pt>
                <c:pt idx="299">
                  <c:v>5.08033333333332E-2</c:v>
                </c:pt>
                <c:pt idx="300">
                  <c:v>5.0973421926910303E-2</c:v>
                </c:pt>
                <c:pt idx="301">
                  <c:v>5.1155629139072699E-2</c:v>
                </c:pt>
                <c:pt idx="302">
                  <c:v>5.1326732673267303E-2</c:v>
                </c:pt>
                <c:pt idx="303">
                  <c:v>5.15296052631578E-2</c:v>
                </c:pt>
                <c:pt idx="304">
                  <c:v>5.17065573770491E-2</c:v>
                </c:pt>
                <c:pt idx="305">
                  <c:v>5.1882352941176497E-2</c:v>
                </c:pt>
                <c:pt idx="306">
                  <c:v>5.2063517915309401E-2</c:v>
                </c:pt>
                <c:pt idx="307">
                  <c:v>5.22451298701299E-2</c:v>
                </c:pt>
                <c:pt idx="308">
                  <c:v>5.2422330097087397E-2</c:v>
                </c:pt>
                <c:pt idx="309">
                  <c:v>5.2585483870967599E-2</c:v>
                </c:pt>
                <c:pt idx="310">
                  <c:v>5.2729903536977499E-2</c:v>
                </c:pt>
                <c:pt idx="311">
                  <c:v>5.29134615384615E-2</c:v>
                </c:pt>
                <c:pt idx="312">
                  <c:v>5.3065495207667603E-2</c:v>
                </c:pt>
                <c:pt idx="313">
                  <c:v>5.3246815286624199E-2</c:v>
                </c:pt>
                <c:pt idx="314">
                  <c:v>5.3412698412698599E-2</c:v>
                </c:pt>
                <c:pt idx="315">
                  <c:v>5.3587025316455601E-2</c:v>
                </c:pt>
                <c:pt idx="316">
                  <c:v>5.3755520504731799E-2</c:v>
                </c:pt>
                <c:pt idx="317">
                  <c:v>5.3907232704402501E-2</c:v>
                </c:pt>
                <c:pt idx="318">
                  <c:v>5.4070532915360403E-2</c:v>
                </c:pt>
                <c:pt idx="319">
                  <c:v>5.42390624999999E-2</c:v>
                </c:pt>
                <c:pt idx="320">
                  <c:v>5.4419003115264798E-2</c:v>
                </c:pt>
                <c:pt idx="321">
                  <c:v>5.45822981366458E-2</c:v>
                </c:pt>
                <c:pt idx="322">
                  <c:v>5.4750773993807997E-2</c:v>
                </c:pt>
                <c:pt idx="323">
                  <c:v>5.4910493827160498E-2</c:v>
                </c:pt>
                <c:pt idx="324">
                  <c:v>5.5075384615384498E-2</c:v>
                </c:pt>
                <c:pt idx="325">
                  <c:v>5.52361963190185E-2</c:v>
                </c:pt>
                <c:pt idx="326">
                  <c:v>5.5392966360856097E-2</c:v>
                </c:pt>
                <c:pt idx="327">
                  <c:v>5.5564024390243799E-2</c:v>
                </c:pt>
                <c:pt idx="328">
                  <c:v>5.57112462006078E-2</c:v>
                </c:pt>
                <c:pt idx="329">
                  <c:v>5.5866666666666599E-2</c:v>
                </c:pt>
                <c:pt idx="330">
                  <c:v>5.60120845921451E-2</c:v>
                </c:pt>
                <c:pt idx="331">
                  <c:v>5.6168674698795197E-2</c:v>
                </c:pt>
                <c:pt idx="332">
                  <c:v>5.6337837837837801E-2</c:v>
                </c:pt>
                <c:pt idx="333">
                  <c:v>5.6502994011975997E-2</c:v>
                </c:pt>
                <c:pt idx="334">
                  <c:v>5.6640298507462598E-2</c:v>
                </c:pt>
                <c:pt idx="335">
                  <c:v>5.6800595238095199E-2</c:v>
                </c:pt>
                <c:pt idx="336">
                  <c:v>5.6979228486646799E-2</c:v>
                </c:pt>
                <c:pt idx="337">
                  <c:v>5.71449704142011E-2</c:v>
                </c:pt>
                <c:pt idx="338">
                  <c:v>5.7325958702064798E-2</c:v>
                </c:pt>
                <c:pt idx="339">
                  <c:v>5.7516176470588098E-2</c:v>
                </c:pt>
                <c:pt idx="340">
                  <c:v>5.7690615835777101E-2</c:v>
                </c:pt>
                <c:pt idx="341">
                  <c:v>5.7849415204678498E-2</c:v>
                </c:pt>
                <c:pt idx="342">
                  <c:v>5.80320699708455E-2</c:v>
                </c:pt>
                <c:pt idx="343">
                  <c:v>5.8210755813953401E-2</c:v>
                </c:pt>
                <c:pt idx="344">
                  <c:v>5.8371014492753497E-2</c:v>
                </c:pt>
                <c:pt idx="345">
                  <c:v>5.8523121387283203E-2</c:v>
                </c:pt>
                <c:pt idx="346">
                  <c:v>5.8661383285302501E-2</c:v>
                </c:pt>
                <c:pt idx="347">
                  <c:v>5.88232758620688E-2</c:v>
                </c:pt>
                <c:pt idx="348">
                  <c:v>5.8977077363896797E-2</c:v>
                </c:pt>
                <c:pt idx="349">
                  <c:v>5.9144285714285698E-2</c:v>
                </c:pt>
                <c:pt idx="350">
                  <c:v>5.9304843304843299E-2</c:v>
                </c:pt>
                <c:pt idx="351">
                  <c:v>5.9471590909090703E-2</c:v>
                </c:pt>
                <c:pt idx="352">
                  <c:v>5.9641643059490101E-2</c:v>
                </c:pt>
                <c:pt idx="353">
                  <c:v>5.98008474576271E-2</c:v>
                </c:pt>
                <c:pt idx="354">
                  <c:v>5.9976056338028202E-2</c:v>
                </c:pt>
                <c:pt idx="355">
                  <c:v>6.0146067415730302E-2</c:v>
                </c:pt>
                <c:pt idx="356">
                  <c:v>6.0299719887955301E-2</c:v>
                </c:pt>
                <c:pt idx="357">
                  <c:v>6.0459497206703801E-2</c:v>
                </c:pt>
                <c:pt idx="358">
                  <c:v>6.0615598885793903E-2</c:v>
                </c:pt>
                <c:pt idx="359">
                  <c:v>6.0787500000000001E-2</c:v>
                </c:pt>
                <c:pt idx="360">
                  <c:v>6.0945983379501301E-2</c:v>
                </c:pt>
                <c:pt idx="361">
                  <c:v>6.1106353591160199E-2</c:v>
                </c:pt>
                <c:pt idx="362">
                  <c:v>6.1261707988980799E-2</c:v>
                </c:pt>
                <c:pt idx="363">
                  <c:v>6.14271978021977E-2</c:v>
                </c:pt>
                <c:pt idx="364">
                  <c:v>6.1561643835616402E-2</c:v>
                </c:pt>
                <c:pt idx="365">
                  <c:v>6.1709016393442499E-2</c:v>
                </c:pt>
                <c:pt idx="366">
                  <c:v>6.1841961852860998E-2</c:v>
                </c:pt>
                <c:pt idx="367">
                  <c:v>6.1989130434782602E-2</c:v>
                </c:pt>
                <c:pt idx="368">
                  <c:v>6.2127371273712803E-2</c:v>
                </c:pt>
                <c:pt idx="369">
                  <c:v>6.2270270270270198E-2</c:v>
                </c:pt>
                <c:pt idx="370">
                  <c:v>6.2420485175202003E-2</c:v>
                </c:pt>
                <c:pt idx="371">
                  <c:v>6.2572580645161205E-2</c:v>
                </c:pt>
                <c:pt idx="372">
                  <c:v>6.2731903485254703E-2</c:v>
                </c:pt>
                <c:pt idx="373">
                  <c:v>6.2867647058823403E-2</c:v>
                </c:pt>
                <c:pt idx="374">
                  <c:v>6.3009333333333403E-2</c:v>
                </c:pt>
                <c:pt idx="375">
                  <c:v>6.3160904255319103E-2</c:v>
                </c:pt>
                <c:pt idx="376">
                  <c:v>6.3301061007957696E-2</c:v>
                </c:pt>
                <c:pt idx="377">
                  <c:v>6.3448412698412601E-2</c:v>
                </c:pt>
                <c:pt idx="378">
                  <c:v>6.3592348284960395E-2</c:v>
                </c:pt>
                <c:pt idx="379">
                  <c:v>6.3726315789473603E-2</c:v>
                </c:pt>
                <c:pt idx="380">
                  <c:v>6.3866141732283402E-2</c:v>
                </c:pt>
                <c:pt idx="381">
                  <c:v>6.3996073298429407E-2</c:v>
                </c:pt>
                <c:pt idx="382">
                  <c:v>6.4150130548303E-2</c:v>
                </c:pt>
                <c:pt idx="383">
                  <c:v>6.4291666666666802E-2</c:v>
                </c:pt>
                <c:pt idx="384">
                  <c:v>6.4433766233765899E-2</c:v>
                </c:pt>
                <c:pt idx="385">
                  <c:v>6.4575129533678596E-2</c:v>
                </c:pt>
                <c:pt idx="386">
                  <c:v>6.4728682170542604E-2</c:v>
                </c:pt>
                <c:pt idx="387">
                  <c:v>6.4880154639175194E-2</c:v>
                </c:pt>
                <c:pt idx="388">
                  <c:v>6.5023136246786795E-2</c:v>
                </c:pt>
                <c:pt idx="389">
                  <c:v>6.5160256410256398E-2</c:v>
                </c:pt>
                <c:pt idx="390">
                  <c:v>6.5299232736572899E-2</c:v>
                </c:pt>
                <c:pt idx="391">
                  <c:v>6.54387755102038E-2</c:v>
                </c:pt>
                <c:pt idx="392">
                  <c:v>6.5590330788803899E-2</c:v>
                </c:pt>
                <c:pt idx="393">
                  <c:v>6.5732233502537901E-2</c:v>
                </c:pt>
                <c:pt idx="394">
                  <c:v>6.5883544303797295E-2</c:v>
                </c:pt>
                <c:pt idx="395">
                  <c:v>6.6036616161616005E-2</c:v>
                </c:pt>
                <c:pt idx="396">
                  <c:v>6.6190176322417998E-2</c:v>
                </c:pt>
                <c:pt idx="397">
                  <c:v>6.6329145728643193E-2</c:v>
                </c:pt>
                <c:pt idx="398">
                  <c:v>6.6468671679197996E-2</c:v>
                </c:pt>
                <c:pt idx="399">
                  <c:v>6.6598749999999901E-2</c:v>
                </c:pt>
                <c:pt idx="400">
                  <c:v>6.6736907730673201E-2</c:v>
                </c:pt>
                <c:pt idx="401">
                  <c:v>6.6863184079601998E-2</c:v>
                </c:pt>
                <c:pt idx="402">
                  <c:v>6.6988833746898194E-2</c:v>
                </c:pt>
                <c:pt idx="403">
                  <c:v>6.7111386138613699E-2</c:v>
                </c:pt>
                <c:pt idx="404">
                  <c:v>6.7245679012346002E-2</c:v>
                </c:pt>
                <c:pt idx="405">
                  <c:v>6.7379310344827498E-2</c:v>
                </c:pt>
                <c:pt idx="406">
                  <c:v>6.7517199017199006E-2</c:v>
                </c:pt>
                <c:pt idx="407">
                  <c:v>6.7650735294117498E-2</c:v>
                </c:pt>
                <c:pt idx="408">
                  <c:v>6.7782396088019503E-2</c:v>
                </c:pt>
                <c:pt idx="409">
                  <c:v>6.7914634146341496E-2</c:v>
                </c:pt>
                <c:pt idx="410">
                  <c:v>6.8046228710462203E-2</c:v>
                </c:pt>
                <c:pt idx="411">
                  <c:v>6.8186893203883506E-2</c:v>
                </c:pt>
                <c:pt idx="412">
                  <c:v>6.8319612590798995E-2</c:v>
                </c:pt>
                <c:pt idx="413">
                  <c:v>6.8464975845410503E-2</c:v>
                </c:pt>
                <c:pt idx="414">
                  <c:v>6.8608433734939703E-2</c:v>
                </c:pt>
                <c:pt idx="415">
                  <c:v>6.8742788461538404E-2</c:v>
                </c:pt>
                <c:pt idx="416">
                  <c:v>6.88872901678656E-2</c:v>
                </c:pt>
                <c:pt idx="417">
                  <c:v>6.9025119617224906E-2</c:v>
                </c:pt>
                <c:pt idx="418">
                  <c:v>6.9164677804295999E-2</c:v>
                </c:pt>
                <c:pt idx="419">
                  <c:v>6.9298809523809402E-2</c:v>
                </c:pt>
                <c:pt idx="420">
                  <c:v>6.9445368171021399E-2</c:v>
                </c:pt>
                <c:pt idx="421">
                  <c:v>6.9580568720379196E-2</c:v>
                </c:pt>
                <c:pt idx="422">
                  <c:v>6.9717494089834298E-2</c:v>
                </c:pt>
                <c:pt idx="423">
                  <c:v>6.9853773584905507E-2</c:v>
                </c:pt>
                <c:pt idx="424">
                  <c:v>7.0003529411764603E-2</c:v>
                </c:pt>
                <c:pt idx="425">
                  <c:v>7.0153755868544401E-2</c:v>
                </c:pt>
                <c:pt idx="426">
                  <c:v>7.0289227166276197E-2</c:v>
                </c:pt>
                <c:pt idx="427">
                  <c:v>7.0425233644860002E-2</c:v>
                </c:pt>
                <c:pt idx="428">
                  <c:v>7.0569930069929995E-2</c:v>
                </c:pt>
                <c:pt idx="429">
                  <c:v>7.0713953488372006E-2</c:v>
                </c:pt>
                <c:pt idx="430">
                  <c:v>7.0856148491879295E-2</c:v>
                </c:pt>
                <c:pt idx="431">
                  <c:v>7.0993055555555504E-2</c:v>
                </c:pt>
                <c:pt idx="432">
                  <c:v>7.1133949191685905E-2</c:v>
                </c:pt>
                <c:pt idx="433">
                  <c:v>7.12695852534561E-2</c:v>
                </c:pt>
                <c:pt idx="434">
                  <c:v>7.1409195402298703E-2</c:v>
                </c:pt>
                <c:pt idx="435">
                  <c:v>7.1547018348623606E-2</c:v>
                </c:pt>
                <c:pt idx="436">
                  <c:v>7.1689931350114394E-2</c:v>
                </c:pt>
                <c:pt idx="437">
                  <c:v>7.1821917808219102E-2</c:v>
                </c:pt>
                <c:pt idx="438">
                  <c:v>7.1961275626423696E-2</c:v>
                </c:pt>
                <c:pt idx="439">
                  <c:v>7.2103409090909107E-2</c:v>
                </c:pt>
                <c:pt idx="440">
                  <c:v>7.2253968253968195E-2</c:v>
                </c:pt>
                <c:pt idx="441">
                  <c:v>7.2393665158371201E-2</c:v>
                </c:pt>
                <c:pt idx="442">
                  <c:v>7.2532731376974996E-2</c:v>
                </c:pt>
                <c:pt idx="443">
                  <c:v>7.2672297297297198E-2</c:v>
                </c:pt>
                <c:pt idx="444">
                  <c:v>7.2815730337078499E-2</c:v>
                </c:pt>
                <c:pt idx="445">
                  <c:v>7.2951793721973093E-2</c:v>
                </c:pt>
                <c:pt idx="446">
                  <c:v>7.3087248322147705E-2</c:v>
                </c:pt>
                <c:pt idx="447">
                  <c:v>7.3214285714285898E-2</c:v>
                </c:pt>
                <c:pt idx="448">
                  <c:v>7.33452115812918E-2</c:v>
                </c:pt>
                <c:pt idx="449">
                  <c:v>7.3481111111110803E-2</c:v>
                </c:pt>
                <c:pt idx="450">
                  <c:v>7.36119733924612E-2</c:v>
                </c:pt>
                <c:pt idx="451">
                  <c:v>7.3746681415928994E-2</c:v>
                </c:pt>
                <c:pt idx="452">
                  <c:v>7.3878587196468004E-2</c:v>
                </c:pt>
                <c:pt idx="453">
                  <c:v>7.40066079295153E-2</c:v>
                </c:pt>
                <c:pt idx="454">
                  <c:v>7.4143956043956294E-2</c:v>
                </c:pt>
                <c:pt idx="455">
                  <c:v>7.4273026315789595E-2</c:v>
                </c:pt>
                <c:pt idx="456">
                  <c:v>7.4398249452953896E-2</c:v>
                </c:pt>
                <c:pt idx="457">
                  <c:v>7.4528384279475904E-2</c:v>
                </c:pt>
                <c:pt idx="458">
                  <c:v>7.4661220043573104E-2</c:v>
                </c:pt>
                <c:pt idx="459">
                  <c:v>7.4788043478260902E-2</c:v>
                </c:pt>
                <c:pt idx="460">
                  <c:v>7.4914316702820005E-2</c:v>
                </c:pt>
                <c:pt idx="461">
                  <c:v>7.5038961038960905E-2</c:v>
                </c:pt>
                <c:pt idx="462">
                  <c:v>7.5166306695464202E-2</c:v>
                </c:pt>
                <c:pt idx="463">
                  <c:v>7.5289870689655106E-2</c:v>
                </c:pt>
                <c:pt idx="464">
                  <c:v>7.5409677419354698E-2</c:v>
                </c:pt>
                <c:pt idx="465">
                  <c:v>7.5532188841201595E-2</c:v>
                </c:pt>
                <c:pt idx="466">
                  <c:v>7.5653104925053394E-2</c:v>
                </c:pt>
                <c:pt idx="467">
                  <c:v>7.57745726495727E-2</c:v>
                </c:pt>
                <c:pt idx="468">
                  <c:v>7.5891257995735595E-2</c:v>
                </c:pt>
                <c:pt idx="469">
                  <c:v>7.6008510638297805E-2</c:v>
                </c:pt>
                <c:pt idx="470">
                  <c:v>7.6128450106157097E-2</c:v>
                </c:pt>
                <c:pt idx="471">
                  <c:v>7.6248940677966004E-2</c:v>
                </c:pt>
                <c:pt idx="472">
                  <c:v>7.6368921775898505E-2</c:v>
                </c:pt>
                <c:pt idx="473">
                  <c:v>7.6489451476793105E-2</c:v>
                </c:pt>
                <c:pt idx="474">
                  <c:v>7.6610526315789407E-2</c:v>
                </c:pt>
                <c:pt idx="475">
                  <c:v>7.6730042016806693E-2</c:v>
                </c:pt>
                <c:pt idx="476">
                  <c:v>7.6848008385744196E-2</c:v>
                </c:pt>
                <c:pt idx="477">
                  <c:v>7.6958158995815804E-2</c:v>
                </c:pt>
                <c:pt idx="478">
                  <c:v>7.7065762004175295E-2</c:v>
                </c:pt>
                <c:pt idx="479">
                  <c:v>7.7172916666666397E-2</c:v>
                </c:pt>
                <c:pt idx="480">
                  <c:v>7.7277546777546696E-2</c:v>
                </c:pt>
                <c:pt idx="481">
                  <c:v>7.73869294605809E-2</c:v>
                </c:pt>
                <c:pt idx="482">
                  <c:v>7.7489648033126093E-2</c:v>
                </c:pt>
                <c:pt idx="483">
                  <c:v>7.7598140495867607E-2</c:v>
                </c:pt>
                <c:pt idx="484">
                  <c:v>7.7701030927835105E-2</c:v>
                </c:pt>
                <c:pt idx="485">
                  <c:v>7.7798353909465101E-2</c:v>
                </c:pt>
                <c:pt idx="486">
                  <c:v>7.7902464065708402E-2</c:v>
                </c:pt>
                <c:pt idx="487">
                  <c:v>7.8004098360655694E-2</c:v>
                </c:pt>
                <c:pt idx="488">
                  <c:v>7.8100204498977699E-2</c:v>
                </c:pt>
                <c:pt idx="489">
                  <c:v>7.8195918367346795E-2</c:v>
                </c:pt>
                <c:pt idx="490">
                  <c:v>7.8292260692464297E-2</c:v>
                </c:pt>
                <c:pt idx="491">
                  <c:v>7.8388211382113798E-2</c:v>
                </c:pt>
                <c:pt idx="492">
                  <c:v>7.8484787018255495E-2</c:v>
                </c:pt>
                <c:pt idx="493">
                  <c:v>7.8578947368420901E-2</c:v>
                </c:pt>
                <c:pt idx="494">
                  <c:v>7.8676767676767498E-2</c:v>
                </c:pt>
                <c:pt idx="495">
                  <c:v>7.8776209677419204E-2</c:v>
                </c:pt>
                <c:pt idx="496">
                  <c:v>7.8873239436619696E-2</c:v>
                </c:pt>
                <c:pt idx="497">
                  <c:v>7.8971887550200806E-2</c:v>
                </c:pt>
                <c:pt idx="498">
                  <c:v>7.90731462925853E-2</c:v>
                </c:pt>
                <c:pt idx="499">
                  <c:v>7.9172999999999993E-2</c:v>
                </c:pt>
              </c:numCache>
            </c:numRef>
          </c:val>
        </c:ser>
        <c:ser>
          <c:idx val="4"/>
          <c:order val="4"/>
          <c:tx>
            <c:strRef>
              <c:f>accuracy_200LinearArms!$A$5</c:f>
              <c:strCache>
                <c:ptCount val="1"/>
                <c:pt idx="0">
                  <c:v>annealEpsi0.7_200LinearArms_bestArmPercentage</c:v>
                </c:pt>
              </c:strCache>
            </c:strRef>
          </c:tx>
          <c:marker>
            <c:symbol val="none"/>
          </c:marker>
          <c:val>
            <c:numRef>
              <c:f>accuracy_200LinearArms!$B$5:$SG$5</c:f>
              <c:numCache>
                <c:formatCode>General</c:formatCode>
                <c:ptCount val="500"/>
                <c:pt idx="0">
                  <c:v>5.0000000000000001E-3</c:v>
                </c:pt>
                <c:pt idx="1">
                  <c:v>4.4999999999999997E-3</c:v>
                </c:pt>
                <c:pt idx="2">
                  <c:v>4.3333333333333297E-3</c:v>
                </c:pt>
                <c:pt idx="3">
                  <c:v>3.6250000000000002E-3</c:v>
                </c:pt>
                <c:pt idx="4">
                  <c:v>3.8E-3</c:v>
                </c:pt>
                <c:pt idx="5">
                  <c:v>3.7499999999999899E-3</c:v>
                </c:pt>
                <c:pt idx="6">
                  <c:v>3.64285714285714E-3</c:v>
                </c:pt>
                <c:pt idx="7">
                  <c:v>3.6874999999999998E-3</c:v>
                </c:pt>
                <c:pt idx="8">
                  <c:v>3.6666666666666601E-3</c:v>
                </c:pt>
                <c:pt idx="9">
                  <c:v>3.7499999999999999E-3</c:v>
                </c:pt>
                <c:pt idx="10">
                  <c:v>3.81818181818181E-3</c:v>
                </c:pt>
                <c:pt idx="11">
                  <c:v>3.7916666666666602E-3</c:v>
                </c:pt>
                <c:pt idx="12">
                  <c:v>3.8461538461538299E-3</c:v>
                </c:pt>
                <c:pt idx="13">
                  <c:v>3.7142857142856999E-3</c:v>
                </c:pt>
                <c:pt idx="14">
                  <c:v>3.96666666666666E-3</c:v>
                </c:pt>
                <c:pt idx="15">
                  <c:v>4.0937500000000002E-3</c:v>
                </c:pt>
                <c:pt idx="16">
                  <c:v>4.1470588235294099E-3</c:v>
                </c:pt>
                <c:pt idx="17">
                  <c:v>4.2499999999999899E-3</c:v>
                </c:pt>
                <c:pt idx="18">
                  <c:v>4.36842105263157E-3</c:v>
                </c:pt>
                <c:pt idx="19">
                  <c:v>4.4999999999999997E-3</c:v>
                </c:pt>
                <c:pt idx="20">
                  <c:v>4.6428571428571404E-3</c:v>
                </c:pt>
                <c:pt idx="21">
                  <c:v>4.8409090909090902E-3</c:v>
                </c:pt>
                <c:pt idx="22">
                  <c:v>4.9347826086956498E-3</c:v>
                </c:pt>
                <c:pt idx="23">
                  <c:v>5.1875000000000003E-3</c:v>
                </c:pt>
                <c:pt idx="24">
                  <c:v>5.2999999999999896E-3</c:v>
                </c:pt>
                <c:pt idx="25">
                  <c:v>5.3461538461538304E-3</c:v>
                </c:pt>
                <c:pt idx="26">
                  <c:v>5.5185185185185103E-3</c:v>
                </c:pt>
                <c:pt idx="27">
                  <c:v>5.6428571428571396E-3</c:v>
                </c:pt>
                <c:pt idx="28">
                  <c:v>5.6379310344827601E-3</c:v>
                </c:pt>
                <c:pt idx="29">
                  <c:v>5.7166666666666598E-3</c:v>
                </c:pt>
                <c:pt idx="30">
                  <c:v>5.8064516129032297E-3</c:v>
                </c:pt>
                <c:pt idx="31">
                  <c:v>5.9218749999999896E-3</c:v>
                </c:pt>
                <c:pt idx="32">
                  <c:v>5.9393939393939396E-3</c:v>
                </c:pt>
                <c:pt idx="33">
                  <c:v>6.0882352941176304E-3</c:v>
                </c:pt>
                <c:pt idx="34">
                  <c:v>6.1857142857142701E-3</c:v>
                </c:pt>
                <c:pt idx="35">
                  <c:v>6.3749999999999996E-3</c:v>
                </c:pt>
                <c:pt idx="36">
                  <c:v>6.55405405405404E-3</c:v>
                </c:pt>
                <c:pt idx="37">
                  <c:v>6.6184210526315798E-3</c:v>
                </c:pt>
                <c:pt idx="38">
                  <c:v>6.6538461538461404E-3</c:v>
                </c:pt>
                <c:pt idx="39">
                  <c:v>6.7750000000000102E-3</c:v>
                </c:pt>
                <c:pt idx="40">
                  <c:v>6.9146341463414401E-3</c:v>
                </c:pt>
                <c:pt idx="41">
                  <c:v>7.0952380952380798E-3</c:v>
                </c:pt>
                <c:pt idx="42">
                  <c:v>7.15116279069768E-3</c:v>
                </c:pt>
                <c:pt idx="43">
                  <c:v>7.2727272727272797E-3</c:v>
                </c:pt>
                <c:pt idx="44">
                  <c:v>7.3888888888888702E-3</c:v>
                </c:pt>
                <c:pt idx="45">
                  <c:v>7.5217391304347901E-3</c:v>
                </c:pt>
                <c:pt idx="46">
                  <c:v>7.5851063829787202E-3</c:v>
                </c:pt>
                <c:pt idx="47">
                  <c:v>7.7083333333333396E-3</c:v>
                </c:pt>
                <c:pt idx="48">
                  <c:v>7.7551020408163302E-3</c:v>
                </c:pt>
                <c:pt idx="49">
                  <c:v>7.8499999999999907E-3</c:v>
                </c:pt>
                <c:pt idx="50">
                  <c:v>7.9117647058823196E-3</c:v>
                </c:pt>
                <c:pt idx="51">
                  <c:v>7.9711538461538292E-3</c:v>
                </c:pt>
                <c:pt idx="52">
                  <c:v>8.0849056603773204E-3</c:v>
                </c:pt>
                <c:pt idx="53">
                  <c:v>8.1666666666666797E-3</c:v>
                </c:pt>
                <c:pt idx="54">
                  <c:v>8.2181818181818102E-3</c:v>
                </c:pt>
                <c:pt idx="55">
                  <c:v>8.3124999999999796E-3</c:v>
                </c:pt>
                <c:pt idx="56">
                  <c:v>8.4210526315789593E-3</c:v>
                </c:pt>
                <c:pt idx="57">
                  <c:v>8.5689655172414003E-3</c:v>
                </c:pt>
                <c:pt idx="58">
                  <c:v>8.7118644067796999E-3</c:v>
                </c:pt>
                <c:pt idx="59">
                  <c:v>8.8416666666666904E-3</c:v>
                </c:pt>
                <c:pt idx="60">
                  <c:v>8.9918032786885198E-3</c:v>
                </c:pt>
                <c:pt idx="61">
                  <c:v>9.1048387096774198E-3</c:v>
                </c:pt>
                <c:pt idx="62">
                  <c:v>9.1904761904761795E-3</c:v>
                </c:pt>
                <c:pt idx="63">
                  <c:v>9.2968749999999996E-3</c:v>
                </c:pt>
                <c:pt idx="64">
                  <c:v>9.3692307692307495E-3</c:v>
                </c:pt>
                <c:pt idx="65">
                  <c:v>9.5151515151515303E-3</c:v>
                </c:pt>
                <c:pt idx="66">
                  <c:v>9.7014925373134307E-3</c:v>
                </c:pt>
                <c:pt idx="67">
                  <c:v>9.7867647058823906E-3</c:v>
                </c:pt>
                <c:pt idx="68">
                  <c:v>9.8913043478260493E-3</c:v>
                </c:pt>
                <c:pt idx="69">
                  <c:v>1.00071428571428E-2</c:v>
                </c:pt>
                <c:pt idx="70">
                  <c:v>1.01267605633802E-2</c:v>
                </c:pt>
                <c:pt idx="71">
                  <c:v>1.0229166666666701E-2</c:v>
                </c:pt>
                <c:pt idx="72">
                  <c:v>1.03082191780821E-2</c:v>
                </c:pt>
                <c:pt idx="73">
                  <c:v>1.0472972972972901E-2</c:v>
                </c:pt>
                <c:pt idx="74">
                  <c:v>1.05799999999999E-2</c:v>
                </c:pt>
                <c:pt idx="75">
                  <c:v>1.06644736842105E-2</c:v>
                </c:pt>
                <c:pt idx="76">
                  <c:v>1.0785714285714201E-2</c:v>
                </c:pt>
                <c:pt idx="77">
                  <c:v>1.0858974358974399E-2</c:v>
                </c:pt>
                <c:pt idx="78">
                  <c:v>1.1018987341772099E-2</c:v>
                </c:pt>
                <c:pt idx="79">
                  <c:v>1.11624999999999E-2</c:v>
                </c:pt>
                <c:pt idx="80">
                  <c:v>1.13271604938271E-2</c:v>
                </c:pt>
                <c:pt idx="81">
                  <c:v>1.14878048780487E-2</c:v>
                </c:pt>
                <c:pt idx="82">
                  <c:v>1.16265060240963E-2</c:v>
                </c:pt>
                <c:pt idx="83">
                  <c:v>1.1726190476190499E-2</c:v>
                </c:pt>
                <c:pt idx="84">
                  <c:v>1.18294117647058E-2</c:v>
                </c:pt>
                <c:pt idx="85">
                  <c:v>1.19593023255813E-2</c:v>
                </c:pt>
                <c:pt idx="86">
                  <c:v>1.2120689655172399E-2</c:v>
                </c:pt>
                <c:pt idx="87">
                  <c:v>1.2164772727272699E-2</c:v>
                </c:pt>
                <c:pt idx="88">
                  <c:v>1.23089887640449E-2</c:v>
                </c:pt>
                <c:pt idx="89">
                  <c:v>1.24333333333334E-2</c:v>
                </c:pt>
                <c:pt idx="90">
                  <c:v>1.25219780219779E-2</c:v>
                </c:pt>
                <c:pt idx="91">
                  <c:v>1.2630434782608601E-2</c:v>
                </c:pt>
                <c:pt idx="92">
                  <c:v>1.2741935483871E-2</c:v>
                </c:pt>
                <c:pt idx="93">
                  <c:v>1.2824468085106301E-2</c:v>
                </c:pt>
                <c:pt idx="94">
                  <c:v>1.2878947368421E-2</c:v>
                </c:pt>
                <c:pt idx="95">
                  <c:v>1.2984374999999999E-2</c:v>
                </c:pt>
                <c:pt idx="96">
                  <c:v>1.30979381443298E-2</c:v>
                </c:pt>
                <c:pt idx="97">
                  <c:v>1.32295918367347E-2</c:v>
                </c:pt>
                <c:pt idx="98">
                  <c:v>1.3313131313131299E-2</c:v>
                </c:pt>
                <c:pt idx="99">
                  <c:v>1.3435000000000001E-2</c:v>
                </c:pt>
                <c:pt idx="100">
                  <c:v>1.3539603960395901E-2</c:v>
                </c:pt>
                <c:pt idx="101">
                  <c:v>1.36568627450981E-2</c:v>
                </c:pt>
                <c:pt idx="102">
                  <c:v>1.37766990291262E-2</c:v>
                </c:pt>
                <c:pt idx="103">
                  <c:v>1.39326923076922E-2</c:v>
                </c:pt>
                <c:pt idx="104">
                  <c:v>1.4009523809523699E-2</c:v>
                </c:pt>
                <c:pt idx="105">
                  <c:v>1.41037735849056E-2</c:v>
                </c:pt>
                <c:pt idx="106">
                  <c:v>1.42242990654205E-2</c:v>
                </c:pt>
                <c:pt idx="107">
                  <c:v>1.4287037037036999E-2</c:v>
                </c:pt>
                <c:pt idx="108">
                  <c:v>1.4380733944954101E-2</c:v>
                </c:pt>
                <c:pt idx="109">
                  <c:v>1.44499999999999E-2</c:v>
                </c:pt>
                <c:pt idx="110">
                  <c:v>1.4554054054053999E-2</c:v>
                </c:pt>
                <c:pt idx="111">
                  <c:v>1.46741071428571E-2</c:v>
                </c:pt>
                <c:pt idx="112">
                  <c:v>1.4809734513274201E-2</c:v>
                </c:pt>
                <c:pt idx="113">
                  <c:v>1.4916666666666601E-2</c:v>
                </c:pt>
                <c:pt idx="114">
                  <c:v>1.5034782608695599E-2</c:v>
                </c:pt>
                <c:pt idx="115">
                  <c:v>1.5133620689655101E-2</c:v>
                </c:pt>
                <c:pt idx="116">
                  <c:v>1.52564102564102E-2</c:v>
                </c:pt>
                <c:pt idx="117">
                  <c:v>1.5394067796610201E-2</c:v>
                </c:pt>
                <c:pt idx="118">
                  <c:v>1.5508403361344399E-2</c:v>
                </c:pt>
                <c:pt idx="119">
                  <c:v>1.5645833333333199E-2</c:v>
                </c:pt>
                <c:pt idx="120">
                  <c:v>1.57396694214876E-2</c:v>
                </c:pt>
                <c:pt idx="121">
                  <c:v>1.58524590163934E-2</c:v>
                </c:pt>
                <c:pt idx="122">
                  <c:v>1.59634146341462E-2</c:v>
                </c:pt>
                <c:pt idx="123">
                  <c:v>1.6120967741935398E-2</c:v>
                </c:pt>
                <c:pt idx="124">
                  <c:v>1.62639999999999E-2</c:v>
                </c:pt>
                <c:pt idx="125">
                  <c:v>1.6361111111111101E-2</c:v>
                </c:pt>
                <c:pt idx="126">
                  <c:v>1.6484251968504001E-2</c:v>
                </c:pt>
                <c:pt idx="127">
                  <c:v>1.6617187499999998E-2</c:v>
                </c:pt>
                <c:pt idx="128">
                  <c:v>1.67170542635658E-2</c:v>
                </c:pt>
                <c:pt idx="129">
                  <c:v>1.6865384615384699E-2</c:v>
                </c:pt>
                <c:pt idx="130">
                  <c:v>1.7003816793893099E-2</c:v>
                </c:pt>
                <c:pt idx="131">
                  <c:v>1.71628787878788E-2</c:v>
                </c:pt>
                <c:pt idx="132">
                  <c:v>1.7323308270676699E-2</c:v>
                </c:pt>
                <c:pt idx="133">
                  <c:v>1.74888059701491E-2</c:v>
                </c:pt>
                <c:pt idx="134">
                  <c:v>1.76481481481481E-2</c:v>
                </c:pt>
                <c:pt idx="135">
                  <c:v>1.7790441176470599E-2</c:v>
                </c:pt>
                <c:pt idx="136">
                  <c:v>1.7930656934306399E-2</c:v>
                </c:pt>
                <c:pt idx="137">
                  <c:v>1.8068840579710099E-2</c:v>
                </c:pt>
                <c:pt idx="138">
                  <c:v>1.81474820143884E-2</c:v>
                </c:pt>
                <c:pt idx="139">
                  <c:v>1.83071428571429E-2</c:v>
                </c:pt>
                <c:pt idx="140">
                  <c:v>1.8453900709219699E-2</c:v>
                </c:pt>
                <c:pt idx="141">
                  <c:v>1.8609154929577501E-2</c:v>
                </c:pt>
                <c:pt idx="142">
                  <c:v>1.87552447552446E-2</c:v>
                </c:pt>
                <c:pt idx="143">
                  <c:v>1.8864583333333199E-2</c:v>
                </c:pt>
                <c:pt idx="144">
                  <c:v>1.8986206896551699E-2</c:v>
                </c:pt>
                <c:pt idx="145">
                  <c:v>1.9119863013698501E-2</c:v>
                </c:pt>
                <c:pt idx="146">
                  <c:v>1.9275510204081501E-2</c:v>
                </c:pt>
                <c:pt idx="147">
                  <c:v>1.94189189189189E-2</c:v>
                </c:pt>
                <c:pt idx="148">
                  <c:v>1.9546979865771801E-2</c:v>
                </c:pt>
                <c:pt idx="149">
                  <c:v>1.9706666666666602E-2</c:v>
                </c:pt>
                <c:pt idx="150">
                  <c:v>1.98476821192052E-2</c:v>
                </c:pt>
                <c:pt idx="151">
                  <c:v>1.99605263157893E-2</c:v>
                </c:pt>
                <c:pt idx="152">
                  <c:v>2.0088235294117698E-2</c:v>
                </c:pt>
                <c:pt idx="153">
                  <c:v>2.0188311688311599E-2</c:v>
                </c:pt>
                <c:pt idx="154">
                  <c:v>2.0283870967741899E-2</c:v>
                </c:pt>
                <c:pt idx="155">
                  <c:v>2.0451923076923E-2</c:v>
                </c:pt>
                <c:pt idx="156">
                  <c:v>2.0592356687898002E-2</c:v>
                </c:pt>
                <c:pt idx="157">
                  <c:v>2.0724683544303801E-2</c:v>
                </c:pt>
                <c:pt idx="158">
                  <c:v>2.0830188679245201E-2</c:v>
                </c:pt>
                <c:pt idx="159">
                  <c:v>2.0965625000000002E-2</c:v>
                </c:pt>
                <c:pt idx="160">
                  <c:v>2.11335403726709E-2</c:v>
                </c:pt>
                <c:pt idx="161">
                  <c:v>2.1280864197530801E-2</c:v>
                </c:pt>
                <c:pt idx="162">
                  <c:v>2.1404907975459998E-2</c:v>
                </c:pt>
                <c:pt idx="163">
                  <c:v>2.1548780487804901E-2</c:v>
                </c:pt>
                <c:pt idx="164">
                  <c:v>2.1660606060606099E-2</c:v>
                </c:pt>
                <c:pt idx="165">
                  <c:v>2.1825301204819299E-2</c:v>
                </c:pt>
                <c:pt idx="166">
                  <c:v>2.19670658682635E-2</c:v>
                </c:pt>
                <c:pt idx="167">
                  <c:v>2.2101190476190399E-2</c:v>
                </c:pt>
                <c:pt idx="168">
                  <c:v>2.22485207100592E-2</c:v>
                </c:pt>
                <c:pt idx="169">
                  <c:v>2.2379411764705998E-2</c:v>
                </c:pt>
                <c:pt idx="170">
                  <c:v>2.2540935672514601E-2</c:v>
                </c:pt>
                <c:pt idx="171">
                  <c:v>2.2680232558139401E-2</c:v>
                </c:pt>
                <c:pt idx="172">
                  <c:v>2.2809248554913199E-2</c:v>
                </c:pt>
                <c:pt idx="173">
                  <c:v>2.2954022988505601E-2</c:v>
                </c:pt>
                <c:pt idx="174">
                  <c:v>2.3099999999999898E-2</c:v>
                </c:pt>
                <c:pt idx="175">
                  <c:v>2.3269886363636302E-2</c:v>
                </c:pt>
                <c:pt idx="176">
                  <c:v>2.3446327683615799E-2</c:v>
                </c:pt>
                <c:pt idx="177">
                  <c:v>2.3601123595505501E-2</c:v>
                </c:pt>
                <c:pt idx="178">
                  <c:v>2.37597765363128E-2</c:v>
                </c:pt>
                <c:pt idx="179">
                  <c:v>2.3922222222222199E-2</c:v>
                </c:pt>
                <c:pt idx="180">
                  <c:v>2.4110497237569101E-2</c:v>
                </c:pt>
                <c:pt idx="181">
                  <c:v>2.4288461538461498E-2</c:v>
                </c:pt>
                <c:pt idx="182">
                  <c:v>2.4439890710382401E-2</c:v>
                </c:pt>
                <c:pt idx="183">
                  <c:v>2.4595108695651999E-2</c:v>
                </c:pt>
                <c:pt idx="184">
                  <c:v>2.4745945945945799E-2</c:v>
                </c:pt>
                <c:pt idx="185">
                  <c:v>2.4873655913978499E-2</c:v>
                </c:pt>
                <c:pt idx="186">
                  <c:v>2.50508021390374E-2</c:v>
                </c:pt>
                <c:pt idx="187">
                  <c:v>2.5207446808510701E-2</c:v>
                </c:pt>
                <c:pt idx="188">
                  <c:v>2.5357142857142901E-2</c:v>
                </c:pt>
                <c:pt idx="189">
                  <c:v>2.5534210526315802E-2</c:v>
                </c:pt>
                <c:pt idx="190">
                  <c:v>2.56675392670156E-2</c:v>
                </c:pt>
                <c:pt idx="191">
                  <c:v>2.5825520833333299E-2</c:v>
                </c:pt>
                <c:pt idx="192">
                  <c:v>2.5981865284973898E-2</c:v>
                </c:pt>
                <c:pt idx="193">
                  <c:v>2.61340206185568E-2</c:v>
                </c:pt>
                <c:pt idx="194">
                  <c:v>2.62820512820514E-2</c:v>
                </c:pt>
                <c:pt idx="195">
                  <c:v>2.64540816326529E-2</c:v>
                </c:pt>
                <c:pt idx="196">
                  <c:v>2.6616751269035399E-2</c:v>
                </c:pt>
                <c:pt idx="197">
                  <c:v>2.67626262626262E-2</c:v>
                </c:pt>
                <c:pt idx="198">
                  <c:v>2.6919597989949799E-2</c:v>
                </c:pt>
                <c:pt idx="199">
                  <c:v>2.7072499999999999E-2</c:v>
                </c:pt>
                <c:pt idx="200">
                  <c:v>2.72437810945272E-2</c:v>
                </c:pt>
                <c:pt idx="201">
                  <c:v>2.7391089108910902E-2</c:v>
                </c:pt>
                <c:pt idx="202">
                  <c:v>2.7556650246305402E-2</c:v>
                </c:pt>
                <c:pt idx="203">
                  <c:v>2.7725490196078499E-2</c:v>
                </c:pt>
                <c:pt idx="204">
                  <c:v>2.7909756097560901E-2</c:v>
                </c:pt>
                <c:pt idx="205">
                  <c:v>2.80752427184465E-2</c:v>
                </c:pt>
                <c:pt idx="206">
                  <c:v>2.8272946859903201E-2</c:v>
                </c:pt>
                <c:pt idx="207">
                  <c:v>2.84519230769231E-2</c:v>
                </c:pt>
                <c:pt idx="208">
                  <c:v>2.8650717703349302E-2</c:v>
                </c:pt>
                <c:pt idx="209">
                  <c:v>2.8847619047619202E-2</c:v>
                </c:pt>
                <c:pt idx="210">
                  <c:v>2.9028436018957202E-2</c:v>
                </c:pt>
                <c:pt idx="211">
                  <c:v>2.9198113207547199E-2</c:v>
                </c:pt>
                <c:pt idx="212">
                  <c:v>2.93474178403756E-2</c:v>
                </c:pt>
                <c:pt idx="213">
                  <c:v>2.9511682242990701E-2</c:v>
                </c:pt>
                <c:pt idx="214">
                  <c:v>2.96837209302326E-2</c:v>
                </c:pt>
                <c:pt idx="215">
                  <c:v>2.9886574074073899E-2</c:v>
                </c:pt>
                <c:pt idx="216">
                  <c:v>3.0052995391705001E-2</c:v>
                </c:pt>
                <c:pt idx="217">
                  <c:v>3.0231651376146699E-2</c:v>
                </c:pt>
                <c:pt idx="218">
                  <c:v>3.0376712328767E-2</c:v>
                </c:pt>
                <c:pt idx="219">
                  <c:v>3.0502272727272701E-2</c:v>
                </c:pt>
                <c:pt idx="220">
                  <c:v>3.06742081447966E-2</c:v>
                </c:pt>
                <c:pt idx="221">
                  <c:v>3.0797297297297101E-2</c:v>
                </c:pt>
                <c:pt idx="222">
                  <c:v>3.0930493273542602E-2</c:v>
                </c:pt>
                <c:pt idx="223">
                  <c:v>3.1062499999999899E-2</c:v>
                </c:pt>
                <c:pt idx="224">
                  <c:v>3.1217777777777799E-2</c:v>
                </c:pt>
                <c:pt idx="225">
                  <c:v>3.1376106194690299E-2</c:v>
                </c:pt>
                <c:pt idx="226">
                  <c:v>3.1511013215858898E-2</c:v>
                </c:pt>
                <c:pt idx="227">
                  <c:v>3.1660087719298201E-2</c:v>
                </c:pt>
                <c:pt idx="228">
                  <c:v>3.1844978165939002E-2</c:v>
                </c:pt>
                <c:pt idx="229">
                  <c:v>3.2028260869564999E-2</c:v>
                </c:pt>
                <c:pt idx="230">
                  <c:v>3.21839826839826E-2</c:v>
                </c:pt>
                <c:pt idx="231">
                  <c:v>3.2381465517241401E-2</c:v>
                </c:pt>
                <c:pt idx="232">
                  <c:v>3.2525751072961302E-2</c:v>
                </c:pt>
                <c:pt idx="233">
                  <c:v>3.2696581196581302E-2</c:v>
                </c:pt>
                <c:pt idx="234">
                  <c:v>3.2851063829787301E-2</c:v>
                </c:pt>
                <c:pt idx="235">
                  <c:v>3.3025423728813397E-2</c:v>
                </c:pt>
                <c:pt idx="236">
                  <c:v>3.3194092827004099E-2</c:v>
                </c:pt>
                <c:pt idx="237">
                  <c:v>3.33487394957983E-2</c:v>
                </c:pt>
                <c:pt idx="238">
                  <c:v>3.3510460251046197E-2</c:v>
                </c:pt>
                <c:pt idx="239">
                  <c:v>3.3675000000000101E-2</c:v>
                </c:pt>
                <c:pt idx="240">
                  <c:v>3.3821576763485503E-2</c:v>
                </c:pt>
                <c:pt idx="241">
                  <c:v>3.39917355371901E-2</c:v>
                </c:pt>
                <c:pt idx="242">
                  <c:v>3.4152263374485403E-2</c:v>
                </c:pt>
                <c:pt idx="243">
                  <c:v>3.4293032786885197E-2</c:v>
                </c:pt>
                <c:pt idx="244">
                  <c:v>3.4497959183673398E-2</c:v>
                </c:pt>
                <c:pt idx="245">
                  <c:v>3.4684959349593501E-2</c:v>
                </c:pt>
                <c:pt idx="246">
                  <c:v>3.4892712550607198E-2</c:v>
                </c:pt>
                <c:pt idx="247">
                  <c:v>3.5066532258064602E-2</c:v>
                </c:pt>
                <c:pt idx="248">
                  <c:v>3.5279116465863403E-2</c:v>
                </c:pt>
                <c:pt idx="249">
                  <c:v>3.5490000000000001E-2</c:v>
                </c:pt>
                <c:pt idx="250">
                  <c:v>3.5689243027888597E-2</c:v>
                </c:pt>
                <c:pt idx="251">
                  <c:v>3.5878968253968101E-2</c:v>
                </c:pt>
                <c:pt idx="252">
                  <c:v>3.6088932806324102E-2</c:v>
                </c:pt>
                <c:pt idx="253">
                  <c:v>3.6283464566928998E-2</c:v>
                </c:pt>
                <c:pt idx="254">
                  <c:v>3.6468627450980597E-2</c:v>
                </c:pt>
                <c:pt idx="255">
                  <c:v>3.6679687500000099E-2</c:v>
                </c:pt>
                <c:pt idx="256">
                  <c:v>3.6856031128404902E-2</c:v>
                </c:pt>
                <c:pt idx="257">
                  <c:v>3.7050387596899E-2</c:v>
                </c:pt>
                <c:pt idx="258">
                  <c:v>3.7243243243243199E-2</c:v>
                </c:pt>
                <c:pt idx="259">
                  <c:v>3.7436538461538597E-2</c:v>
                </c:pt>
                <c:pt idx="260">
                  <c:v>3.7659003831417501E-2</c:v>
                </c:pt>
                <c:pt idx="261">
                  <c:v>3.7874045801526701E-2</c:v>
                </c:pt>
                <c:pt idx="262">
                  <c:v>3.8072243346007499E-2</c:v>
                </c:pt>
                <c:pt idx="263">
                  <c:v>3.8231060606060401E-2</c:v>
                </c:pt>
                <c:pt idx="264">
                  <c:v>3.8430188679245102E-2</c:v>
                </c:pt>
                <c:pt idx="265">
                  <c:v>3.8650375939849699E-2</c:v>
                </c:pt>
                <c:pt idx="266">
                  <c:v>3.8844569288389502E-2</c:v>
                </c:pt>
                <c:pt idx="267">
                  <c:v>3.9026119402984998E-2</c:v>
                </c:pt>
                <c:pt idx="268">
                  <c:v>3.9200743494423797E-2</c:v>
                </c:pt>
                <c:pt idx="269">
                  <c:v>3.9355555555555602E-2</c:v>
                </c:pt>
                <c:pt idx="270">
                  <c:v>3.9535055350553197E-2</c:v>
                </c:pt>
                <c:pt idx="271">
                  <c:v>3.9729779411764497E-2</c:v>
                </c:pt>
                <c:pt idx="272">
                  <c:v>3.9917582417582802E-2</c:v>
                </c:pt>
                <c:pt idx="273">
                  <c:v>4.0096715328467002E-2</c:v>
                </c:pt>
                <c:pt idx="274">
                  <c:v>4.02563636363635E-2</c:v>
                </c:pt>
                <c:pt idx="275">
                  <c:v>4.0436594202898399E-2</c:v>
                </c:pt>
                <c:pt idx="276">
                  <c:v>4.0583032490974898E-2</c:v>
                </c:pt>
                <c:pt idx="277">
                  <c:v>4.0757194244604202E-2</c:v>
                </c:pt>
                <c:pt idx="278">
                  <c:v>4.09354838709678E-2</c:v>
                </c:pt>
                <c:pt idx="279">
                  <c:v>4.1110714285714299E-2</c:v>
                </c:pt>
                <c:pt idx="280">
                  <c:v>4.1291814946619099E-2</c:v>
                </c:pt>
                <c:pt idx="281">
                  <c:v>4.1485815602836998E-2</c:v>
                </c:pt>
                <c:pt idx="282">
                  <c:v>4.16572438162542E-2</c:v>
                </c:pt>
                <c:pt idx="283">
                  <c:v>4.18591549295773E-2</c:v>
                </c:pt>
                <c:pt idx="284">
                  <c:v>4.2056140350877097E-2</c:v>
                </c:pt>
                <c:pt idx="285">
                  <c:v>4.2279720279720399E-2</c:v>
                </c:pt>
                <c:pt idx="286">
                  <c:v>4.2479094076654803E-2</c:v>
                </c:pt>
                <c:pt idx="287">
                  <c:v>4.2671874999999998E-2</c:v>
                </c:pt>
                <c:pt idx="288">
                  <c:v>4.2873702422145298E-2</c:v>
                </c:pt>
                <c:pt idx="289">
                  <c:v>4.3043103448275902E-2</c:v>
                </c:pt>
                <c:pt idx="290">
                  <c:v>4.3228522336769902E-2</c:v>
                </c:pt>
                <c:pt idx="291">
                  <c:v>4.3426369863013799E-2</c:v>
                </c:pt>
                <c:pt idx="292">
                  <c:v>4.3624573378839501E-2</c:v>
                </c:pt>
                <c:pt idx="293">
                  <c:v>4.3852040816326397E-2</c:v>
                </c:pt>
                <c:pt idx="294">
                  <c:v>4.4071186440677798E-2</c:v>
                </c:pt>
                <c:pt idx="295">
                  <c:v>4.4278716216216103E-2</c:v>
                </c:pt>
                <c:pt idx="296">
                  <c:v>4.4483164983164999E-2</c:v>
                </c:pt>
                <c:pt idx="297">
                  <c:v>4.47097315436241E-2</c:v>
                </c:pt>
                <c:pt idx="298">
                  <c:v>4.4923076923077003E-2</c:v>
                </c:pt>
                <c:pt idx="299">
                  <c:v>4.5124999999999797E-2</c:v>
                </c:pt>
                <c:pt idx="300">
                  <c:v>4.5333887043189199E-2</c:v>
                </c:pt>
                <c:pt idx="301">
                  <c:v>4.5531456953642198E-2</c:v>
                </c:pt>
                <c:pt idx="302">
                  <c:v>4.5749174917491697E-2</c:v>
                </c:pt>
                <c:pt idx="303">
                  <c:v>4.5957236842105197E-2</c:v>
                </c:pt>
                <c:pt idx="304">
                  <c:v>4.6185245901639201E-2</c:v>
                </c:pt>
                <c:pt idx="305">
                  <c:v>4.6382352941176597E-2</c:v>
                </c:pt>
                <c:pt idx="306">
                  <c:v>4.6573289902280199E-2</c:v>
                </c:pt>
                <c:pt idx="307">
                  <c:v>4.6775974025974103E-2</c:v>
                </c:pt>
                <c:pt idx="308">
                  <c:v>4.6964401294498498E-2</c:v>
                </c:pt>
                <c:pt idx="309">
                  <c:v>4.7161290322580499E-2</c:v>
                </c:pt>
                <c:pt idx="310">
                  <c:v>4.7360128617363197E-2</c:v>
                </c:pt>
                <c:pt idx="311">
                  <c:v>4.7548076923076901E-2</c:v>
                </c:pt>
                <c:pt idx="312">
                  <c:v>4.7749201277954997E-2</c:v>
                </c:pt>
                <c:pt idx="313">
                  <c:v>4.7942675159235601E-2</c:v>
                </c:pt>
                <c:pt idx="314">
                  <c:v>4.8171428571428698E-2</c:v>
                </c:pt>
                <c:pt idx="315">
                  <c:v>4.8386075949366898E-2</c:v>
                </c:pt>
                <c:pt idx="316">
                  <c:v>4.8594637223974897E-2</c:v>
                </c:pt>
                <c:pt idx="317">
                  <c:v>4.8800314465408903E-2</c:v>
                </c:pt>
                <c:pt idx="318">
                  <c:v>4.9015673981191103E-2</c:v>
                </c:pt>
                <c:pt idx="319">
                  <c:v>4.9231249999999803E-2</c:v>
                </c:pt>
                <c:pt idx="320">
                  <c:v>4.9437694704050003E-2</c:v>
                </c:pt>
                <c:pt idx="321">
                  <c:v>4.9636645962732699E-2</c:v>
                </c:pt>
                <c:pt idx="322">
                  <c:v>4.9854489164086697E-2</c:v>
                </c:pt>
                <c:pt idx="323">
                  <c:v>5.0055555555555603E-2</c:v>
                </c:pt>
                <c:pt idx="324">
                  <c:v>5.0272307692307602E-2</c:v>
                </c:pt>
                <c:pt idx="325">
                  <c:v>5.0466257668711802E-2</c:v>
                </c:pt>
                <c:pt idx="326">
                  <c:v>5.06727828746176E-2</c:v>
                </c:pt>
                <c:pt idx="327">
                  <c:v>5.08734756097559E-2</c:v>
                </c:pt>
                <c:pt idx="328">
                  <c:v>5.10820668693008E-2</c:v>
                </c:pt>
                <c:pt idx="329">
                  <c:v>5.1296969696969598E-2</c:v>
                </c:pt>
                <c:pt idx="330">
                  <c:v>5.1522658610271999E-2</c:v>
                </c:pt>
                <c:pt idx="331">
                  <c:v>5.1725903614457898E-2</c:v>
                </c:pt>
                <c:pt idx="332">
                  <c:v>5.1948948948948699E-2</c:v>
                </c:pt>
                <c:pt idx="333">
                  <c:v>5.21571856287424E-2</c:v>
                </c:pt>
                <c:pt idx="334">
                  <c:v>5.23686567164178E-2</c:v>
                </c:pt>
                <c:pt idx="335">
                  <c:v>5.2593749999999898E-2</c:v>
                </c:pt>
                <c:pt idx="336">
                  <c:v>5.2841246290801197E-2</c:v>
                </c:pt>
                <c:pt idx="337">
                  <c:v>5.3057692307692098E-2</c:v>
                </c:pt>
                <c:pt idx="338">
                  <c:v>5.3300884955752102E-2</c:v>
                </c:pt>
                <c:pt idx="339">
                  <c:v>5.3539705882352802E-2</c:v>
                </c:pt>
                <c:pt idx="340">
                  <c:v>5.37815249266861E-2</c:v>
                </c:pt>
                <c:pt idx="341">
                  <c:v>5.4020467836257503E-2</c:v>
                </c:pt>
                <c:pt idx="342">
                  <c:v>5.4240524781341101E-2</c:v>
                </c:pt>
                <c:pt idx="343">
                  <c:v>5.4478197674418499E-2</c:v>
                </c:pt>
                <c:pt idx="344">
                  <c:v>5.4710144927536099E-2</c:v>
                </c:pt>
                <c:pt idx="345">
                  <c:v>5.4945086705202401E-2</c:v>
                </c:pt>
                <c:pt idx="346">
                  <c:v>5.5188760806916301E-2</c:v>
                </c:pt>
                <c:pt idx="347">
                  <c:v>5.5433908045976997E-2</c:v>
                </c:pt>
                <c:pt idx="348">
                  <c:v>5.56661891117479E-2</c:v>
                </c:pt>
                <c:pt idx="349">
                  <c:v>5.5879999999999902E-2</c:v>
                </c:pt>
                <c:pt idx="350">
                  <c:v>5.6106837606837698E-2</c:v>
                </c:pt>
                <c:pt idx="351">
                  <c:v>5.6336647727272503E-2</c:v>
                </c:pt>
                <c:pt idx="352">
                  <c:v>5.6559490084985897E-2</c:v>
                </c:pt>
                <c:pt idx="353">
                  <c:v>5.6785310734463197E-2</c:v>
                </c:pt>
                <c:pt idx="354">
                  <c:v>5.7012676056338099E-2</c:v>
                </c:pt>
                <c:pt idx="355">
                  <c:v>5.7244382022471799E-2</c:v>
                </c:pt>
                <c:pt idx="356">
                  <c:v>5.7467787114846201E-2</c:v>
                </c:pt>
                <c:pt idx="357">
                  <c:v>5.7698324022346197E-2</c:v>
                </c:pt>
                <c:pt idx="358">
                  <c:v>5.7910863509749298E-2</c:v>
                </c:pt>
                <c:pt idx="359">
                  <c:v>5.8143055555555601E-2</c:v>
                </c:pt>
                <c:pt idx="360">
                  <c:v>5.8354570637118901E-2</c:v>
                </c:pt>
                <c:pt idx="361">
                  <c:v>5.8553867403314898E-2</c:v>
                </c:pt>
                <c:pt idx="362">
                  <c:v>5.8760330578512397E-2</c:v>
                </c:pt>
                <c:pt idx="363">
                  <c:v>5.8993131868132001E-2</c:v>
                </c:pt>
                <c:pt idx="364">
                  <c:v>5.92164383561644E-2</c:v>
                </c:pt>
                <c:pt idx="365">
                  <c:v>5.9448087431693997E-2</c:v>
                </c:pt>
                <c:pt idx="366">
                  <c:v>5.9664850136239803E-2</c:v>
                </c:pt>
                <c:pt idx="367">
                  <c:v>5.9896739130434702E-2</c:v>
                </c:pt>
                <c:pt idx="368">
                  <c:v>6.01341463414636E-2</c:v>
                </c:pt>
                <c:pt idx="369">
                  <c:v>6.0360810810810801E-2</c:v>
                </c:pt>
                <c:pt idx="370">
                  <c:v>6.0586253369272099E-2</c:v>
                </c:pt>
                <c:pt idx="371">
                  <c:v>6.0806451612903198E-2</c:v>
                </c:pt>
                <c:pt idx="372">
                  <c:v>6.1037533512064202E-2</c:v>
                </c:pt>
                <c:pt idx="373">
                  <c:v>6.1272727272727097E-2</c:v>
                </c:pt>
                <c:pt idx="374">
                  <c:v>6.1490666666666798E-2</c:v>
                </c:pt>
                <c:pt idx="375">
                  <c:v>6.1719414893616903E-2</c:v>
                </c:pt>
                <c:pt idx="376">
                  <c:v>6.1944297082228102E-2</c:v>
                </c:pt>
                <c:pt idx="377">
                  <c:v>6.2152116402116299E-2</c:v>
                </c:pt>
                <c:pt idx="378">
                  <c:v>6.2349604221635997E-2</c:v>
                </c:pt>
                <c:pt idx="379">
                  <c:v>6.2552631578947304E-2</c:v>
                </c:pt>
                <c:pt idx="380">
                  <c:v>6.27860892388451E-2</c:v>
                </c:pt>
                <c:pt idx="381">
                  <c:v>6.3001308900523606E-2</c:v>
                </c:pt>
                <c:pt idx="382">
                  <c:v>6.3220626631853905E-2</c:v>
                </c:pt>
                <c:pt idx="383">
                  <c:v>6.3434895833333296E-2</c:v>
                </c:pt>
                <c:pt idx="384">
                  <c:v>6.3644155844155795E-2</c:v>
                </c:pt>
                <c:pt idx="385">
                  <c:v>6.3858808290155195E-2</c:v>
                </c:pt>
                <c:pt idx="386">
                  <c:v>6.4071059431524302E-2</c:v>
                </c:pt>
                <c:pt idx="387">
                  <c:v>6.4280927835051599E-2</c:v>
                </c:pt>
                <c:pt idx="388">
                  <c:v>6.4480719794344596E-2</c:v>
                </c:pt>
                <c:pt idx="389">
                  <c:v>6.4705128205128401E-2</c:v>
                </c:pt>
                <c:pt idx="390">
                  <c:v>6.4923273657289005E-2</c:v>
                </c:pt>
                <c:pt idx="391">
                  <c:v>6.5145408163265001E-2</c:v>
                </c:pt>
                <c:pt idx="392">
                  <c:v>6.5371501272264501E-2</c:v>
                </c:pt>
                <c:pt idx="393">
                  <c:v>6.5579949238578503E-2</c:v>
                </c:pt>
                <c:pt idx="394">
                  <c:v>6.5801265822784796E-2</c:v>
                </c:pt>
                <c:pt idx="395">
                  <c:v>6.5997474747474402E-2</c:v>
                </c:pt>
                <c:pt idx="396">
                  <c:v>6.6214105793450495E-2</c:v>
                </c:pt>
                <c:pt idx="397">
                  <c:v>6.6429648241206202E-2</c:v>
                </c:pt>
                <c:pt idx="398">
                  <c:v>6.6646616541353398E-2</c:v>
                </c:pt>
                <c:pt idx="399">
                  <c:v>6.6872499999999793E-2</c:v>
                </c:pt>
                <c:pt idx="400">
                  <c:v>6.7086034912718404E-2</c:v>
                </c:pt>
                <c:pt idx="401">
                  <c:v>6.7312189054726301E-2</c:v>
                </c:pt>
                <c:pt idx="402">
                  <c:v>6.7526054590570594E-2</c:v>
                </c:pt>
                <c:pt idx="403">
                  <c:v>6.7747524752475197E-2</c:v>
                </c:pt>
                <c:pt idx="404">
                  <c:v>6.7966666666666703E-2</c:v>
                </c:pt>
                <c:pt idx="405">
                  <c:v>6.8192118226600804E-2</c:v>
                </c:pt>
                <c:pt idx="406">
                  <c:v>6.8416461916462001E-2</c:v>
                </c:pt>
                <c:pt idx="407">
                  <c:v>6.8618872549019494E-2</c:v>
                </c:pt>
                <c:pt idx="408">
                  <c:v>6.8828850855745805E-2</c:v>
                </c:pt>
                <c:pt idx="409">
                  <c:v>6.9039024390243606E-2</c:v>
                </c:pt>
                <c:pt idx="410">
                  <c:v>6.92408759124086E-2</c:v>
                </c:pt>
                <c:pt idx="411">
                  <c:v>6.9455097087378501E-2</c:v>
                </c:pt>
                <c:pt idx="412">
                  <c:v>6.9654963680387399E-2</c:v>
                </c:pt>
                <c:pt idx="413">
                  <c:v>6.9852657004830995E-2</c:v>
                </c:pt>
                <c:pt idx="414">
                  <c:v>7.0059036144578105E-2</c:v>
                </c:pt>
                <c:pt idx="415">
                  <c:v>7.0258413461538299E-2</c:v>
                </c:pt>
                <c:pt idx="416">
                  <c:v>7.0458033573141607E-2</c:v>
                </c:pt>
                <c:pt idx="417">
                  <c:v>7.0674641148325404E-2</c:v>
                </c:pt>
                <c:pt idx="418">
                  <c:v>7.08687350835321E-2</c:v>
                </c:pt>
                <c:pt idx="419">
                  <c:v>7.1080952380952397E-2</c:v>
                </c:pt>
                <c:pt idx="420">
                  <c:v>7.1285035629453902E-2</c:v>
                </c:pt>
                <c:pt idx="421">
                  <c:v>7.1492890995260294E-2</c:v>
                </c:pt>
                <c:pt idx="422">
                  <c:v>7.1696217494089998E-2</c:v>
                </c:pt>
                <c:pt idx="423">
                  <c:v>7.1902122641509594E-2</c:v>
                </c:pt>
                <c:pt idx="424">
                  <c:v>7.2087058823529102E-2</c:v>
                </c:pt>
                <c:pt idx="425">
                  <c:v>7.2282863849765094E-2</c:v>
                </c:pt>
                <c:pt idx="426">
                  <c:v>7.2468384074941397E-2</c:v>
                </c:pt>
                <c:pt idx="427">
                  <c:v>7.2655373831775394E-2</c:v>
                </c:pt>
                <c:pt idx="428">
                  <c:v>7.2843822843822806E-2</c:v>
                </c:pt>
                <c:pt idx="429">
                  <c:v>7.3027906976743995E-2</c:v>
                </c:pt>
                <c:pt idx="430">
                  <c:v>7.3219257540603003E-2</c:v>
                </c:pt>
                <c:pt idx="431">
                  <c:v>7.34108796296295E-2</c:v>
                </c:pt>
                <c:pt idx="432">
                  <c:v>7.3596997690531005E-2</c:v>
                </c:pt>
                <c:pt idx="433">
                  <c:v>7.3791474654377895E-2</c:v>
                </c:pt>
                <c:pt idx="434">
                  <c:v>7.3979310344827701E-2</c:v>
                </c:pt>
                <c:pt idx="435">
                  <c:v>7.4169724770642098E-2</c:v>
                </c:pt>
                <c:pt idx="436">
                  <c:v>7.4359267734553605E-2</c:v>
                </c:pt>
                <c:pt idx="437">
                  <c:v>7.4550228310502106E-2</c:v>
                </c:pt>
                <c:pt idx="438">
                  <c:v>7.4738041002278099E-2</c:v>
                </c:pt>
                <c:pt idx="439">
                  <c:v>7.4934090909090798E-2</c:v>
                </c:pt>
                <c:pt idx="440">
                  <c:v>7.5125850340135997E-2</c:v>
                </c:pt>
                <c:pt idx="441">
                  <c:v>7.5317873303167304E-2</c:v>
                </c:pt>
                <c:pt idx="442">
                  <c:v>7.5496613995485296E-2</c:v>
                </c:pt>
                <c:pt idx="443">
                  <c:v>7.5686936936936899E-2</c:v>
                </c:pt>
                <c:pt idx="444">
                  <c:v>7.5876404494382002E-2</c:v>
                </c:pt>
                <c:pt idx="445">
                  <c:v>7.60627802690583E-2</c:v>
                </c:pt>
                <c:pt idx="446">
                  <c:v>7.6246085011185405E-2</c:v>
                </c:pt>
                <c:pt idx="447">
                  <c:v>7.6422991071428303E-2</c:v>
                </c:pt>
                <c:pt idx="448">
                  <c:v>7.6616926503340593E-2</c:v>
                </c:pt>
                <c:pt idx="449">
                  <c:v>7.6809999999999906E-2</c:v>
                </c:pt>
                <c:pt idx="450">
                  <c:v>7.6992239467849097E-2</c:v>
                </c:pt>
                <c:pt idx="451">
                  <c:v>7.7172566371681503E-2</c:v>
                </c:pt>
                <c:pt idx="452">
                  <c:v>7.7355408388520897E-2</c:v>
                </c:pt>
                <c:pt idx="453">
                  <c:v>7.7528634361233403E-2</c:v>
                </c:pt>
                <c:pt idx="454">
                  <c:v>7.7704395604395807E-2</c:v>
                </c:pt>
                <c:pt idx="455">
                  <c:v>7.7882675438596394E-2</c:v>
                </c:pt>
                <c:pt idx="456">
                  <c:v>7.80612691466082E-2</c:v>
                </c:pt>
                <c:pt idx="457">
                  <c:v>7.8232532751091599E-2</c:v>
                </c:pt>
                <c:pt idx="458">
                  <c:v>7.8407407407407398E-2</c:v>
                </c:pt>
                <c:pt idx="459">
                  <c:v>7.8588043478260802E-2</c:v>
                </c:pt>
                <c:pt idx="460">
                  <c:v>7.8773318872017398E-2</c:v>
                </c:pt>
                <c:pt idx="461">
                  <c:v>7.8946969696969793E-2</c:v>
                </c:pt>
                <c:pt idx="462">
                  <c:v>7.9126349892008396E-2</c:v>
                </c:pt>
                <c:pt idx="463">
                  <c:v>7.9297413793103205E-2</c:v>
                </c:pt>
                <c:pt idx="464">
                  <c:v>7.9475268817204306E-2</c:v>
                </c:pt>
                <c:pt idx="465">
                  <c:v>7.96459227467812E-2</c:v>
                </c:pt>
                <c:pt idx="466">
                  <c:v>7.9810492505353103E-2</c:v>
                </c:pt>
                <c:pt idx="467">
                  <c:v>7.9959401709401703E-2</c:v>
                </c:pt>
                <c:pt idx="468">
                  <c:v>8.0120469083155704E-2</c:v>
                </c:pt>
                <c:pt idx="469">
                  <c:v>8.02787234042555E-2</c:v>
                </c:pt>
                <c:pt idx="470">
                  <c:v>8.0438428874734597E-2</c:v>
                </c:pt>
                <c:pt idx="471">
                  <c:v>8.0595338983050699E-2</c:v>
                </c:pt>
                <c:pt idx="472">
                  <c:v>8.0758985200845707E-2</c:v>
                </c:pt>
                <c:pt idx="473">
                  <c:v>8.0925105485232199E-2</c:v>
                </c:pt>
                <c:pt idx="474">
                  <c:v>8.10873684210527E-2</c:v>
                </c:pt>
                <c:pt idx="475">
                  <c:v>8.1255252100840406E-2</c:v>
                </c:pt>
                <c:pt idx="476">
                  <c:v>8.1421383647798704E-2</c:v>
                </c:pt>
                <c:pt idx="477">
                  <c:v>8.1588912133890995E-2</c:v>
                </c:pt>
                <c:pt idx="478">
                  <c:v>8.1752609603340395E-2</c:v>
                </c:pt>
                <c:pt idx="479">
                  <c:v>8.1912499999999902E-2</c:v>
                </c:pt>
                <c:pt idx="480">
                  <c:v>8.2081081081081003E-2</c:v>
                </c:pt>
                <c:pt idx="481">
                  <c:v>8.2250000000000101E-2</c:v>
                </c:pt>
                <c:pt idx="482">
                  <c:v>8.2409937888198795E-2</c:v>
                </c:pt>
                <c:pt idx="483">
                  <c:v>8.2568181818181693E-2</c:v>
                </c:pt>
                <c:pt idx="484">
                  <c:v>8.2721649484536294E-2</c:v>
                </c:pt>
                <c:pt idx="485">
                  <c:v>8.2883744855967195E-2</c:v>
                </c:pt>
                <c:pt idx="486">
                  <c:v>8.3045174537987695E-2</c:v>
                </c:pt>
                <c:pt idx="487">
                  <c:v>8.3206967213114699E-2</c:v>
                </c:pt>
                <c:pt idx="488">
                  <c:v>8.3370143149284204E-2</c:v>
                </c:pt>
                <c:pt idx="489">
                  <c:v>8.3531632653060905E-2</c:v>
                </c:pt>
                <c:pt idx="490">
                  <c:v>8.3694501018329995E-2</c:v>
                </c:pt>
                <c:pt idx="491">
                  <c:v>8.3859756097561203E-2</c:v>
                </c:pt>
                <c:pt idx="492">
                  <c:v>8.4026369168357207E-2</c:v>
                </c:pt>
                <c:pt idx="493">
                  <c:v>8.4185222672064797E-2</c:v>
                </c:pt>
                <c:pt idx="494">
                  <c:v>8.4346464646464697E-2</c:v>
                </c:pt>
                <c:pt idx="495">
                  <c:v>8.4507056451612897E-2</c:v>
                </c:pt>
                <c:pt idx="496">
                  <c:v>8.4661971830985894E-2</c:v>
                </c:pt>
                <c:pt idx="497">
                  <c:v>8.4814257028112405E-2</c:v>
                </c:pt>
                <c:pt idx="498">
                  <c:v>8.4964929859719401E-2</c:v>
                </c:pt>
                <c:pt idx="499">
                  <c:v>8.5114999999999899E-2</c:v>
                </c:pt>
              </c:numCache>
            </c:numRef>
          </c:val>
        </c:ser>
        <c:ser>
          <c:idx val="5"/>
          <c:order val="5"/>
          <c:tx>
            <c:strRef>
              <c:f>accuracy_200LinearArms!$A$6</c:f>
              <c:strCache>
                <c:ptCount val="1"/>
                <c:pt idx="0">
                  <c:v>annealEpsi0.9_200LinearArms_bestArmPercentage</c:v>
                </c:pt>
              </c:strCache>
            </c:strRef>
          </c:tx>
          <c:marker>
            <c:symbol val="none"/>
          </c:marker>
          <c:val>
            <c:numRef>
              <c:f>accuracy_200LinearArms!$B$6:$SG$6</c:f>
              <c:numCache>
                <c:formatCode>General</c:formatCode>
                <c:ptCount val="500"/>
                <c:pt idx="0">
                  <c:v>1.4999999999999901E-3</c:v>
                </c:pt>
                <c:pt idx="1">
                  <c:v>1.25E-3</c:v>
                </c:pt>
                <c:pt idx="2">
                  <c:v>2E-3</c:v>
                </c:pt>
                <c:pt idx="3">
                  <c:v>2.1249999999999902E-3</c:v>
                </c:pt>
                <c:pt idx="4">
                  <c:v>2.5000000000000001E-3</c:v>
                </c:pt>
                <c:pt idx="5">
                  <c:v>2.4166666666666599E-3</c:v>
                </c:pt>
                <c:pt idx="6">
                  <c:v>2.6428571428571399E-3</c:v>
                </c:pt>
                <c:pt idx="7">
                  <c:v>2.8124999999999899E-3</c:v>
                </c:pt>
                <c:pt idx="8">
                  <c:v>2.7222222222222201E-3</c:v>
                </c:pt>
                <c:pt idx="9">
                  <c:v>2.9999999999999901E-3</c:v>
                </c:pt>
                <c:pt idx="10">
                  <c:v>2.8636363636363599E-3</c:v>
                </c:pt>
                <c:pt idx="11">
                  <c:v>2.9999999999999901E-3</c:v>
                </c:pt>
                <c:pt idx="12">
                  <c:v>3.0384615384615298E-3</c:v>
                </c:pt>
                <c:pt idx="13">
                  <c:v>3.07142857142857E-3</c:v>
                </c:pt>
                <c:pt idx="14">
                  <c:v>3.13333333333333E-3</c:v>
                </c:pt>
                <c:pt idx="15">
                  <c:v>3.2499999999999899E-3</c:v>
                </c:pt>
                <c:pt idx="16">
                  <c:v>3.26470588235293E-3</c:v>
                </c:pt>
                <c:pt idx="17">
                  <c:v>3.4166666666666499E-3</c:v>
                </c:pt>
                <c:pt idx="18">
                  <c:v>3.44736842105262E-3</c:v>
                </c:pt>
                <c:pt idx="19">
                  <c:v>3.5249999999999899E-3</c:v>
                </c:pt>
                <c:pt idx="20">
                  <c:v>3.5952380952380902E-3</c:v>
                </c:pt>
                <c:pt idx="21">
                  <c:v>3.7045454545454599E-3</c:v>
                </c:pt>
                <c:pt idx="22">
                  <c:v>3.6521739130434801E-3</c:v>
                </c:pt>
                <c:pt idx="23">
                  <c:v>3.8124999999999999E-3</c:v>
                </c:pt>
                <c:pt idx="24">
                  <c:v>3.8600000000000001E-3</c:v>
                </c:pt>
                <c:pt idx="25">
                  <c:v>3.8269230769230702E-3</c:v>
                </c:pt>
                <c:pt idx="26">
                  <c:v>3.7407407407407398E-3</c:v>
                </c:pt>
                <c:pt idx="27">
                  <c:v>3.7321428571428401E-3</c:v>
                </c:pt>
                <c:pt idx="28">
                  <c:v>3.7586206896551601E-3</c:v>
                </c:pt>
                <c:pt idx="29">
                  <c:v>3.8499999999999901E-3</c:v>
                </c:pt>
                <c:pt idx="30">
                  <c:v>3.87096774193548E-3</c:v>
                </c:pt>
                <c:pt idx="31">
                  <c:v>3.8750000000000099E-3</c:v>
                </c:pt>
                <c:pt idx="32">
                  <c:v>3.9090909090909003E-3</c:v>
                </c:pt>
                <c:pt idx="33">
                  <c:v>3.9264705882353004E-3</c:v>
                </c:pt>
                <c:pt idx="34">
                  <c:v>3.9142857142857E-3</c:v>
                </c:pt>
                <c:pt idx="35">
                  <c:v>3.93055555555553E-3</c:v>
                </c:pt>
                <c:pt idx="36">
                  <c:v>3.9189189189189301E-3</c:v>
                </c:pt>
                <c:pt idx="37">
                  <c:v>3.9736842105262899E-3</c:v>
                </c:pt>
                <c:pt idx="38">
                  <c:v>3.9871794871794604E-3</c:v>
                </c:pt>
                <c:pt idx="39">
                  <c:v>4.0749999999999996E-3</c:v>
                </c:pt>
                <c:pt idx="40">
                  <c:v>4.1707317073170699E-3</c:v>
                </c:pt>
                <c:pt idx="41">
                  <c:v>4.2619047619047497E-3</c:v>
                </c:pt>
                <c:pt idx="42">
                  <c:v>4.2906976744186004E-3</c:v>
                </c:pt>
                <c:pt idx="43">
                  <c:v>4.3522727272727298E-3</c:v>
                </c:pt>
                <c:pt idx="44">
                  <c:v>4.3888888888888797E-3</c:v>
                </c:pt>
                <c:pt idx="45">
                  <c:v>4.5108695652173797E-3</c:v>
                </c:pt>
                <c:pt idx="46">
                  <c:v>4.6170212765957296E-3</c:v>
                </c:pt>
                <c:pt idx="47">
                  <c:v>4.6250000000000102E-3</c:v>
                </c:pt>
                <c:pt idx="48">
                  <c:v>4.6122448979591798E-3</c:v>
                </c:pt>
                <c:pt idx="49">
                  <c:v>4.61999999999998E-3</c:v>
                </c:pt>
                <c:pt idx="50">
                  <c:v>4.6568627450980201E-3</c:v>
                </c:pt>
                <c:pt idx="51">
                  <c:v>4.6730769230769204E-3</c:v>
                </c:pt>
                <c:pt idx="52">
                  <c:v>4.6886792452829999E-3</c:v>
                </c:pt>
                <c:pt idx="53">
                  <c:v>4.7037037037037099E-3</c:v>
                </c:pt>
                <c:pt idx="54">
                  <c:v>4.7636363636363597E-3</c:v>
                </c:pt>
                <c:pt idx="55">
                  <c:v>4.7678571428571301E-3</c:v>
                </c:pt>
                <c:pt idx="56">
                  <c:v>4.7631578947368303E-3</c:v>
                </c:pt>
                <c:pt idx="57">
                  <c:v>4.8189655172413996E-3</c:v>
                </c:pt>
                <c:pt idx="58">
                  <c:v>4.8474576271186499E-3</c:v>
                </c:pt>
                <c:pt idx="59">
                  <c:v>4.8750000000000104E-3</c:v>
                </c:pt>
                <c:pt idx="60">
                  <c:v>4.9098360655737503E-3</c:v>
                </c:pt>
                <c:pt idx="61">
                  <c:v>4.9596774193548503E-3</c:v>
                </c:pt>
                <c:pt idx="62">
                  <c:v>4.9682539682539403E-3</c:v>
                </c:pt>
                <c:pt idx="63">
                  <c:v>4.9687500000000001E-3</c:v>
                </c:pt>
                <c:pt idx="64">
                  <c:v>4.9999999999999897E-3</c:v>
                </c:pt>
                <c:pt idx="65">
                  <c:v>5.0378787878788099E-3</c:v>
                </c:pt>
                <c:pt idx="66">
                  <c:v>5.04477611940299E-3</c:v>
                </c:pt>
                <c:pt idx="67">
                  <c:v>5.1029411764706104E-3</c:v>
                </c:pt>
                <c:pt idx="68">
                  <c:v>5.1231884057970798E-3</c:v>
                </c:pt>
                <c:pt idx="69">
                  <c:v>5.1499999999999897E-3</c:v>
                </c:pt>
                <c:pt idx="70">
                  <c:v>5.1408450704225599E-3</c:v>
                </c:pt>
                <c:pt idx="71">
                  <c:v>5.1319444444444702E-3</c:v>
                </c:pt>
                <c:pt idx="72">
                  <c:v>5.1643835616438198E-3</c:v>
                </c:pt>
                <c:pt idx="73">
                  <c:v>5.2162162162162299E-3</c:v>
                </c:pt>
                <c:pt idx="74">
                  <c:v>5.2266666666666902E-3</c:v>
                </c:pt>
                <c:pt idx="75">
                  <c:v>5.2960526315789704E-3</c:v>
                </c:pt>
                <c:pt idx="76">
                  <c:v>5.3051948051948102E-3</c:v>
                </c:pt>
                <c:pt idx="77">
                  <c:v>5.33974358974357E-3</c:v>
                </c:pt>
                <c:pt idx="78">
                  <c:v>5.3860759493671003E-3</c:v>
                </c:pt>
                <c:pt idx="79">
                  <c:v>5.4562499999999898E-3</c:v>
                </c:pt>
                <c:pt idx="80">
                  <c:v>5.4814814814814596E-3</c:v>
                </c:pt>
                <c:pt idx="81">
                  <c:v>5.5548780487804398E-3</c:v>
                </c:pt>
                <c:pt idx="82">
                  <c:v>5.5963855421686899E-3</c:v>
                </c:pt>
                <c:pt idx="83">
                  <c:v>5.6666666666666896E-3</c:v>
                </c:pt>
                <c:pt idx="84">
                  <c:v>5.6882352941176302E-3</c:v>
                </c:pt>
                <c:pt idx="85">
                  <c:v>5.7325581395348503E-3</c:v>
                </c:pt>
                <c:pt idx="86">
                  <c:v>5.7873563218390498E-3</c:v>
                </c:pt>
                <c:pt idx="87">
                  <c:v>5.8295454545454796E-3</c:v>
                </c:pt>
                <c:pt idx="88">
                  <c:v>5.8988764044943598E-3</c:v>
                </c:pt>
                <c:pt idx="89">
                  <c:v>5.9388888888888703E-3</c:v>
                </c:pt>
                <c:pt idx="90">
                  <c:v>6.0329670329670199E-3</c:v>
                </c:pt>
                <c:pt idx="91">
                  <c:v>6.0543478260869296E-3</c:v>
                </c:pt>
                <c:pt idx="92">
                  <c:v>6.0913978494623999E-3</c:v>
                </c:pt>
                <c:pt idx="93">
                  <c:v>6.1329787234042296E-3</c:v>
                </c:pt>
                <c:pt idx="94">
                  <c:v>6.18947368421048E-3</c:v>
                </c:pt>
                <c:pt idx="95">
                  <c:v>6.2083333333333096E-3</c:v>
                </c:pt>
                <c:pt idx="96">
                  <c:v>6.2525773195876103E-3</c:v>
                </c:pt>
                <c:pt idx="97">
                  <c:v>6.3112244897958998E-3</c:v>
                </c:pt>
                <c:pt idx="98">
                  <c:v>6.3181818181818304E-3</c:v>
                </c:pt>
                <c:pt idx="99">
                  <c:v>6.3549999999999596E-3</c:v>
                </c:pt>
                <c:pt idx="100">
                  <c:v>6.4207920792078701E-3</c:v>
                </c:pt>
                <c:pt idx="101">
                  <c:v>6.4607843137254699E-3</c:v>
                </c:pt>
                <c:pt idx="102">
                  <c:v>6.5194174757281604E-3</c:v>
                </c:pt>
                <c:pt idx="103">
                  <c:v>6.5625000000000397E-3</c:v>
                </c:pt>
                <c:pt idx="104">
                  <c:v>6.6047619047618902E-3</c:v>
                </c:pt>
                <c:pt idx="105">
                  <c:v>6.6415094339622302E-3</c:v>
                </c:pt>
                <c:pt idx="106">
                  <c:v>6.6962616822429499E-3</c:v>
                </c:pt>
                <c:pt idx="107">
                  <c:v>6.76851851851854E-3</c:v>
                </c:pt>
                <c:pt idx="108">
                  <c:v>6.7844036697247397E-3</c:v>
                </c:pt>
                <c:pt idx="109">
                  <c:v>6.8909090909091099E-3</c:v>
                </c:pt>
                <c:pt idx="110">
                  <c:v>6.9279279279279597E-3</c:v>
                </c:pt>
                <c:pt idx="111">
                  <c:v>6.98214285714283E-3</c:v>
                </c:pt>
                <c:pt idx="112">
                  <c:v>7.0398230088495701E-3</c:v>
                </c:pt>
                <c:pt idx="113">
                  <c:v>7.0570175438596696E-3</c:v>
                </c:pt>
                <c:pt idx="114">
                  <c:v>7.1173913043478202E-3</c:v>
                </c:pt>
                <c:pt idx="115">
                  <c:v>7.1551724137931304E-3</c:v>
                </c:pt>
                <c:pt idx="116">
                  <c:v>7.2136752136751896E-3</c:v>
                </c:pt>
                <c:pt idx="117">
                  <c:v>7.2542372881356397E-3</c:v>
                </c:pt>
                <c:pt idx="118">
                  <c:v>7.3151260504201497E-3</c:v>
                </c:pt>
                <c:pt idx="119">
                  <c:v>7.3666666666666603E-3</c:v>
                </c:pt>
                <c:pt idx="120">
                  <c:v>7.4256198347107099E-3</c:v>
                </c:pt>
                <c:pt idx="121">
                  <c:v>7.4795081967213399E-3</c:v>
                </c:pt>
                <c:pt idx="122">
                  <c:v>7.57317073170727E-3</c:v>
                </c:pt>
                <c:pt idx="123">
                  <c:v>7.6572580645161096E-3</c:v>
                </c:pt>
                <c:pt idx="124">
                  <c:v>7.7199999999999196E-3</c:v>
                </c:pt>
                <c:pt idx="125">
                  <c:v>7.7976190476190298E-3</c:v>
                </c:pt>
                <c:pt idx="126">
                  <c:v>7.8543307086614209E-3</c:v>
                </c:pt>
                <c:pt idx="127">
                  <c:v>7.9140624999999992E-3</c:v>
                </c:pt>
                <c:pt idx="128">
                  <c:v>7.9922480620155095E-3</c:v>
                </c:pt>
                <c:pt idx="129">
                  <c:v>8.0615384615384308E-3</c:v>
                </c:pt>
                <c:pt idx="130">
                  <c:v>8.1526717557251892E-3</c:v>
                </c:pt>
                <c:pt idx="131">
                  <c:v>8.2386363636364202E-3</c:v>
                </c:pt>
                <c:pt idx="132">
                  <c:v>8.3045112781955002E-3</c:v>
                </c:pt>
                <c:pt idx="133">
                  <c:v>8.3694029850746397E-3</c:v>
                </c:pt>
                <c:pt idx="134">
                  <c:v>8.4296296296296307E-3</c:v>
                </c:pt>
                <c:pt idx="135">
                  <c:v>8.5330882352941794E-3</c:v>
                </c:pt>
                <c:pt idx="136">
                  <c:v>8.6131386861313993E-3</c:v>
                </c:pt>
                <c:pt idx="137">
                  <c:v>8.7028985507245898E-3</c:v>
                </c:pt>
                <c:pt idx="138">
                  <c:v>8.7913669064748796E-3</c:v>
                </c:pt>
                <c:pt idx="139">
                  <c:v>8.8500000000000505E-3</c:v>
                </c:pt>
                <c:pt idx="140">
                  <c:v>8.8971631205673196E-3</c:v>
                </c:pt>
                <c:pt idx="141">
                  <c:v>8.9647887323943392E-3</c:v>
                </c:pt>
                <c:pt idx="142">
                  <c:v>9.0349650349650108E-3</c:v>
                </c:pt>
                <c:pt idx="143">
                  <c:v>9.11458333333332E-3</c:v>
                </c:pt>
                <c:pt idx="144">
                  <c:v>9.2172413793103394E-3</c:v>
                </c:pt>
                <c:pt idx="145">
                  <c:v>9.2773972602739202E-3</c:v>
                </c:pt>
                <c:pt idx="146">
                  <c:v>9.3639455782312808E-3</c:v>
                </c:pt>
                <c:pt idx="147">
                  <c:v>9.4493243243243194E-3</c:v>
                </c:pt>
                <c:pt idx="148">
                  <c:v>9.5536912751677094E-3</c:v>
                </c:pt>
                <c:pt idx="149">
                  <c:v>9.6599999999999707E-3</c:v>
                </c:pt>
                <c:pt idx="150">
                  <c:v>9.7317880794701508E-3</c:v>
                </c:pt>
                <c:pt idx="151">
                  <c:v>9.8026315789474204E-3</c:v>
                </c:pt>
                <c:pt idx="152">
                  <c:v>9.8758169934640306E-3</c:v>
                </c:pt>
                <c:pt idx="153">
                  <c:v>9.9837662337661504E-3</c:v>
                </c:pt>
                <c:pt idx="154">
                  <c:v>1.0058064516128999E-2</c:v>
                </c:pt>
                <c:pt idx="155">
                  <c:v>1.0115384615384601E-2</c:v>
                </c:pt>
                <c:pt idx="156">
                  <c:v>1.01687898089172E-2</c:v>
                </c:pt>
                <c:pt idx="157">
                  <c:v>1.0278481012658099E-2</c:v>
                </c:pt>
                <c:pt idx="158">
                  <c:v>1.04056603773584E-2</c:v>
                </c:pt>
                <c:pt idx="159">
                  <c:v>1.0465624999999999E-2</c:v>
                </c:pt>
                <c:pt idx="160">
                  <c:v>1.05621118012422E-2</c:v>
                </c:pt>
                <c:pt idx="161">
                  <c:v>1.06543209876542E-2</c:v>
                </c:pt>
                <c:pt idx="162">
                  <c:v>1.07453987730061E-2</c:v>
                </c:pt>
                <c:pt idx="163">
                  <c:v>1.08689024390244E-2</c:v>
                </c:pt>
                <c:pt idx="164">
                  <c:v>1.0999999999999999E-2</c:v>
                </c:pt>
                <c:pt idx="165">
                  <c:v>1.10963855421685E-2</c:v>
                </c:pt>
                <c:pt idx="166">
                  <c:v>1.1194610778443101E-2</c:v>
                </c:pt>
                <c:pt idx="167">
                  <c:v>1.1247023809523801E-2</c:v>
                </c:pt>
                <c:pt idx="168">
                  <c:v>1.1352071005917201E-2</c:v>
                </c:pt>
                <c:pt idx="169">
                  <c:v>1.145E-2</c:v>
                </c:pt>
                <c:pt idx="170">
                  <c:v>1.15584795321637E-2</c:v>
                </c:pt>
                <c:pt idx="171">
                  <c:v>1.16831395348836E-2</c:v>
                </c:pt>
                <c:pt idx="172">
                  <c:v>1.17803468208093E-2</c:v>
                </c:pt>
                <c:pt idx="173">
                  <c:v>1.18505747126436E-2</c:v>
                </c:pt>
                <c:pt idx="174">
                  <c:v>1.1937142857142801E-2</c:v>
                </c:pt>
                <c:pt idx="175">
                  <c:v>1.20511363636363E-2</c:v>
                </c:pt>
                <c:pt idx="176">
                  <c:v>1.21581920903955E-2</c:v>
                </c:pt>
                <c:pt idx="177">
                  <c:v>1.2241573033707801E-2</c:v>
                </c:pt>
                <c:pt idx="178">
                  <c:v>1.23547486033518E-2</c:v>
                </c:pt>
                <c:pt idx="179">
                  <c:v>1.24361111111112E-2</c:v>
                </c:pt>
                <c:pt idx="180">
                  <c:v>1.2502762430939099E-2</c:v>
                </c:pt>
                <c:pt idx="181">
                  <c:v>1.25851648351649E-2</c:v>
                </c:pt>
                <c:pt idx="182">
                  <c:v>1.26557377049179E-2</c:v>
                </c:pt>
                <c:pt idx="183">
                  <c:v>1.2755434782608601E-2</c:v>
                </c:pt>
                <c:pt idx="184">
                  <c:v>1.2835135135135E-2</c:v>
                </c:pt>
                <c:pt idx="185">
                  <c:v>1.2927419354838701E-2</c:v>
                </c:pt>
                <c:pt idx="186">
                  <c:v>1.3042780748663E-2</c:v>
                </c:pt>
                <c:pt idx="187">
                  <c:v>1.31515957446808E-2</c:v>
                </c:pt>
                <c:pt idx="188">
                  <c:v>1.3277777777777699E-2</c:v>
                </c:pt>
                <c:pt idx="189">
                  <c:v>1.33789473684211E-2</c:v>
                </c:pt>
                <c:pt idx="190">
                  <c:v>1.3492146596858601E-2</c:v>
                </c:pt>
                <c:pt idx="191">
                  <c:v>1.35833333333333E-2</c:v>
                </c:pt>
                <c:pt idx="192">
                  <c:v>1.3670984455958501E-2</c:v>
                </c:pt>
                <c:pt idx="193">
                  <c:v>1.3780927835051599E-2</c:v>
                </c:pt>
                <c:pt idx="194">
                  <c:v>1.3902564102564E-2</c:v>
                </c:pt>
                <c:pt idx="195">
                  <c:v>1.39948979591836E-2</c:v>
                </c:pt>
                <c:pt idx="196">
                  <c:v>1.40837563451777E-2</c:v>
                </c:pt>
                <c:pt idx="197">
                  <c:v>1.41919191919192E-2</c:v>
                </c:pt>
                <c:pt idx="198">
                  <c:v>1.4288944723618E-2</c:v>
                </c:pt>
                <c:pt idx="199">
                  <c:v>1.44E-2</c:v>
                </c:pt>
                <c:pt idx="200">
                  <c:v>1.45049751243781E-2</c:v>
                </c:pt>
                <c:pt idx="201">
                  <c:v>1.46163366336633E-2</c:v>
                </c:pt>
                <c:pt idx="202">
                  <c:v>1.4756157635468E-2</c:v>
                </c:pt>
                <c:pt idx="203">
                  <c:v>1.48799019607843E-2</c:v>
                </c:pt>
                <c:pt idx="204">
                  <c:v>1.49682926829266E-2</c:v>
                </c:pt>
                <c:pt idx="205">
                  <c:v>1.51019417475729E-2</c:v>
                </c:pt>
                <c:pt idx="206">
                  <c:v>1.5217391304347801E-2</c:v>
                </c:pt>
                <c:pt idx="207">
                  <c:v>1.5319711538461501E-2</c:v>
                </c:pt>
                <c:pt idx="208">
                  <c:v>1.5435406698564601E-2</c:v>
                </c:pt>
                <c:pt idx="209">
                  <c:v>1.5528571428571499E-2</c:v>
                </c:pt>
                <c:pt idx="210">
                  <c:v>1.56350710900473E-2</c:v>
                </c:pt>
                <c:pt idx="211">
                  <c:v>1.5761792452830301E-2</c:v>
                </c:pt>
                <c:pt idx="212">
                  <c:v>1.5875586854460201E-2</c:v>
                </c:pt>
                <c:pt idx="213">
                  <c:v>1.5981308411214899E-2</c:v>
                </c:pt>
                <c:pt idx="214">
                  <c:v>1.6106976744185899E-2</c:v>
                </c:pt>
                <c:pt idx="215">
                  <c:v>1.6210648148148099E-2</c:v>
                </c:pt>
                <c:pt idx="216">
                  <c:v>1.6311059907834002E-2</c:v>
                </c:pt>
                <c:pt idx="217">
                  <c:v>1.6433486238532202E-2</c:v>
                </c:pt>
                <c:pt idx="218">
                  <c:v>1.6550228310502201E-2</c:v>
                </c:pt>
                <c:pt idx="219">
                  <c:v>1.6674999999999902E-2</c:v>
                </c:pt>
                <c:pt idx="220">
                  <c:v>1.67714932126697E-2</c:v>
                </c:pt>
                <c:pt idx="221">
                  <c:v>1.6894144144143999E-2</c:v>
                </c:pt>
                <c:pt idx="222">
                  <c:v>1.70044843049326E-2</c:v>
                </c:pt>
                <c:pt idx="223">
                  <c:v>1.7129464285714199E-2</c:v>
                </c:pt>
                <c:pt idx="224">
                  <c:v>1.7246666666666698E-2</c:v>
                </c:pt>
                <c:pt idx="225">
                  <c:v>1.7373893805309699E-2</c:v>
                </c:pt>
                <c:pt idx="226">
                  <c:v>1.7486784140968999E-2</c:v>
                </c:pt>
                <c:pt idx="227">
                  <c:v>1.7614035087719301E-2</c:v>
                </c:pt>
                <c:pt idx="228">
                  <c:v>1.77205240174674E-2</c:v>
                </c:pt>
                <c:pt idx="229">
                  <c:v>1.7832608695652102E-2</c:v>
                </c:pt>
                <c:pt idx="230">
                  <c:v>1.79523809523809E-2</c:v>
                </c:pt>
                <c:pt idx="231">
                  <c:v>1.8090517241379299E-2</c:v>
                </c:pt>
                <c:pt idx="232">
                  <c:v>1.82274678111587E-2</c:v>
                </c:pt>
                <c:pt idx="233">
                  <c:v>1.8363247863248E-2</c:v>
                </c:pt>
                <c:pt idx="234">
                  <c:v>1.8465957446808401E-2</c:v>
                </c:pt>
                <c:pt idx="235">
                  <c:v>1.8595338983050599E-2</c:v>
                </c:pt>
                <c:pt idx="236">
                  <c:v>1.8702531645569499E-2</c:v>
                </c:pt>
                <c:pt idx="237">
                  <c:v>1.88277310924371E-2</c:v>
                </c:pt>
                <c:pt idx="238">
                  <c:v>1.8933054393305501E-2</c:v>
                </c:pt>
                <c:pt idx="239">
                  <c:v>1.90458333333333E-2</c:v>
                </c:pt>
                <c:pt idx="240">
                  <c:v>1.9151452282157699E-2</c:v>
                </c:pt>
                <c:pt idx="241">
                  <c:v>1.9289256198347201E-2</c:v>
                </c:pt>
                <c:pt idx="242">
                  <c:v>1.9427983539094501E-2</c:v>
                </c:pt>
                <c:pt idx="243">
                  <c:v>1.95512295081967E-2</c:v>
                </c:pt>
                <c:pt idx="244">
                  <c:v>1.9679591836734799E-2</c:v>
                </c:pt>
                <c:pt idx="245">
                  <c:v>1.9835365853658599E-2</c:v>
                </c:pt>
                <c:pt idx="246">
                  <c:v>1.9957489878542501E-2</c:v>
                </c:pt>
                <c:pt idx="247">
                  <c:v>2.0102822580645201E-2</c:v>
                </c:pt>
                <c:pt idx="248">
                  <c:v>2.0240963855421502E-2</c:v>
                </c:pt>
                <c:pt idx="249">
                  <c:v>2.0385999999999901E-2</c:v>
                </c:pt>
                <c:pt idx="250">
                  <c:v>2.0527888446215101E-2</c:v>
                </c:pt>
                <c:pt idx="251">
                  <c:v>2.0646825396825299E-2</c:v>
                </c:pt>
                <c:pt idx="252">
                  <c:v>2.07924901185771E-2</c:v>
                </c:pt>
                <c:pt idx="253">
                  <c:v>2.0935039370078699E-2</c:v>
                </c:pt>
                <c:pt idx="254">
                  <c:v>2.1098039215686398E-2</c:v>
                </c:pt>
                <c:pt idx="255">
                  <c:v>2.1248046874999999E-2</c:v>
                </c:pt>
                <c:pt idx="256">
                  <c:v>2.1379377431906699E-2</c:v>
                </c:pt>
                <c:pt idx="257">
                  <c:v>2.1536821705426101E-2</c:v>
                </c:pt>
                <c:pt idx="258">
                  <c:v>2.1696911196911299E-2</c:v>
                </c:pt>
                <c:pt idx="259">
                  <c:v>2.1834615384615501E-2</c:v>
                </c:pt>
                <c:pt idx="260">
                  <c:v>2.19846743295018E-2</c:v>
                </c:pt>
                <c:pt idx="261">
                  <c:v>2.2127862595419701E-2</c:v>
                </c:pt>
                <c:pt idx="262">
                  <c:v>2.2281368821292599E-2</c:v>
                </c:pt>
                <c:pt idx="263">
                  <c:v>2.2393939393939299E-2</c:v>
                </c:pt>
                <c:pt idx="264">
                  <c:v>2.2526415094339398E-2</c:v>
                </c:pt>
                <c:pt idx="265">
                  <c:v>2.26691729323307E-2</c:v>
                </c:pt>
                <c:pt idx="266">
                  <c:v>2.2823970037453099E-2</c:v>
                </c:pt>
                <c:pt idx="267">
                  <c:v>2.2958955223880698E-2</c:v>
                </c:pt>
                <c:pt idx="268">
                  <c:v>2.3124535315985201E-2</c:v>
                </c:pt>
                <c:pt idx="269">
                  <c:v>2.32851851851852E-2</c:v>
                </c:pt>
                <c:pt idx="270">
                  <c:v>2.3459409594095801E-2</c:v>
                </c:pt>
                <c:pt idx="271">
                  <c:v>2.3637867647058702E-2</c:v>
                </c:pt>
                <c:pt idx="272">
                  <c:v>2.38113553113555E-2</c:v>
                </c:pt>
                <c:pt idx="273">
                  <c:v>2.3970802919707799E-2</c:v>
                </c:pt>
                <c:pt idx="274">
                  <c:v>2.4116363636363498E-2</c:v>
                </c:pt>
                <c:pt idx="275">
                  <c:v>2.4282608695652099E-2</c:v>
                </c:pt>
                <c:pt idx="276">
                  <c:v>2.4435018050541501E-2</c:v>
                </c:pt>
                <c:pt idx="277">
                  <c:v>2.46097122302158E-2</c:v>
                </c:pt>
                <c:pt idx="278">
                  <c:v>2.4758064516129202E-2</c:v>
                </c:pt>
                <c:pt idx="279">
                  <c:v>2.4939285714285699E-2</c:v>
                </c:pt>
                <c:pt idx="280">
                  <c:v>2.5104982206405599E-2</c:v>
                </c:pt>
                <c:pt idx="281">
                  <c:v>2.52783687943261E-2</c:v>
                </c:pt>
                <c:pt idx="282">
                  <c:v>2.54293286219082E-2</c:v>
                </c:pt>
                <c:pt idx="283">
                  <c:v>2.5605633802816798E-2</c:v>
                </c:pt>
                <c:pt idx="284">
                  <c:v>2.5768421052631399E-2</c:v>
                </c:pt>
                <c:pt idx="285">
                  <c:v>2.5916083916084E-2</c:v>
                </c:pt>
                <c:pt idx="286">
                  <c:v>2.60923344947733E-2</c:v>
                </c:pt>
                <c:pt idx="287">
                  <c:v>2.6274305555555301E-2</c:v>
                </c:pt>
                <c:pt idx="288">
                  <c:v>2.6456747404844098E-2</c:v>
                </c:pt>
                <c:pt idx="289">
                  <c:v>2.6625862068965601E-2</c:v>
                </c:pt>
                <c:pt idx="290">
                  <c:v>2.6810996563574101E-2</c:v>
                </c:pt>
                <c:pt idx="291">
                  <c:v>2.6998287671232701E-2</c:v>
                </c:pt>
                <c:pt idx="292">
                  <c:v>2.7194539249146499E-2</c:v>
                </c:pt>
                <c:pt idx="293">
                  <c:v>2.7396258503401199E-2</c:v>
                </c:pt>
                <c:pt idx="294">
                  <c:v>2.7601694915254299E-2</c:v>
                </c:pt>
                <c:pt idx="295">
                  <c:v>2.7812500000000101E-2</c:v>
                </c:pt>
                <c:pt idx="296">
                  <c:v>2.7993265993266001E-2</c:v>
                </c:pt>
                <c:pt idx="297">
                  <c:v>2.8181208053691401E-2</c:v>
                </c:pt>
                <c:pt idx="298">
                  <c:v>2.8376254180601902E-2</c:v>
                </c:pt>
                <c:pt idx="299">
                  <c:v>2.8594999999999898E-2</c:v>
                </c:pt>
                <c:pt idx="300">
                  <c:v>2.87990033222589E-2</c:v>
                </c:pt>
                <c:pt idx="301">
                  <c:v>2.8978476821191899E-2</c:v>
                </c:pt>
                <c:pt idx="302">
                  <c:v>2.9169966996699701E-2</c:v>
                </c:pt>
                <c:pt idx="303">
                  <c:v>2.9366776315789399E-2</c:v>
                </c:pt>
                <c:pt idx="304">
                  <c:v>2.9555737704918102E-2</c:v>
                </c:pt>
                <c:pt idx="305">
                  <c:v>2.9754901960784601E-2</c:v>
                </c:pt>
                <c:pt idx="306">
                  <c:v>2.99625407166123E-2</c:v>
                </c:pt>
                <c:pt idx="307">
                  <c:v>3.0162337662337699E-2</c:v>
                </c:pt>
                <c:pt idx="308">
                  <c:v>3.0354368932039001E-2</c:v>
                </c:pt>
                <c:pt idx="309">
                  <c:v>3.05677419354837E-2</c:v>
                </c:pt>
                <c:pt idx="310">
                  <c:v>3.07524115755624E-2</c:v>
                </c:pt>
                <c:pt idx="311">
                  <c:v>3.0971153846153902E-2</c:v>
                </c:pt>
                <c:pt idx="312">
                  <c:v>3.1167731629392799E-2</c:v>
                </c:pt>
                <c:pt idx="313">
                  <c:v>3.1355095541401201E-2</c:v>
                </c:pt>
                <c:pt idx="314">
                  <c:v>3.1555555555555802E-2</c:v>
                </c:pt>
                <c:pt idx="315">
                  <c:v>3.1754746835443097E-2</c:v>
                </c:pt>
                <c:pt idx="316">
                  <c:v>3.1932176656151501E-2</c:v>
                </c:pt>
                <c:pt idx="317">
                  <c:v>3.2119496855346097E-2</c:v>
                </c:pt>
                <c:pt idx="318">
                  <c:v>3.2318181818181801E-2</c:v>
                </c:pt>
                <c:pt idx="319">
                  <c:v>3.2528124999999901E-2</c:v>
                </c:pt>
                <c:pt idx="320">
                  <c:v>3.2724299065420598E-2</c:v>
                </c:pt>
                <c:pt idx="321">
                  <c:v>3.2922360248447399E-2</c:v>
                </c:pt>
                <c:pt idx="322">
                  <c:v>3.3122291021671801E-2</c:v>
                </c:pt>
                <c:pt idx="323">
                  <c:v>3.3350308641975301E-2</c:v>
                </c:pt>
                <c:pt idx="324">
                  <c:v>3.3546153846153802E-2</c:v>
                </c:pt>
                <c:pt idx="325">
                  <c:v>3.3753067484662697E-2</c:v>
                </c:pt>
                <c:pt idx="326">
                  <c:v>3.39617737003058E-2</c:v>
                </c:pt>
                <c:pt idx="327">
                  <c:v>3.4144817073170602E-2</c:v>
                </c:pt>
                <c:pt idx="328">
                  <c:v>3.43510638297874E-2</c:v>
                </c:pt>
                <c:pt idx="329">
                  <c:v>3.4568181818181699E-2</c:v>
                </c:pt>
                <c:pt idx="330">
                  <c:v>3.47809667673716E-2</c:v>
                </c:pt>
                <c:pt idx="331">
                  <c:v>3.49909638554219E-2</c:v>
                </c:pt>
                <c:pt idx="332">
                  <c:v>3.5193693693693399E-2</c:v>
                </c:pt>
                <c:pt idx="333">
                  <c:v>3.5404191616766702E-2</c:v>
                </c:pt>
                <c:pt idx="334">
                  <c:v>3.5622388059701499E-2</c:v>
                </c:pt>
                <c:pt idx="335">
                  <c:v>3.5821428571428303E-2</c:v>
                </c:pt>
                <c:pt idx="336">
                  <c:v>3.6032640949554801E-2</c:v>
                </c:pt>
                <c:pt idx="337">
                  <c:v>3.6272189349112298E-2</c:v>
                </c:pt>
                <c:pt idx="338">
                  <c:v>3.6476401179940998E-2</c:v>
                </c:pt>
                <c:pt idx="339">
                  <c:v>3.6677941176470399E-2</c:v>
                </c:pt>
                <c:pt idx="340">
                  <c:v>3.6901759530791597E-2</c:v>
                </c:pt>
                <c:pt idx="341">
                  <c:v>3.7102339181286699E-2</c:v>
                </c:pt>
                <c:pt idx="342">
                  <c:v>3.72900874635567E-2</c:v>
                </c:pt>
                <c:pt idx="343">
                  <c:v>3.7501453488371798E-2</c:v>
                </c:pt>
                <c:pt idx="344">
                  <c:v>3.7705797101449202E-2</c:v>
                </c:pt>
                <c:pt idx="345">
                  <c:v>3.7910404624277499E-2</c:v>
                </c:pt>
                <c:pt idx="346">
                  <c:v>3.81181556195965E-2</c:v>
                </c:pt>
                <c:pt idx="347">
                  <c:v>3.8343390804597803E-2</c:v>
                </c:pt>
                <c:pt idx="348">
                  <c:v>3.8544412607449799E-2</c:v>
                </c:pt>
                <c:pt idx="349">
                  <c:v>3.8742857142857197E-2</c:v>
                </c:pt>
                <c:pt idx="350">
                  <c:v>3.8938746438746598E-2</c:v>
                </c:pt>
                <c:pt idx="351">
                  <c:v>3.9156249999999802E-2</c:v>
                </c:pt>
                <c:pt idx="352">
                  <c:v>3.9376770538243601E-2</c:v>
                </c:pt>
                <c:pt idx="353">
                  <c:v>3.9590395480225797E-2</c:v>
                </c:pt>
                <c:pt idx="354">
                  <c:v>3.9794366197183198E-2</c:v>
                </c:pt>
                <c:pt idx="355">
                  <c:v>4.0014044943820201E-2</c:v>
                </c:pt>
                <c:pt idx="356">
                  <c:v>4.0214285714286098E-2</c:v>
                </c:pt>
                <c:pt idx="357">
                  <c:v>4.0420391061452503E-2</c:v>
                </c:pt>
                <c:pt idx="358">
                  <c:v>4.0640668523676898E-2</c:v>
                </c:pt>
                <c:pt idx="359">
                  <c:v>4.0838888888889001E-2</c:v>
                </c:pt>
                <c:pt idx="360">
                  <c:v>4.1060941828254503E-2</c:v>
                </c:pt>
                <c:pt idx="361">
                  <c:v>4.1255524861878702E-2</c:v>
                </c:pt>
                <c:pt idx="362">
                  <c:v>4.1486225895316801E-2</c:v>
                </c:pt>
                <c:pt idx="363">
                  <c:v>4.1717032967033101E-2</c:v>
                </c:pt>
                <c:pt idx="364">
                  <c:v>4.1932876712328801E-2</c:v>
                </c:pt>
                <c:pt idx="365">
                  <c:v>4.21543715846995E-2</c:v>
                </c:pt>
                <c:pt idx="366">
                  <c:v>4.23773841961851E-2</c:v>
                </c:pt>
                <c:pt idx="367">
                  <c:v>4.2612771739130598E-2</c:v>
                </c:pt>
                <c:pt idx="368">
                  <c:v>4.28644986449866E-2</c:v>
                </c:pt>
                <c:pt idx="369">
                  <c:v>4.3077027027027197E-2</c:v>
                </c:pt>
                <c:pt idx="370">
                  <c:v>4.3324797843665698E-2</c:v>
                </c:pt>
                <c:pt idx="371">
                  <c:v>4.3544354838709401E-2</c:v>
                </c:pt>
                <c:pt idx="372">
                  <c:v>4.3769436997318903E-2</c:v>
                </c:pt>
                <c:pt idx="373">
                  <c:v>4.3998663101604003E-2</c:v>
                </c:pt>
                <c:pt idx="374">
                  <c:v>4.4230666666666897E-2</c:v>
                </c:pt>
                <c:pt idx="375">
                  <c:v>4.4454787234042503E-2</c:v>
                </c:pt>
                <c:pt idx="376">
                  <c:v>4.4672413793103501E-2</c:v>
                </c:pt>
                <c:pt idx="377">
                  <c:v>4.4871693121693097E-2</c:v>
                </c:pt>
                <c:pt idx="378">
                  <c:v>4.51108179419525E-2</c:v>
                </c:pt>
                <c:pt idx="379">
                  <c:v>4.53249999999999E-2</c:v>
                </c:pt>
                <c:pt idx="380">
                  <c:v>4.5528871391076003E-2</c:v>
                </c:pt>
                <c:pt idx="381">
                  <c:v>4.5747382198953003E-2</c:v>
                </c:pt>
                <c:pt idx="382">
                  <c:v>4.5971279373368201E-2</c:v>
                </c:pt>
                <c:pt idx="383">
                  <c:v>4.62005208333333E-2</c:v>
                </c:pt>
                <c:pt idx="384">
                  <c:v>4.6435064935064801E-2</c:v>
                </c:pt>
                <c:pt idx="385">
                  <c:v>4.6676165803108398E-2</c:v>
                </c:pt>
                <c:pt idx="386">
                  <c:v>4.6905684754521698E-2</c:v>
                </c:pt>
                <c:pt idx="387">
                  <c:v>4.7134020618556899E-2</c:v>
                </c:pt>
                <c:pt idx="388">
                  <c:v>4.7349614395887002E-2</c:v>
                </c:pt>
                <c:pt idx="389">
                  <c:v>4.7575641025641199E-2</c:v>
                </c:pt>
                <c:pt idx="390">
                  <c:v>4.7786445012787802E-2</c:v>
                </c:pt>
                <c:pt idx="391">
                  <c:v>4.8017857142856897E-2</c:v>
                </c:pt>
                <c:pt idx="392">
                  <c:v>4.8254452926208599E-2</c:v>
                </c:pt>
                <c:pt idx="393">
                  <c:v>4.84822335025379E-2</c:v>
                </c:pt>
                <c:pt idx="394">
                  <c:v>4.8721518987341401E-2</c:v>
                </c:pt>
                <c:pt idx="395">
                  <c:v>4.89507575757573E-2</c:v>
                </c:pt>
                <c:pt idx="396">
                  <c:v>4.9193954659949503E-2</c:v>
                </c:pt>
                <c:pt idx="397">
                  <c:v>4.9423366834170999E-2</c:v>
                </c:pt>
                <c:pt idx="398">
                  <c:v>4.9666666666666699E-2</c:v>
                </c:pt>
                <c:pt idx="399">
                  <c:v>4.9909999999999802E-2</c:v>
                </c:pt>
                <c:pt idx="400">
                  <c:v>5.0143391521197303E-2</c:v>
                </c:pt>
                <c:pt idx="401">
                  <c:v>5.03830845771144E-2</c:v>
                </c:pt>
                <c:pt idx="402">
                  <c:v>5.0617866004962903E-2</c:v>
                </c:pt>
                <c:pt idx="403">
                  <c:v>5.08440594059405E-2</c:v>
                </c:pt>
                <c:pt idx="404">
                  <c:v>5.1077777777777798E-2</c:v>
                </c:pt>
                <c:pt idx="405">
                  <c:v>5.1314039408866599E-2</c:v>
                </c:pt>
                <c:pt idx="406">
                  <c:v>5.1546683046683001E-2</c:v>
                </c:pt>
                <c:pt idx="407">
                  <c:v>5.1814950980392002E-2</c:v>
                </c:pt>
                <c:pt idx="408">
                  <c:v>5.2063569682151797E-2</c:v>
                </c:pt>
                <c:pt idx="409">
                  <c:v>5.2312195121950997E-2</c:v>
                </c:pt>
                <c:pt idx="410">
                  <c:v>5.2563260340632398E-2</c:v>
                </c:pt>
                <c:pt idx="411">
                  <c:v>5.2813106796116401E-2</c:v>
                </c:pt>
                <c:pt idx="412">
                  <c:v>5.3064164648910499E-2</c:v>
                </c:pt>
                <c:pt idx="413">
                  <c:v>5.3304347826086701E-2</c:v>
                </c:pt>
                <c:pt idx="414">
                  <c:v>5.3559036144578298E-2</c:v>
                </c:pt>
                <c:pt idx="415">
                  <c:v>5.3813701923076697E-2</c:v>
                </c:pt>
                <c:pt idx="416">
                  <c:v>5.4047961630695501E-2</c:v>
                </c:pt>
                <c:pt idx="417">
                  <c:v>5.42906698564595E-2</c:v>
                </c:pt>
                <c:pt idx="418">
                  <c:v>5.4527446300715703E-2</c:v>
                </c:pt>
                <c:pt idx="419">
                  <c:v>5.47821428571428E-2</c:v>
                </c:pt>
                <c:pt idx="420">
                  <c:v>5.5029691211401499E-2</c:v>
                </c:pt>
                <c:pt idx="421">
                  <c:v>5.5284360189573299E-2</c:v>
                </c:pt>
                <c:pt idx="422">
                  <c:v>5.5509456264775298E-2</c:v>
                </c:pt>
                <c:pt idx="423">
                  <c:v>5.5770047169811397E-2</c:v>
                </c:pt>
                <c:pt idx="424">
                  <c:v>5.6021176470587998E-2</c:v>
                </c:pt>
                <c:pt idx="425">
                  <c:v>5.6266431924882399E-2</c:v>
                </c:pt>
                <c:pt idx="426">
                  <c:v>5.6510538641685898E-2</c:v>
                </c:pt>
                <c:pt idx="427">
                  <c:v>5.6757009345794203E-2</c:v>
                </c:pt>
                <c:pt idx="428">
                  <c:v>5.7010489510489697E-2</c:v>
                </c:pt>
                <c:pt idx="429">
                  <c:v>5.7258139534883797E-2</c:v>
                </c:pt>
                <c:pt idx="430">
                  <c:v>5.7494199535962701E-2</c:v>
                </c:pt>
                <c:pt idx="431">
                  <c:v>5.7739583333333198E-2</c:v>
                </c:pt>
                <c:pt idx="432">
                  <c:v>5.7978060046189397E-2</c:v>
                </c:pt>
                <c:pt idx="433">
                  <c:v>5.8226958525345401E-2</c:v>
                </c:pt>
                <c:pt idx="434">
                  <c:v>5.8470114942528802E-2</c:v>
                </c:pt>
                <c:pt idx="435">
                  <c:v>5.87133027522935E-2</c:v>
                </c:pt>
                <c:pt idx="436">
                  <c:v>5.8959954233409502E-2</c:v>
                </c:pt>
                <c:pt idx="437">
                  <c:v>5.9205479452054698E-2</c:v>
                </c:pt>
                <c:pt idx="438">
                  <c:v>5.9444191343963802E-2</c:v>
                </c:pt>
                <c:pt idx="439">
                  <c:v>5.9686363636363399E-2</c:v>
                </c:pt>
                <c:pt idx="440">
                  <c:v>5.9927437641723202E-2</c:v>
                </c:pt>
                <c:pt idx="441">
                  <c:v>6.0167420814479601E-2</c:v>
                </c:pt>
                <c:pt idx="442">
                  <c:v>6.0406320541760698E-2</c:v>
                </c:pt>
                <c:pt idx="443">
                  <c:v>6.0657657657657703E-2</c:v>
                </c:pt>
                <c:pt idx="444">
                  <c:v>6.0901123595505403E-2</c:v>
                </c:pt>
                <c:pt idx="445">
                  <c:v>6.1139013452914698E-2</c:v>
                </c:pt>
                <c:pt idx="446">
                  <c:v>6.1381431767337798E-2</c:v>
                </c:pt>
                <c:pt idx="447">
                  <c:v>6.16227678571429E-2</c:v>
                </c:pt>
                <c:pt idx="448">
                  <c:v>6.1858574610245499E-2</c:v>
                </c:pt>
                <c:pt idx="449">
                  <c:v>6.2083333333333199E-2</c:v>
                </c:pt>
                <c:pt idx="450">
                  <c:v>6.2317073170731402E-2</c:v>
                </c:pt>
                <c:pt idx="451">
                  <c:v>6.2550884955752201E-2</c:v>
                </c:pt>
                <c:pt idx="452">
                  <c:v>6.2792494481236194E-2</c:v>
                </c:pt>
                <c:pt idx="453">
                  <c:v>6.3027533039647698E-2</c:v>
                </c:pt>
                <c:pt idx="454">
                  <c:v>6.3261538461538896E-2</c:v>
                </c:pt>
                <c:pt idx="455">
                  <c:v>6.3505482456140003E-2</c:v>
                </c:pt>
                <c:pt idx="456">
                  <c:v>6.3753829321663E-2</c:v>
                </c:pt>
                <c:pt idx="457">
                  <c:v>6.3989082969431996E-2</c:v>
                </c:pt>
                <c:pt idx="458">
                  <c:v>6.4230936819172302E-2</c:v>
                </c:pt>
                <c:pt idx="459">
                  <c:v>6.4470652173912901E-2</c:v>
                </c:pt>
                <c:pt idx="460">
                  <c:v>6.4719088937093494E-2</c:v>
                </c:pt>
                <c:pt idx="461">
                  <c:v>6.4950216450216605E-2</c:v>
                </c:pt>
                <c:pt idx="462">
                  <c:v>6.5182505399567797E-2</c:v>
                </c:pt>
                <c:pt idx="463">
                  <c:v>6.5411637931034494E-2</c:v>
                </c:pt>
                <c:pt idx="464">
                  <c:v>6.5647311827957203E-2</c:v>
                </c:pt>
                <c:pt idx="465">
                  <c:v>6.5868025751073103E-2</c:v>
                </c:pt>
                <c:pt idx="466">
                  <c:v>6.6104925053533006E-2</c:v>
                </c:pt>
                <c:pt idx="467">
                  <c:v>6.6346153846153402E-2</c:v>
                </c:pt>
                <c:pt idx="468">
                  <c:v>6.6570362473347494E-2</c:v>
                </c:pt>
                <c:pt idx="469">
                  <c:v>6.6808510638297902E-2</c:v>
                </c:pt>
                <c:pt idx="470">
                  <c:v>6.7047770700636694E-2</c:v>
                </c:pt>
                <c:pt idx="471">
                  <c:v>6.7280720338983094E-2</c:v>
                </c:pt>
                <c:pt idx="472">
                  <c:v>6.75169133192388E-2</c:v>
                </c:pt>
                <c:pt idx="473">
                  <c:v>6.7747890295358701E-2</c:v>
                </c:pt>
                <c:pt idx="474">
                  <c:v>6.7981052631578803E-2</c:v>
                </c:pt>
                <c:pt idx="475">
                  <c:v>6.8203781512605199E-2</c:v>
                </c:pt>
                <c:pt idx="476">
                  <c:v>6.8435010482180397E-2</c:v>
                </c:pt>
                <c:pt idx="477">
                  <c:v>6.8662133891213201E-2</c:v>
                </c:pt>
                <c:pt idx="478">
                  <c:v>6.8893528183715996E-2</c:v>
                </c:pt>
                <c:pt idx="479">
                  <c:v>6.9124999999999603E-2</c:v>
                </c:pt>
                <c:pt idx="480">
                  <c:v>6.9352390852390797E-2</c:v>
                </c:pt>
                <c:pt idx="481">
                  <c:v>6.9577800829875802E-2</c:v>
                </c:pt>
                <c:pt idx="482">
                  <c:v>6.9810559006211206E-2</c:v>
                </c:pt>
                <c:pt idx="483">
                  <c:v>7.0036157024793405E-2</c:v>
                </c:pt>
                <c:pt idx="484">
                  <c:v>7.02639175257736E-2</c:v>
                </c:pt>
                <c:pt idx="485">
                  <c:v>7.0493827160494002E-2</c:v>
                </c:pt>
                <c:pt idx="486">
                  <c:v>7.0727926078028594E-2</c:v>
                </c:pt>
                <c:pt idx="487">
                  <c:v>7.0957991803278705E-2</c:v>
                </c:pt>
                <c:pt idx="488">
                  <c:v>7.1189161554192401E-2</c:v>
                </c:pt>
                <c:pt idx="489">
                  <c:v>7.1426530612244701E-2</c:v>
                </c:pt>
                <c:pt idx="490">
                  <c:v>7.1659877800407404E-2</c:v>
                </c:pt>
                <c:pt idx="491">
                  <c:v>7.1892276422764106E-2</c:v>
                </c:pt>
                <c:pt idx="492">
                  <c:v>7.2119675456389407E-2</c:v>
                </c:pt>
                <c:pt idx="493">
                  <c:v>7.2347165991902995E-2</c:v>
                </c:pt>
                <c:pt idx="494">
                  <c:v>7.2573737373737401E-2</c:v>
                </c:pt>
                <c:pt idx="495">
                  <c:v>7.2804435483871E-2</c:v>
                </c:pt>
                <c:pt idx="496">
                  <c:v>7.3028169014084501E-2</c:v>
                </c:pt>
                <c:pt idx="497">
                  <c:v>7.3256024096385597E-2</c:v>
                </c:pt>
                <c:pt idx="498">
                  <c:v>7.3483967935871405E-2</c:v>
                </c:pt>
                <c:pt idx="499">
                  <c:v>7.3709999999999998E-2</c:v>
                </c:pt>
              </c:numCache>
            </c:numRef>
          </c:val>
        </c:ser>
        <c:ser>
          <c:idx val="6"/>
          <c:order val="6"/>
          <c:tx>
            <c:strRef>
              <c:f>accuracy_200LinearArms!$A$7</c:f>
              <c:strCache>
                <c:ptCount val="1"/>
                <c:pt idx="0">
                  <c:v>annealEpsi1.0_200LinearArms_bestArmPercentage</c:v>
                </c:pt>
              </c:strCache>
            </c:strRef>
          </c:tx>
          <c:marker>
            <c:symbol val="none"/>
          </c:marker>
          <c:val>
            <c:numRef>
              <c:f>accuracy_200LinearArms!$B$7:$SG$7</c:f>
              <c:numCache>
                <c:formatCode>General</c:formatCode>
                <c:ptCount val="500"/>
                <c:pt idx="0">
                  <c:v>1.4999999999999901E-3</c:v>
                </c:pt>
                <c:pt idx="1">
                  <c:v>1.75E-3</c:v>
                </c:pt>
                <c:pt idx="2">
                  <c:v>2.1666666666666601E-3</c:v>
                </c:pt>
                <c:pt idx="3">
                  <c:v>2.3749999999999999E-3</c:v>
                </c:pt>
                <c:pt idx="4">
                  <c:v>2.5000000000000001E-3</c:v>
                </c:pt>
                <c:pt idx="5">
                  <c:v>2.6666666666666601E-3</c:v>
                </c:pt>
                <c:pt idx="6">
                  <c:v>2.7857142857142798E-3</c:v>
                </c:pt>
                <c:pt idx="7">
                  <c:v>2.6874999999999998E-3</c:v>
                </c:pt>
                <c:pt idx="8">
                  <c:v>2.7777777777777701E-3</c:v>
                </c:pt>
                <c:pt idx="9">
                  <c:v>2.79999999999999E-3</c:v>
                </c:pt>
                <c:pt idx="10">
                  <c:v>2.9090909090908998E-3</c:v>
                </c:pt>
                <c:pt idx="11">
                  <c:v>2.9166666666666599E-3</c:v>
                </c:pt>
                <c:pt idx="12">
                  <c:v>2.88461538461538E-3</c:v>
                </c:pt>
                <c:pt idx="13">
                  <c:v>2.9285714285714201E-3</c:v>
                </c:pt>
                <c:pt idx="14">
                  <c:v>3.0999999999999899E-3</c:v>
                </c:pt>
                <c:pt idx="15">
                  <c:v>3.1874999999999998E-3</c:v>
                </c:pt>
                <c:pt idx="16">
                  <c:v>3.2352941176470502E-3</c:v>
                </c:pt>
                <c:pt idx="17">
                  <c:v>3.3055555555555399E-3</c:v>
                </c:pt>
                <c:pt idx="18">
                  <c:v>3.2894736842105201E-3</c:v>
                </c:pt>
                <c:pt idx="19">
                  <c:v>3.22499999999999E-3</c:v>
                </c:pt>
                <c:pt idx="20">
                  <c:v>3.1904761904761802E-3</c:v>
                </c:pt>
                <c:pt idx="21">
                  <c:v>3.15909090909091E-3</c:v>
                </c:pt>
                <c:pt idx="22">
                  <c:v>3.1521739130434801E-3</c:v>
                </c:pt>
                <c:pt idx="23">
                  <c:v>3.1874999999999998E-3</c:v>
                </c:pt>
                <c:pt idx="24">
                  <c:v>3.3E-3</c:v>
                </c:pt>
                <c:pt idx="25">
                  <c:v>3.2307692307692198E-3</c:v>
                </c:pt>
                <c:pt idx="26">
                  <c:v>3.2222222222222201E-3</c:v>
                </c:pt>
                <c:pt idx="27">
                  <c:v>3.2857142857142798E-3</c:v>
                </c:pt>
                <c:pt idx="28">
                  <c:v>3.2931034482758499E-3</c:v>
                </c:pt>
                <c:pt idx="29">
                  <c:v>3.2666666666666599E-3</c:v>
                </c:pt>
                <c:pt idx="30">
                  <c:v>3.2419354838709598E-3</c:v>
                </c:pt>
                <c:pt idx="31">
                  <c:v>3.2656249999999999E-3</c:v>
                </c:pt>
                <c:pt idx="32">
                  <c:v>3.2272727272727201E-3</c:v>
                </c:pt>
                <c:pt idx="33">
                  <c:v>3.2499999999999899E-3</c:v>
                </c:pt>
                <c:pt idx="34">
                  <c:v>3.25714285714284E-3</c:v>
                </c:pt>
                <c:pt idx="35">
                  <c:v>3.31944444444443E-3</c:v>
                </c:pt>
                <c:pt idx="36">
                  <c:v>3.3108108108108199E-3</c:v>
                </c:pt>
                <c:pt idx="37">
                  <c:v>3.3157894736841999E-3</c:v>
                </c:pt>
                <c:pt idx="38">
                  <c:v>3.2948717948717799E-3</c:v>
                </c:pt>
                <c:pt idx="39">
                  <c:v>3.3249999999999998E-3</c:v>
                </c:pt>
                <c:pt idx="40">
                  <c:v>3.3536585365853602E-3</c:v>
                </c:pt>
                <c:pt idx="41">
                  <c:v>3.3333333333333201E-3</c:v>
                </c:pt>
                <c:pt idx="42">
                  <c:v>3.3488372093023301E-3</c:v>
                </c:pt>
                <c:pt idx="43">
                  <c:v>3.3977272727272602E-3</c:v>
                </c:pt>
                <c:pt idx="44">
                  <c:v>3.4555555555555399E-3</c:v>
                </c:pt>
                <c:pt idx="45">
                  <c:v>3.4999999999999901E-3</c:v>
                </c:pt>
                <c:pt idx="46">
                  <c:v>3.5106382978723301E-3</c:v>
                </c:pt>
                <c:pt idx="47">
                  <c:v>3.51041666666665E-3</c:v>
                </c:pt>
                <c:pt idx="48">
                  <c:v>3.5102040816326302E-3</c:v>
                </c:pt>
                <c:pt idx="49">
                  <c:v>3.5899999999999799E-3</c:v>
                </c:pt>
                <c:pt idx="50">
                  <c:v>3.6666666666666501E-3</c:v>
                </c:pt>
                <c:pt idx="51">
                  <c:v>3.7307692307692198E-3</c:v>
                </c:pt>
                <c:pt idx="52">
                  <c:v>3.7264150943396202E-3</c:v>
                </c:pt>
                <c:pt idx="53">
                  <c:v>3.7314814814814702E-3</c:v>
                </c:pt>
                <c:pt idx="54">
                  <c:v>3.7909090909091E-3</c:v>
                </c:pt>
                <c:pt idx="55">
                  <c:v>3.8124999999999999E-3</c:v>
                </c:pt>
                <c:pt idx="56">
                  <c:v>3.8333333333333101E-3</c:v>
                </c:pt>
                <c:pt idx="57">
                  <c:v>3.8189655172414E-3</c:v>
                </c:pt>
                <c:pt idx="58">
                  <c:v>3.8220338983050699E-3</c:v>
                </c:pt>
                <c:pt idx="59">
                  <c:v>3.8333333333333201E-3</c:v>
                </c:pt>
                <c:pt idx="60">
                  <c:v>3.84426229508193E-3</c:v>
                </c:pt>
                <c:pt idx="61">
                  <c:v>3.8548387096774398E-3</c:v>
                </c:pt>
                <c:pt idx="62">
                  <c:v>3.8730158730158702E-3</c:v>
                </c:pt>
                <c:pt idx="63">
                  <c:v>3.89062499999998E-3</c:v>
                </c:pt>
                <c:pt idx="64">
                  <c:v>3.8769230769230699E-3</c:v>
                </c:pt>
                <c:pt idx="65">
                  <c:v>3.9318181818182004E-3</c:v>
                </c:pt>
                <c:pt idx="66">
                  <c:v>3.9925373134328396E-3</c:v>
                </c:pt>
                <c:pt idx="67">
                  <c:v>4.0294117647058699E-3</c:v>
                </c:pt>
                <c:pt idx="68">
                  <c:v>4.0507246376811504E-3</c:v>
                </c:pt>
                <c:pt idx="69">
                  <c:v>4.0214285714285604E-3</c:v>
                </c:pt>
                <c:pt idx="70">
                  <c:v>4.0352112676056602E-3</c:v>
                </c:pt>
                <c:pt idx="71">
                  <c:v>4.0763888888889098E-3</c:v>
                </c:pt>
                <c:pt idx="72">
                  <c:v>4.0753424657534003E-3</c:v>
                </c:pt>
                <c:pt idx="73">
                  <c:v>4.0743243243242999E-3</c:v>
                </c:pt>
                <c:pt idx="74">
                  <c:v>4.12666666666667E-3</c:v>
                </c:pt>
                <c:pt idx="75">
                  <c:v>4.1513157894737E-3</c:v>
                </c:pt>
                <c:pt idx="76">
                  <c:v>4.1623376623376703E-3</c:v>
                </c:pt>
                <c:pt idx="77">
                  <c:v>4.1923076923076801E-3</c:v>
                </c:pt>
                <c:pt idx="78">
                  <c:v>4.2025316455696297E-3</c:v>
                </c:pt>
                <c:pt idx="79">
                  <c:v>4.2125000000000096E-3</c:v>
                </c:pt>
                <c:pt idx="80">
                  <c:v>4.2839506172839504E-3</c:v>
                </c:pt>
                <c:pt idx="81">
                  <c:v>4.30487804878045E-3</c:v>
                </c:pt>
                <c:pt idx="82">
                  <c:v>4.3674698795180796E-3</c:v>
                </c:pt>
                <c:pt idx="83">
                  <c:v>4.3571428571428598E-3</c:v>
                </c:pt>
                <c:pt idx="84">
                  <c:v>4.4058823529411597E-3</c:v>
                </c:pt>
                <c:pt idx="85">
                  <c:v>4.4476744186046297E-3</c:v>
                </c:pt>
                <c:pt idx="86">
                  <c:v>4.5057471264367604E-3</c:v>
                </c:pt>
                <c:pt idx="87">
                  <c:v>4.5284090909091098E-3</c:v>
                </c:pt>
                <c:pt idx="88">
                  <c:v>4.5674157303370704E-3</c:v>
                </c:pt>
                <c:pt idx="89">
                  <c:v>4.5833333333333099E-3</c:v>
                </c:pt>
                <c:pt idx="90">
                  <c:v>4.5604395604395397E-3</c:v>
                </c:pt>
                <c:pt idx="91">
                  <c:v>4.5815217391304303E-3</c:v>
                </c:pt>
                <c:pt idx="92">
                  <c:v>4.6021505376344198E-3</c:v>
                </c:pt>
                <c:pt idx="93">
                  <c:v>4.6382978723404E-3</c:v>
                </c:pt>
                <c:pt idx="94">
                  <c:v>4.6842105263157404E-3</c:v>
                </c:pt>
                <c:pt idx="95">
                  <c:v>4.70833333333333E-3</c:v>
                </c:pt>
                <c:pt idx="96">
                  <c:v>4.7525773195876099E-3</c:v>
                </c:pt>
                <c:pt idx="97">
                  <c:v>4.7908163265306001E-3</c:v>
                </c:pt>
                <c:pt idx="98">
                  <c:v>4.7929292929293002E-3</c:v>
                </c:pt>
                <c:pt idx="99">
                  <c:v>4.8099999999999601E-3</c:v>
                </c:pt>
                <c:pt idx="100">
                  <c:v>4.8366336633663097E-3</c:v>
                </c:pt>
                <c:pt idx="101">
                  <c:v>4.8725490196078296E-3</c:v>
                </c:pt>
                <c:pt idx="102">
                  <c:v>4.9126213592233202E-3</c:v>
                </c:pt>
                <c:pt idx="103">
                  <c:v>4.9278846153846499E-3</c:v>
                </c:pt>
                <c:pt idx="104">
                  <c:v>4.9952380952380899E-3</c:v>
                </c:pt>
                <c:pt idx="105">
                  <c:v>5.0518867924527998E-3</c:v>
                </c:pt>
                <c:pt idx="106">
                  <c:v>5.0841121495326701E-3</c:v>
                </c:pt>
                <c:pt idx="107">
                  <c:v>5.1574074074074196E-3</c:v>
                </c:pt>
                <c:pt idx="108">
                  <c:v>5.2110091743118999E-3</c:v>
                </c:pt>
                <c:pt idx="109">
                  <c:v>5.2409090909090999E-3</c:v>
                </c:pt>
                <c:pt idx="110">
                  <c:v>5.2612612612612901E-3</c:v>
                </c:pt>
                <c:pt idx="111">
                  <c:v>5.3080357142856896E-3</c:v>
                </c:pt>
                <c:pt idx="112">
                  <c:v>5.3761061946902703E-3</c:v>
                </c:pt>
                <c:pt idx="113">
                  <c:v>5.4429824561403701E-3</c:v>
                </c:pt>
                <c:pt idx="114">
                  <c:v>5.50869565217392E-3</c:v>
                </c:pt>
                <c:pt idx="115">
                  <c:v>5.5862068965517597E-3</c:v>
                </c:pt>
                <c:pt idx="116">
                  <c:v>5.6111111111110902E-3</c:v>
                </c:pt>
                <c:pt idx="117">
                  <c:v>5.63559322033902E-3</c:v>
                </c:pt>
                <c:pt idx="118">
                  <c:v>5.6890756302520797E-3</c:v>
                </c:pt>
                <c:pt idx="119">
                  <c:v>5.7125000000000101E-3</c:v>
                </c:pt>
                <c:pt idx="120">
                  <c:v>5.7479338842975E-3</c:v>
                </c:pt>
                <c:pt idx="121">
                  <c:v>5.7909836065573898E-3</c:v>
                </c:pt>
                <c:pt idx="122">
                  <c:v>5.8333333333332998E-3</c:v>
                </c:pt>
                <c:pt idx="123">
                  <c:v>5.86290322580643E-3</c:v>
                </c:pt>
                <c:pt idx="124">
                  <c:v>5.88399999999995E-3</c:v>
                </c:pt>
                <c:pt idx="125">
                  <c:v>5.9325396825396599E-3</c:v>
                </c:pt>
                <c:pt idx="126">
                  <c:v>5.9645669291338403E-3</c:v>
                </c:pt>
                <c:pt idx="127">
                  <c:v>6.0039062499999997E-3</c:v>
                </c:pt>
                <c:pt idx="128">
                  <c:v>6.0852713178294604E-3</c:v>
                </c:pt>
                <c:pt idx="129">
                  <c:v>6.1153846153845998E-3</c:v>
                </c:pt>
                <c:pt idx="130">
                  <c:v>6.1717557251908303E-3</c:v>
                </c:pt>
                <c:pt idx="131">
                  <c:v>6.2045454545454999E-3</c:v>
                </c:pt>
                <c:pt idx="132">
                  <c:v>6.2293233082706904E-3</c:v>
                </c:pt>
                <c:pt idx="133">
                  <c:v>6.2985074626865896E-3</c:v>
                </c:pt>
                <c:pt idx="134">
                  <c:v>6.3370370370370403E-3</c:v>
                </c:pt>
                <c:pt idx="135">
                  <c:v>6.38602941176476E-3</c:v>
                </c:pt>
                <c:pt idx="136">
                  <c:v>6.4598540145985699E-3</c:v>
                </c:pt>
                <c:pt idx="137">
                  <c:v>6.5036231884057303E-3</c:v>
                </c:pt>
                <c:pt idx="138">
                  <c:v>6.5431654676259398E-3</c:v>
                </c:pt>
                <c:pt idx="139">
                  <c:v>6.5821428571429001E-3</c:v>
                </c:pt>
                <c:pt idx="140">
                  <c:v>6.6312056737588302E-3</c:v>
                </c:pt>
                <c:pt idx="141">
                  <c:v>6.68661971830984E-3</c:v>
                </c:pt>
                <c:pt idx="142">
                  <c:v>6.7272727272726799E-3</c:v>
                </c:pt>
                <c:pt idx="143">
                  <c:v>6.7673611111111502E-3</c:v>
                </c:pt>
                <c:pt idx="144">
                  <c:v>6.8068965517240898E-3</c:v>
                </c:pt>
                <c:pt idx="145">
                  <c:v>6.8493150684931E-3</c:v>
                </c:pt>
                <c:pt idx="146">
                  <c:v>6.9149659863945801E-3</c:v>
                </c:pt>
                <c:pt idx="147">
                  <c:v>6.9425675675675296E-3</c:v>
                </c:pt>
                <c:pt idx="148">
                  <c:v>7.0100671140939201E-3</c:v>
                </c:pt>
                <c:pt idx="149">
                  <c:v>7.07333333333329E-3</c:v>
                </c:pt>
                <c:pt idx="150">
                  <c:v>7.1423841059602101E-3</c:v>
                </c:pt>
                <c:pt idx="151">
                  <c:v>7.2072368421053096E-3</c:v>
                </c:pt>
                <c:pt idx="152">
                  <c:v>7.2647058823529197E-3</c:v>
                </c:pt>
                <c:pt idx="153">
                  <c:v>7.3084415584415002E-3</c:v>
                </c:pt>
                <c:pt idx="154">
                  <c:v>7.3645161290322499E-3</c:v>
                </c:pt>
                <c:pt idx="155">
                  <c:v>7.4166666666667302E-3</c:v>
                </c:pt>
                <c:pt idx="156">
                  <c:v>7.4999999999999902E-3</c:v>
                </c:pt>
                <c:pt idx="157">
                  <c:v>7.5537974683543702E-3</c:v>
                </c:pt>
                <c:pt idx="158">
                  <c:v>7.6069182389936702E-3</c:v>
                </c:pt>
                <c:pt idx="159">
                  <c:v>7.68749999999996E-3</c:v>
                </c:pt>
                <c:pt idx="160">
                  <c:v>7.7204968944098902E-3</c:v>
                </c:pt>
                <c:pt idx="161">
                  <c:v>7.78703703703695E-3</c:v>
                </c:pt>
                <c:pt idx="162">
                  <c:v>7.8343558282208594E-3</c:v>
                </c:pt>
                <c:pt idx="163">
                  <c:v>7.8810975609755404E-3</c:v>
                </c:pt>
                <c:pt idx="164">
                  <c:v>7.94545454545449E-3</c:v>
                </c:pt>
                <c:pt idx="165">
                  <c:v>8.0150602409637707E-3</c:v>
                </c:pt>
                <c:pt idx="166">
                  <c:v>8.0748502994011703E-3</c:v>
                </c:pt>
                <c:pt idx="167">
                  <c:v>8.1339285714286703E-3</c:v>
                </c:pt>
                <c:pt idx="168">
                  <c:v>8.2100591715976706E-3</c:v>
                </c:pt>
                <c:pt idx="169">
                  <c:v>8.2941176470588095E-3</c:v>
                </c:pt>
                <c:pt idx="170">
                  <c:v>8.3391812865497399E-3</c:v>
                </c:pt>
                <c:pt idx="171">
                  <c:v>8.4011627906976395E-3</c:v>
                </c:pt>
                <c:pt idx="172">
                  <c:v>8.46531791907521E-3</c:v>
                </c:pt>
                <c:pt idx="173">
                  <c:v>8.5057471264367909E-3</c:v>
                </c:pt>
                <c:pt idx="174">
                  <c:v>8.5999999999999393E-3</c:v>
                </c:pt>
                <c:pt idx="175">
                  <c:v>8.67329545454547E-3</c:v>
                </c:pt>
                <c:pt idx="176">
                  <c:v>8.7457627118644205E-3</c:v>
                </c:pt>
                <c:pt idx="177">
                  <c:v>8.8033707865168304E-3</c:v>
                </c:pt>
                <c:pt idx="178">
                  <c:v>8.8519553072625504E-3</c:v>
                </c:pt>
                <c:pt idx="179">
                  <c:v>8.9555555555556592E-3</c:v>
                </c:pt>
                <c:pt idx="180">
                  <c:v>9.0414364640883701E-3</c:v>
                </c:pt>
                <c:pt idx="181">
                  <c:v>9.1043956043956303E-3</c:v>
                </c:pt>
                <c:pt idx="182">
                  <c:v>9.1748633879780994E-3</c:v>
                </c:pt>
                <c:pt idx="183">
                  <c:v>9.2445652173912506E-3</c:v>
                </c:pt>
                <c:pt idx="184">
                  <c:v>9.3297297297297195E-3</c:v>
                </c:pt>
                <c:pt idx="185">
                  <c:v>9.4139784946236892E-3</c:v>
                </c:pt>
                <c:pt idx="186">
                  <c:v>9.4679144385026101E-3</c:v>
                </c:pt>
                <c:pt idx="187">
                  <c:v>9.52925531914889E-3</c:v>
                </c:pt>
                <c:pt idx="188">
                  <c:v>9.6216931216931006E-3</c:v>
                </c:pt>
                <c:pt idx="189">
                  <c:v>9.7000000000000003E-3</c:v>
                </c:pt>
                <c:pt idx="190">
                  <c:v>9.7827225130890007E-3</c:v>
                </c:pt>
                <c:pt idx="191">
                  <c:v>9.8880208333333199E-3</c:v>
                </c:pt>
                <c:pt idx="192">
                  <c:v>9.9663212435233198E-3</c:v>
                </c:pt>
                <c:pt idx="193">
                  <c:v>1.00360824742268E-2</c:v>
                </c:pt>
                <c:pt idx="194">
                  <c:v>1.0115384615384601E-2</c:v>
                </c:pt>
                <c:pt idx="195">
                  <c:v>1.01938775510204E-2</c:v>
                </c:pt>
                <c:pt idx="196">
                  <c:v>1.0251269035533001E-2</c:v>
                </c:pt>
                <c:pt idx="197">
                  <c:v>1.03308080808081E-2</c:v>
                </c:pt>
                <c:pt idx="198">
                  <c:v>1.03994974874371E-2</c:v>
                </c:pt>
                <c:pt idx="199">
                  <c:v>1.0465E-2</c:v>
                </c:pt>
                <c:pt idx="200">
                  <c:v>1.0547263681591999E-2</c:v>
                </c:pt>
                <c:pt idx="201">
                  <c:v>1.06064356435643E-2</c:v>
                </c:pt>
                <c:pt idx="202">
                  <c:v>1.07266009852217E-2</c:v>
                </c:pt>
                <c:pt idx="203">
                  <c:v>1.0816176470588201E-2</c:v>
                </c:pt>
                <c:pt idx="204">
                  <c:v>1.0912195121950999E-2</c:v>
                </c:pt>
                <c:pt idx="205">
                  <c:v>1.1004854368931999E-2</c:v>
                </c:pt>
                <c:pt idx="206">
                  <c:v>1.10845410628018E-2</c:v>
                </c:pt>
                <c:pt idx="207">
                  <c:v>1.11730769230769E-2</c:v>
                </c:pt>
                <c:pt idx="208">
                  <c:v>1.1255980861244E-2</c:v>
                </c:pt>
                <c:pt idx="209">
                  <c:v>1.1359523809523899E-2</c:v>
                </c:pt>
                <c:pt idx="210">
                  <c:v>1.1473933649289E-2</c:v>
                </c:pt>
                <c:pt idx="211">
                  <c:v>1.15707547169811E-2</c:v>
                </c:pt>
                <c:pt idx="212">
                  <c:v>1.16502347417841E-2</c:v>
                </c:pt>
                <c:pt idx="213">
                  <c:v>1.1747663551401799E-2</c:v>
                </c:pt>
                <c:pt idx="214">
                  <c:v>1.18325581395348E-2</c:v>
                </c:pt>
                <c:pt idx="215">
                  <c:v>1.1939814814814801E-2</c:v>
                </c:pt>
                <c:pt idx="216">
                  <c:v>1.20345622119815E-2</c:v>
                </c:pt>
                <c:pt idx="217">
                  <c:v>1.21238532110092E-2</c:v>
                </c:pt>
                <c:pt idx="218">
                  <c:v>1.22100456621004E-2</c:v>
                </c:pt>
                <c:pt idx="219">
                  <c:v>1.23136363636362E-2</c:v>
                </c:pt>
                <c:pt idx="220">
                  <c:v>1.2436651583710301E-2</c:v>
                </c:pt>
                <c:pt idx="221">
                  <c:v>1.25405405405404E-2</c:v>
                </c:pt>
                <c:pt idx="222">
                  <c:v>1.2643497757847399E-2</c:v>
                </c:pt>
                <c:pt idx="223">
                  <c:v>1.27321428571428E-2</c:v>
                </c:pt>
                <c:pt idx="224">
                  <c:v>1.2853333333333401E-2</c:v>
                </c:pt>
                <c:pt idx="225">
                  <c:v>1.29601769911504E-2</c:v>
                </c:pt>
                <c:pt idx="226">
                  <c:v>1.3050660792951399E-2</c:v>
                </c:pt>
                <c:pt idx="227">
                  <c:v>1.31425438596491E-2</c:v>
                </c:pt>
                <c:pt idx="228">
                  <c:v>1.3235807860261999E-2</c:v>
                </c:pt>
                <c:pt idx="229">
                  <c:v>1.3341304347826001E-2</c:v>
                </c:pt>
                <c:pt idx="230">
                  <c:v>1.34545454545455E-2</c:v>
                </c:pt>
                <c:pt idx="231">
                  <c:v>1.35646551724137E-2</c:v>
                </c:pt>
                <c:pt idx="232">
                  <c:v>1.36802575107295E-2</c:v>
                </c:pt>
                <c:pt idx="233">
                  <c:v>1.3790598290598401E-2</c:v>
                </c:pt>
                <c:pt idx="234">
                  <c:v>1.38893617021275E-2</c:v>
                </c:pt>
                <c:pt idx="235">
                  <c:v>1.40190677966101E-2</c:v>
                </c:pt>
                <c:pt idx="236">
                  <c:v>1.4120253164556999E-2</c:v>
                </c:pt>
                <c:pt idx="237">
                  <c:v>1.4228991596638801E-2</c:v>
                </c:pt>
                <c:pt idx="238">
                  <c:v>1.43305439330543E-2</c:v>
                </c:pt>
                <c:pt idx="239">
                  <c:v>1.44541666666666E-2</c:v>
                </c:pt>
                <c:pt idx="240">
                  <c:v>1.4568464730290401E-2</c:v>
                </c:pt>
                <c:pt idx="241">
                  <c:v>1.4696280991735601E-2</c:v>
                </c:pt>
                <c:pt idx="242">
                  <c:v>1.4829218106995799E-2</c:v>
                </c:pt>
                <c:pt idx="243">
                  <c:v>1.4940573770491799E-2</c:v>
                </c:pt>
                <c:pt idx="244">
                  <c:v>1.50734693877551E-2</c:v>
                </c:pt>
                <c:pt idx="245">
                  <c:v>1.5176829268292599E-2</c:v>
                </c:pt>
                <c:pt idx="246">
                  <c:v>1.5305668016194301E-2</c:v>
                </c:pt>
                <c:pt idx="247">
                  <c:v>1.54334677419354E-2</c:v>
                </c:pt>
                <c:pt idx="248">
                  <c:v>1.5550200803212601E-2</c:v>
                </c:pt>
                <c:pt idx="249">
                  <c:v>1.5679999999999899E-2</c:v>
                </c:pt>
                <c:pt idx="250">
                  <c:v>1.5800796812748898E-2</c:v>
                </c:pt>
                <c:pt idx="251">
                  <c:v>1.59285714285714E-2</c:v>
                </c:pt>
                <c:pt idx="252">
                  <c:v>1.6051383399209598E-2</c:v>
                </c:pt>
                <c:pt idx="253">
                  <c:v>1.6173228346456701E-2</c:v>
                </c:pt>
                <c:pt idx="254">
                  <c:v>1.6299999999999901E-2</c:v>
                </c:pt>
                <c:pt idx="255">
                  <c:v>1.6417968749999901E-2</c:v>
                </c:pt>
                <c:pt idx="256">
                  <c:v>1.6550583657587499E-2</c:v>
                </c:pt>
                <c:pt idx="257">
                  <c:v>1.6680232558139298E-2</c:v>
                </c:pt>
                <c:pt idx="258">
                  <c:v>1.6803088803088801E-2</c:v>
                </c:pt>
                <c:pt idx="259">
                  <c:v>1.6930769230769301E-2</c:v>
                </c:pt>
                <c:pt idx="260">
                  <c:v>1.7051724137931101E-2</c:v>
                </c:pt>
                <c:pt idx="261">
                  <c:v>1.7158396946564701E-2</c:v>
                </c:pt>
                <c:pt idx="262">
                  <c:v>1.7300380228136798E-2</c:v>
                </c:pt>
                <c:pt idx="263">
                  <c:v>1.74469696969696E-2</c:v>
                </c:pt>
                <c:pt idx="264">
                  <c:v>1.7566037735848899E-2</c:v>
                </c:pt>
                <c:pt idx="265">
                  <c:v>1.7708646616541299E-2</c:v>
                </c:pt>
                <c:pt idx="266">
                  <c:v>1.7840823970037299E-2</c:v>
                </c:pt>
                <c:pt idx="267">
                  <c:v>1.79776119402985E-2</c:v>
                </c:pt>
                <c:pt idx="268">
                  <c:v>1.81171003717472E-2</c:v>
                </c:pt>
                <c:pt idx="269">
                  <c:v>1.8253703703703598E-2</c:v>
                </c:pt>
                <c:pt idx="270">
                  <c:v>1.8422509225092198E-2</c:v>
                </c:pt>
                <c:pt idx="271">
                  <c:v>1.85735294117646E-2</c:v>
                </c:pt>
                <c:pt idx="272">
                  <c:v>1.8705128205128201E-2</c:v>
                </c:pt>
                <c:pt idx="273">
                  <c:v>1.88485401459852E-2</c:v>
                </c:pt>
                <c:pt idx="274">
                  <c:v>1.9005454545454499E-2</c:v>
                </c:pt>
                <c:pt idx="275">
                  <c:v>1.91449275362317E-2</c:v>
                </c:pt>
                <c:pt idx="276">
                  <c:v>1.92942238267148E-2</c:v>
                </c:pt>
                <c:pt idx="277">
                  <c:v>1.9422661870503601E-2</c:v>
                </c:pt>
                <c:pt idx="278">
                  <c:v>1.9562724014337E-2</c:v>
                </c:pt>
                <c:pt idx="279">
                  <c:v>1.9698214285714302E-2</c:v>
                </c:pt>
                <c:pt idx="280">
                  <c:v>1.98309608540925E-2</c:v>
                </c:pt>
                <c:pt idx="281">
                  <c:v>1.9985815602836798E-2</c:v>
                </c:pt>
                <c:pt idx="282">
                  <c:v>2.0130742049470001E-2</c:v>
                </c:pt>
                <c:pt idx="283">
                  <c:v>2.0257042253521099E-2</c:v>
                </c:pt>
                <c:pt idx="284">
                  <c:v>2.0380701754385801E-2</c:v>
                </c:pt>
                <c:pt idx="285">
                  <c:v>2.0520979020979001E-2</c:v>
                </c:pt>
                <c:pt idx="286">
                  <c:v>2.0684668989546899E-2</c:v>
                </c:pt>
                <c:pt idx="287">
                  <c:v>2.08229166666665E-2</c:v>
                </c:pt>
                <c:pt idx="288">
                  <c:v>2.09498269896192E-2</c:v>
                </c:pt>
                <c:pt idx="289">
                  <c:v>2.11051724137932E-2</c:v>
                </c:pt>
                <c:pt idx="290">
                  <c:v>2.12783505154641E-2</c:v>
                </c:pt>
                <c:pt idx="291">
                  <c:v>2.1416095890410901E-2</c:v>
                </c:pt>
                <c:pt idx="292">
                  <c:v>2.15494880546073E-2</c:v>
                </c:pt>
                <c:pt idx="293">
                  <c:v>2.17023809523808E-2</c:v>
                </c:pt>
                <c:pt idx="294">
                  <c:v>2.1847457627118601E-2</c:v>
                </c:pt>
                <c:pt idx="295">
                  <c:v>2.20118243243244E-2</c:v>
                </c:pt>
                <c:pt idx="296">
                  <c:v>2.2163299663299701E-2</c:v>
                </c:pt>
                <c:pt idx="297">
                  <c:v>2.2303691275167799E-2</c:v>
                </c:pt>
                <c:pt idx="298">
                  <c:v>2.2439799331103599E-2</c:v>
                </c:pt>
                <c:pt idx="299">
                  <c:v>2.2611666666666599E-2</c:v>
                </c:pt>
                <c:pt idx="300">
                  <c:v>2.2765780730896801E-2</c:v>
                </c:pt>
                <c:pt idx="301">
                  <c:v>2.2928807947019798E-2</c:v>
                </c:pt>
                <c:pt idx="302">
                  <c:v>2.30709570957096E-2</c:v>
                </c:pt>
                <c:pt idx="303">
                  <c:v>2.3222039473684099E-2</c:v>
                </c:pt>
                <c:pt idx="304">
                  <c:v>2.33639344262296E-2</c:v>
                </c:pt>
                <c:pt idx="305">
                  <c:v>2.3498366013072099E-2</c:v>
                </c:pt>
                <c:pt idx="306">
                  <c:v>2.36140065146579E-2</c:v>
                </c:pt>
                <c:pt idx="307">
                  <c:v>2.3754870129870102E-2</c:v>
                </c:pt>
                <c:pt idx="308">
                  <c:v>2.3915857605178101E-2</c:v>
                </c:pt>
                <c:pt idx="309">
                  <c:v>2.40709677419353E-2</c:v>
                </c:pt>
                <c:pt idx="310">
                  <c:v>2.4212218649517499E-2</c:v>
                </c:pt>
                <c:pt idx="311">
                  <c:v>2.4365384615384698E-2</c:v>
                </c:pt>
                <c:pt idx="312">
                  <c:v>2.4527156549520601E-2</c:v>
                </c:pt>
                <c:pt idx="313">
                  <c:v>2.4673566878980799E-2</c:v>
                </c:pt>
                <c:pt idx="314">
                  <c:v>2.48507936507938E-2</c:v>
                </c:pt>
                <c:pt idx="315">
                  <c:v>2.5012658227848102E-2</c:v>
                </c:pt>
                <c:pt idx="316">
                  <c:v>2.5168769716088401E-2</c:v>
                </c:pt>
                <c:pt idx="317">
                  <c:v>2.5328616352201402E-2</c:v>
                </c:pt>
                <c:pt idx="318">
                  <c:v>2.5490595611285201E-2</c:v>
                </c:pt>
                <c:pt idx="319">
                  <c:v>2.5659374999999901E-2</c:v>
                </c:pt>
                <c:pt idx="320">
                  <c:v>2.58302180685357E-2</c:v>
                </c:pt>
                <c:pt idx="321">
                  <c:v>2.6012422360248599E-2</c:v>
                </c:pt>
                <c:pt idx="322">
                  <c:v>2.61857585139319E-2</c:v>
                </c:pt>
                <c:pt idx="323">
                  <c:v>2.63580246913581E-2</c:v>
                </c:pt>
                <c:pt idx="324">
                  <c:v>2.6530769230769202E-2</c:v>
                </c:pt>
                <c:pt idx="325">
                  <c:v>2.6693251533742399E-2</c:v>
                </c:pt>
                <c:pt idx="326">
                  <c:v>2.6845565749235498E-2</c:v>
                </c:pt>
                <c:pt idx="327">
                  <c:v>2.6983231707317E-2</c:v>
                </c:pt>
                <c:pt idx="328">
                  <c:v>2.71382978723404E-2</c:v>
                </c:pt>
                <c:pt idx="329">
                  <c:v>2.73060606060605E-2</c:v>
                </c:pt>
                <c:pt idx="330">
                  <c:v>2.7468277945619402E-2</c:v>
                </c:pt>
                <c:pt idx="331">
                  <c:v>2.7623493975903701E-2</c:v>
                </c:pt>
                <c:pt idx="332">
                  <c:v>2.7765765765765602E-2</c:v>
                </c:pt>
                <c:pt idx="333">
                  <c:v>2.7922155688622899E-2</c:v>
                </c:pt>
                <c:pt idx="334">
                  <c:v>2.8076119402985E-2</c:v>
                </c:pt>
                <c:pt idx="335">
                  <c:v>2.8224702380952201E-2</c:v>
                </c:pt>
                <c:pt idx="336">
                  <c:v>2.83827893175072E-2</c:v>
                </c:pt>
                <c:pt idx="337">
                  <c:v>2.8525147928994101E-2</c:v>
                </c:pt>
                <c:pt idx="338">
                  <c:v>2.8693215339233101E-2</c:v>
                </c:pt>
                <c:pt idx="339">
                  <c:v>2.8854411764705799E-2</c:v>
                </c:pt>
                <c:pt idx="340">
                  <c:v>2.9011730205278499E-2</c:v>
                </c:pt>
                <c:pt idx="341">
                  <c:v>2.9166666666666698E-2</c:v>
                </c:pt>
                <c:pt idx="342">
                  <c:v>2.9336734693877299E-2</c:v>
                </c:pt>
                <c:pt idx="343">
                  <c:v>2.9521802325581201E-2</c:v>
                </c:pt>
                <c:pt idx="344">
                  <c:v>2.96999999999999E-2</c:v>
                </c:pt>
                <c:pt idx="345">
                  <c:v>2.9864161849711E-2</c:v>
                </c:pt>
                <c:pt idx="346">
                  <c:v>3.0036023054755199E-2</c:v>
                </c:pt>
                <c:pt idx="347">
                  <c:v>3.0212643678161E-2</c:v>
                </c:pt>
                <c:pt idx="348">
                  <c:v>3.0381088825214699E-2</c:v>
                </c:pt>
                <c:pt idx="349">
                  <c:v>3.05657142857143E-2</c:v>
                </c:pt>
                <c:pt idx="350">
                  <c:v>3.0749287749287899E-2</c:v>
                </c:pt>
                <c:pt idx="351">
                  <c:v>3.09147727272726E-2</c:v>
                </c:pt>
                <c:pt idx="352">
                  <c:v>3.10934844192635E-2</c:v>
                </c:pt>
                <c:pt idx="353">
                  <c:v>3.1245762711864199E-2</c:v>
                </c:pt>
                <c:pt idx="354">
                  <c:v>3.1400000000000101E-2</c:v>
                </c:pt>
                <c:pt idx="355">
                  <c:v>3.1584269662921202E-2</c:v>
                </c:pt>
                <c:pt idx="356">
                  <c:v>3.1750700280112398E-2</c:v>
                </c:pt>
                <c:pt idx="357">
                  <c:v>3.1946927374301701E-2</c:v>
                </c:pt>
                <c:pt idx="358">
                  <c:v>3.2123955431754697E-2</c:v>
                </c:pt>
                <c:pt idx="359">
                  <c:v>3.2291666666666601E-2</c:v>
                </c:pt>
                <c:pt idx="360">
                  <c:v>3.2477839335180003E-2</c:v>
                </c:pt>
                <c:pt idx="361">
                  <c:v>3.2639502762431001E-2</c:v>
                </c:pt>
                <c:pt idx="362">
                  <c:v>3.2819559228650201E-2</c:v>
                </c:pt>
                <c:pt idx="363">
                  <c:v>3.3001373626373801E-2</c:v>
                </c:pt>
                <c:pt idx="364">
                  <c:v>3.3178082191780797E-2</c:v>
                </c:pt>
                <c:pt idx="365">
                  <c:v>3.33756830601094E-2</c:v>
                </c:pt>
                <c:pt idx="366">
                  <c:v>3.3576294277928999E-2</c:v>
                </c:pt>
                <c:pt idx="367">
                  <c:v>3.3759510869565301E-2</c:v>
                </c:pt>
                <c:pt idx="368">
                  <c:v>3.3939024390243898E-2</c:v>
                </c:pt>
                <c:pt idx="369">
                  <c:v>3.4139189189189401E-2</c:v>
                </c:pt>
                <c:pt idx="370">
                  <c:v>3.4327493261455302E-2</c:v>
                </c:pt>
                <c:pt idx="371">
                  <c:v>3.4498655913978403E-2</c:v>
                </c:pt>
                <c:pt idx="372">
                  <c:v>3.4680965147452898E-2</c:v>
                </c:pt>
                <c:pt idx="373">
                  <c:v>3.48729946524063E-2</c:v>
                </c:pt>
                <c:pt idx="374">
                  <c:v>3.50786666666668E-2</c:v>
                </c:pt>
                <c:pt idx="375">
                  <c:v>3.5275265957446698E-2</c:v>
                </c:pt>
                <c:pt idx="376">
                  <c:v>3.5476127320955002E-2</c:v>
                </c:pt>
                <c:pt idx="377">
                  <c:v>3.5675925925925903E-2</c:v>
                </c:pt>
                <c:pt idx="378">
                  <c:v>3.588654353562E-2</c:v>
                </c:pt>
                <c:pt idx="379">
                  <c:v>3.6077631578947299E-2</c:v>
                </c:pt>
                <c:pt idx="380">
                  <c:v>3.6255905511810897E-2</c:v>
                </c:pt>
                <c:pt idx="381">
                  <c:v>3.6465968586387398E-2</c:v>
                </c:pt>
                <c:pt idx="382">
                  <c:v>3.6655352480417798E-2</c:v>
                </c:pt>
                <c:pt idx="383">
                  <c:v>3.6835937499999999E-2</c:v>
                </c:pt>
                <c:pt idx="384">
                  <c:v>3.7022077922077803E-2</c:v>
                </c:pt>
                <c:pt idx="385">
                  <c:v>3.7220207253885598E-2</c:v>
                </c:pt>
                <c:pt idx="386">
                  <c:v>3.7408268733850003E-2</c:v>
                </c:pt>
                <c:pt idx="387">
                  <c:v>3.7587628865979598E-2</c:v>
                </c:pt>
                <c:pt idx="388">
                  <c:v>3.7782776349614397E-2</c:v>
                </c:pt>
                <c:pt idx="389">
                  <c:v>3.79589743589746E-2</c:v>
                </c:pt>
                <c:pt idx="390">
                  <c:v>3.8154731457800399E-2</c:v>
                </c:pt>
                <c:pt idx="391">
                  <c:v>3.8334183673469198E-2</c:v>
                </c:pt>
                <c:pt idx="392">
                  <c:v>3.8513994910941297E-2</c:v>
                </c:pt>
                <c:pt idx="393">
                  <c:v>3.8704314720811997E-2</c:v>
                </c:pt>
                <c:pt idx="394">
                  <c:v>3.8891139240506002E-2</c:v>
                </c:pt>
                <c:pt idx="395">
                  <c:v>3.9087121212120997E-2</c:v>
                </c:pt>
                <c:pt idx="396">
                  <c:v>3.9272040302266803E-2</c:v>
                </c:pt>
                <c:pt idx="397">
                  <c:v>3.9474874371859398E-2</c:v>
                </c:pt>
                <c:pt idx="398">
                  <c:v>3.96716791979949E-2</c:v>
                </c:pt>
                <c:pt idx="399">
                  <c:v>3.9856249999999899E-2</c:v>
                </c:pt>
                <c:pt idx="400">
                  <c:v>4.0054862842893002E-2</c:v>
                </c:pt>
                <c:pt idx="401">
                  <c:v>4.02375621890547E-2</c:v>
                </c:pt>
                <c:pt idx="402">
                  <c:v>4.0429280397022503E-2</c:v>
                </c:pt>
                <c:pt idx="403">
                  <c:v>4.0616336633663298E-2</c:v>
                </c:pt>
                <c:pt idx="404">
                  <c:v>4.0802469135802502E-2</c:v>
                </c:pt>
                <c:pt idx="405">
                  <c:v>4.1006157635467701E-2</c:v>
                </c:pt>
                <c:pt idx="406">
                  <c:v>4.1206388206388098E-2</c:v>
                </c:pt>
                <c:pt idx="407">
                  <c:v>4.1405637254901699E-2</c:v>
                </c:pt>
                <c:pt idx="408">
                  <c:v>4.1605134474327801E-2</c:v>
                </c:pt>
                <c:pt idx="409">
                  <c:v>4.1806097560975398E-2</c:v>
                </c:pt>
                <c:pt idx="410">
                  <c:v>4.2003649635036298E-2</c:v>
                </c:pt>
                <c:pt idx="411">
                  <c:v>4.2202669902912597E-2</c:v>
                </c:pt>
                <c:pt idx="412">
                  <c:v>4.2414043583535302E-2</c:v>
                </c:pt>
                <c:pt idx="413">
                  <c:v>4.26207729468598E-2</c:v>
                </c:pt>
                <c:pt idx="414">
                  <c:v>4.2838554216867303E-2</c:v>
                </c:pt>
                <c:pt idx="415">
                  <c:v>4.3048076923076703E-2</c:v>
                </c:pt>
                <c:pt idx="416">
                  <c:v>4.3268585131894501E-2</c:v>
                </c:pt>
                <c:pt idx="417">
                  <c:v>4.3472488038277697E-2</c:v>
                </c:pt>
                <c:pt idx="418">
                  <c:v>4.3678997613364898E-2</c:v>
                </c:pt>
                <c:pt idx="419">
                  <c:v>4.3884523809523797E-2</c:v>
                </c:pt>
                <c:pt idx="420">
                  <c:v>4.40938242280286E-2</c:v>
                </c:pt>
                <c:pt idx="421">
                  <c:v>4.4302132701421498E-2</c:v>
                </c:pt>
                <c:pt idx="422">
                  <c:v>4.4510638297872197E-2</c:v>
                </c:pt>
                <c:pt idx="423">
                  <c:v>4.4714622641509598E-2</c:v>
                </c:pt>
                <c:pt idx="424">
                  <c:v>4.4914117647058702E-2</c:v>
                </c:pt>
                <c:pt idx="425">
                  <c:v>4.5122065727699397E-2</c:v>
                </c:pt>
                <c:pt idx="426">
                  <c:v>4.5324355971896602E-2</c:v>
                </c:pt>
                <c:pt idx="427">
                  <c:v>4.5522196261682198E-2</c:v>
                </c:pt>
                <c:pt idx="428">
                  <c:v>4.5723776223776297E-2</c:v>
                </c:pt>
                <c:pt idx="429">
                  <c:v>4.5925581395348997E-2</c:v>
                </c:pt>
                <c:pt idx="430">
                  <c:v>4.6147331786542803E-2</c:v>
                </c:pt>
                <c:pt idx="431">
                  <c:v>4.63564814814812E-2</c:v>
                </c:pt>
                <c:pt idx="432">
                  <c:v>4.6583140877598302E-2</c:v>
                </c:pt>
                <c:pt idx="433">
                  <c:v>4.6806451612902998E-2</c:v>
                </c:pt>
                <c:pt idx="434">
                  <c:v>4.7012643678161103E-2</c:v>
                </c:pt>
                <c:pt idx="435">
                  <c:v>4.7225917431192498E-2</c:v>
                </c:pt>
                <c:pt idx="436">
                  <c:v>4.7443935926773297E-2</c:v>
                </c:pt>
                <c:pt idx="437">
                  <c:v>4.7664383561643701E-2</c:v>
                </c:pt>
                <c:pt idx="438">
                  <c:v>4.7883826879271202E-2</c:v>
                </c:pt>
                <c:pt idx="439">
                  <c:v>4.81011363636362E-2</c:v>
                </c:pt>
                <c:pt idx="440">
                  <c:v>4.8325396825396598E-2</c:v>
                </c:pt>
                <c:pt idx="441">
                  <c:v>4.8545248868778298E-2</c:v>
                </c:pt>
                <c:pt idx="442">
                  <c:v>4.8756207674943597E-2</c:v>
                </c:pt>
                <c:pt idx="443">
                  <c:v>4.8974099099099E-2</c:v>
                </c:pt>
                <c:pt idx="444">
                  <c:v>4.9193258426966098E-2</c:v>
                </c:pt>
                <c:pt idx="445">
                  <c:v>4.9408071748878797E-2</c:v>
                </c:pt>
                <c:pt idx="446">
                  <c:v>4.9636465324384899E-2</c:v>
                </c:pt>
                <c:pt idx="447">
                  <c:v>4.9867187500000097E-2</c:v>
                </c:pt>
                <c:pt idx="448">
                  <c:v>5.0103563474387797E-2</c:v>
                </c:pt>
                <c:pt idx="449">
                  <c:v>5.0336666666666398E-2</c:v>
                </c:pt>
                <c:pt idx="450">
                  <c:v>5.0559866962305799E-2</c:v>
                </c:pt>
                <c:pt idx="451">
                  <c:v>5.0788716814159397E-2</c:v>
                </c:pt>
                <c:pt idx="452">
                  <c:v>5.1019867549668897E-2</c:v>
                </c:pt>
                <c:pt idx="453">
                  <c:v>5.1263215859031E-2</c:v>
                </c:pt>
                <c:pt idx="454">
                  <c:v>5.1504395604395799E-2</c:v>
                </c:pt>
                <c:pt idx="455">
                  <c:v>5.1752192982455897E-2</c:v>
                </c:pt>
                <c:pt idx="456">
                  <c:v>5.1989059080962699E-2</c:v>
                </c:pt>
                <c:pt idx="457">
                  <c:v>5.2227074235807802E-2</c:v>
                </c:pt>
                <c:pt idx="458">
                  <c:v>5.2461873638344203E-2</c:v>
                </c:pt>
                <c:pt idx="459">
                  <c:v>5.2694565217391097E-2</c:v>
                </c:pt>
                <c:pt idx="460">
                  <c:v>5.2921908893709603E-2</c:v>
                </c:pt>
                <c:pt idx="461">
                  <c:v>5.31525974025975E-2</c:v>
                </c:pt>
                <c:pt idx="462">
                  <c:v>5.3383369330453401E-2</c:v>
                </c:pt>
                <c:pt idx="463">
                  <c:v>5.3608836206896701E-2</c:v>
                </c:pt>
                <c:pt idx="464">
                  <c:v>5.3851612903225599E-2</c:v>
                </c:pt>
                <c:pt idx="465">
                  <c:v>5.4080472103004297E-2</c:v>
                </c:pt>
                <c:pt idx="466">
                  <c:v>5.4307280513918497E-2</c:v>
                </c:pt>
                <c:pt idx="467">
                  <c:v>5.4543803418803299E-2</c:v>
                </c:pt>
                <c:pt idx="468">
                  <c:v>5.47643923240939E-2</c:v>
                </c:pt>
                <c:pt idx="469">
                  <c:v>5.49840425531916E-2</c:v>
                </c:pt>
                <c:pt idx="470">
                  <c:v>5.5194267515923399E-2</c:v>
                </c:pt>
                <c:pt idx="471">
                  <c:v>5.5409957627118603E-2</c:v>
                </c:pt>
                <c:pt idx="472">
                  <c:v>5.5634249471458702E-2</c:v>
                </c:pt>
                <c:pt idx="473">
                  <c:v>5.5859704641350302E-2</c:v>
                </c:pt>
                <c:pt idx="474">
                  <c:v>5.6087368421052698E-2</c:v>
                </c:pt>
                <c:pt idx="475">
                  <c:v>5.6304621848739599E-2</c:v>
                </c:pt>
                <c:pt idx="476">
                  <c:v>5.6524109014675201E-2</c:v>
                </c:pt>
                <c:pt idx="477">
                  <c:v>5.6760460251046002E-2</c:v>
                </c:pt>
                <c:pt idx="478">
                  <c:v>5.6984342379958301E-2</c:v>
                </c:pt>
                <c:pt idx="479">
                  <c:v>5.72072916666665E-2</c:v>
                </c:pt>
                <c:pt idx="480">
                  <c:v>5.7432432432432297E-2</c:v>
                </c:pt>
                <c:pt idx="481">
                  <c:v>5.76566390041496E-2</c:v>
                </c:pt>
                <c:pt idx="482">
                  <c:v>5.7885093167701802E-2</c:v>
                </c:pt>
                <c:pt idx="483">
                  <c:v>5.8111570247933599E-2</c:v>
                </c:pt>
                <c:pt idx="484">
                  <c:v>5.8335051546392298E-2</c:v>
                </c:pt>
                <c:pt idx="485">
                  <c:v>5.8553497942386998E-2</c:v>
                </c:pt>
                <c:pt idx="486">
                  <c:v>5.8767967145790301E-2</c:v>
                </c:pt>
                <c:pt idx="487">
                  <c:v>5.8988729508196697E-2</c:v>
                </c:pt>
                <c:pt idx="488">
                  <c:v>5.9210633946830397E-2</c:v>
                </c:pt>
                <c:pt idx="489">
                  <c:v>5.94336734693875E-2</c:v>
                </c:pt>
                <c:pt idx="490">
                  <c:v>5.9654786150712902E-2</c:v>
                </c:pt>
                <c:pt idx="491">
                  <c:v>5.9879065040650201E-2</c:v>
                </c:pt>
                <c:pt idx="492">
                  <c:v>6.0102434077078999E-2</c:v>
                </c:pt>
                <c:pt idx="493">
                  <c:v>6.0334008097165798E-2</c:v>
                </c:pt>
                <c:pt idx="494">
                  <c:v>6.0564646464646502E-2</c:v>
                </c:pt>
                <c:pt idx="495">
                  <c:v>6.0796370967741799E-2</c:v>
                </c:pt>
                <c:pt idx="496">
                  <c:v>6.1026156941649999E-2</c:v>
                </c:pt>
                <c:pt idx="497">
                  <c:v>6.1255020080321299E-2</c:v>
                </c:pt>
                <c:pt idx="498">
                  <c:v>6.1483967935871603E-2</c:v>
                </c:pt>
                <c:pt idx="499">
                  <c:v>6.1710000000000001E-2</c:v>
                </c:pt>
              </c:numCache>
            </c:numRef>
          </c:val>
        </c:ser>
        <c:marker val="1"/>
        <c:axId val="99009280"/>
        <c:axId val="99010816"/>
      </c:lineChart>
      <c:catAx>
        <c:axId val="99009280"/>
        <c:scaling>
          <c:orientation val="minMax"/>
        </c:scaling>
        <c:axPos val="b"/>
        <c:tickLblPos val="nextTo"/>
        <c:crossAx val="99010816"/>
        <c:crosses val="autoZero"/>
        <c:auto val="1"/>
        <c:lblAlgn val="ctr"/>
        <c:lblOffset val="100"/>
      </c:catAx>
      <c:valAx>
        <c:axId val="99010816"/>
        <c:scaling>
          <c:orientation val="minMax"/>
        </c:scaling>
        <c:axPos val="l"/>
        <c:majorGridlines/>
        <c:numFmt formatCode="General" sourceLinked="1"/>
        <c:tickLblPos val="nextTo"/>
        <c:crossAx val="9900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stdPerformance200LinearArms!$A$1</c:f>
              <c:strCache>
                <c:ptCount val="1"/>
                <c:pt idx="0">
                  <c:v>stdEpsi0.1_200LinearArms_averageReward</c:v>
                </c:pt>
              </c:strCache>
            </c:strRef>
          </c:tx>
          <c:spPr>
            <a:ln w="44450">
              <a:prstDash val="dash"/>
            </a:ln>
          </c:spPr>
          <c:marker>
            <c:symbol val="none"/>
          </c:marker>
          <c:val>
            <c:numRef>
              <c:f>stdPerformance200LinearArms!$B$1:$SH$1</c:f>
              <c:numCache>
                <c:formatCode>General</c:formatCode>
                <c:ptCount val="501"/>
                <c:pt idx="0">
                  <c:v>0.49049999999999999</c:v>
                </c:pt>
                <c:pt idx="1">
                  <c:v>0.4945</c:v>
                </c:pt>
                <c:pt idx="2">
                  <c:v>0.50333333333333496</c:v>
                </c:pt>
                <c:pt idx="3">
                  <c:v>0.507624999999997</c:v>
                </c:pt>
                <c:pt idx="4">
                  <c:v>0.51259999999999795</c:v>
                </c:pt>
                <c:pt idx="5">
                  <c:v>0.51766666666666705</c:v>
                </c:pt>
                <c:pt idx="6">
                  <c:v>0.52135714285714196</c:v>
                </c:pt>
                <c:pt idx="7">
                  <c:v>0.52575000000000005</c:v>
                </c:pt>
                <c:pt idx="8">
                  <c:v>0.53044444444444505</c:v>
                </c:pt>
                <c:pt idx="9">
                  <c:v>0.53359999999999796</c:v>
                </c:pt>
                <c:pt idx="10">
                  <c:v>0.53754545454545499</c:v>
                </c:pt>
                <c:pt idx="11">
                  <c:v>0.54112499999999797</c:v>
                </c:pt>
                <c:pt idx="12">
                  <c:v>0.54507692307692102</c:v>
                </c:pt>
                <c:pt idx="13">
                  <c:v>0.54900000000000004</c:v>
                </c:pt>
                <c:pt idx="14">
                  <c:v>0.55159999999999798</c:v>
                </c:pt>
                <c:pt idx="15">
                  <c:v>0.55574999999999897</c:v>
                </c:pt>
                <c:pt idx="16">
                  <c:v>0.558382352941176</c:v>
                </c:pt>
                <c:pt idx="17">
                  <c:v>0.56152777777777696</c:v>
                </c:pt>
                <c:pt idx="18">
                  <c:v>0.56397368421052696</c:v>
                </c:pt>
                <c:pt idx="19">
                  <c:v>0.56697499999999901</c:v>
                </c:pt>
                <c:pt idx="20">
                  <c:v>0.56995238095238299</c:v>
                </c:pt>
                <c:pt idx="21">
                  <c:v>0.573477272727273</c:v>
                </c:pt>
                <c:pt idx="22">
                  <c:v>0.57717391304347898</c:v>
                </c:pt>
                <c:pt idx="23">
                  <c:v>0.58095833333333102</c:v>
                </c:pt>
                <c:pt idx="24">
                  <c:v>0.58395999999999904</c:v>
                </c:pt>
                <c:pt idx="25">
                  <c:v>0.58799999999999797</c:v>
                </c:pt>
                <c:pt idx="26">
                  <c:v>0.59118518518518504</c:v>
                </c:pt>
                <c:pt idx="27">
                  <c:v>0.59401785714285504</c:v>
                </c:pt>
                <c:pt idx="28">
                  <c:v>0.59698275862068495</c:v>
                </c:pt>
                <c:pt idx="29">
                  <c:v>0.59994999999999998</c:v>
                </c:pt>
                <c:pt idx="30">
                  <c:v>0.60309677419354601</c:v>
                </c:pt>
                <c:pt idx="31">
                  <c:v>0.60557812499999997</c:v>
                </c:pt>
                <c:pt idx="32">
                  <c:v>0.60875757575757705</c:v>
                </c:pt>
                <c:pt idx="33">
                  <c:v>0.61127941176470402</c:v>
                </c:pt>
                <c:pt idx="34">
                  <c:v>0.614042857142857</c:v>
                </c:pt>
                <c:pt idx="35">
                  <c:v>0.616458333333333</c:v>
                </c:pt>
                <c:pt idx="36">
                  <c:v>0.61841891891891798</c:v>
                </c:pt>
                <c:pt idx="37">
                  <c:v>0.62075000000000002</c:v>
                </c:pt>
                <c:pt idx="38">
                  <c:v>0.62311538461538396</c:v>
                </c:pt>
                <c:pt idx="39">
                  <c:v>0.62521249999999995</c:v>
                </c:pt>
                <c:pt idx="40">
                  <c:v>0.62713414634146403</c:v>
                </c:pt>
                <c:pt idx="41">
                  <c:v>0.62923809523809404</c:v>
                </c:pt>
                <c:pt idx="42">
                  <c:v>0.63162790697674898</c:v>
                </c:pt>
                <c:pt idx="43">
                  <c:v>0.633636363636362</c:v>
                </c:pt>
                <c:pt idx="44">
                  <c:v>0.63564444444444401</c:v>
                </c:pt>
                <c:pt idx="45">
                  <c:v>0.63772826086956402</c:v>
                </c:pt>
                <c:pt idx="46">
                  <c:v>0.63975531914893502</c:v>
                </c:pt>
                <c:pt idx="47">
                  <c:v>0.64184375000000105</c:v>
                </c:pt>
                <c:pt idx="48">
                  <c:v>0.64352040816327305</c:v>
                </c:pt>
                <c:pt idx="49">
                  <c:v>0.64593999999999896</c:v>
                </c:pt>
                <c:pt idx="50">
                  <c:v>0.64793137254902</c:v>
                </c:pt>
                <c:pt idx="51">
                  <c:v>0.65015384615384697</c:v>
                </c:pt>
                <c:pt idx="52">
                  <c:v>0.65214150943396298</c:v>
                </c:pt>
                <c:pt idx="53">
                  <c:v>0.65419444444444497</c:v>
                </c:pt>
                <c:pt idx="54">
                  <c:v>0.65607272727272703</c:v>
                </c:pt>
                <c:pt idx="55">
                  <c:v>0.65764285714285697</c:v>
                </c:pt>
                <c:pt idx="56">
                  <c:v>0.65957894736842304</c:v>
                </c:pt>
                <c:pt idx="57">
                  <c:v>0.66124137931034399</c:v>
                </c:pt>
                <c:pt idx="58">
                  <c:v>0.66297457627118705</c:v>
                </c:pt>
                <c:pt idx="59">
                  <c:v>0.66479999999999995</c:v>
                </c:pt>
                <c:pt idx="60">
                  <c:v>0.66638524590163895</c:v>
                </c:pt>
                <c:pt idx="61">
                  <c:v>0.66834677419354804</c:v>
                </c:pt>
                <c:pt idx="62">
                  <c:v>0.67024603174603903</c:v>
                </c:pt>
                <c:pt idx="63">
                  <c:v>0.6719453125</c:v>
                </c:pt>
                <c:pt idx="64">
                  <c:v>0.67355384615383596</c:v>
                </c:pt>
                <c:pt idx="65">
                  <c:v>0.675075757575757</c:v>
                </c:pt>
                <c:pt idx="66">
                  <c:v>0.67682835820895504</c:v>
                </c:pt>
                <c:pt idx="67">
                  <c:v>0.67803676470588103</c:v>
                </c:pt>
                <c:pt idx="68">
                  <c:v>0.679594202898546</c:v>
                </c:pt>
                <c:pt idx="69">
                  <c:v>0.68105714285714303</c:v>
                </c:pt>
                <c:pt idx="70">
                  <c:v>0.68240140845070496</c:v>
                </c:pt>
                <c:pt idx="71">
                  <c:v>0.68364583333333195</c:v>
                </c:pt>
                <c:pt idx="72">
                  <c:v>0.68522602739725602</c:v>
                </c:pt>
                <c:pt idx="73">
                  <c:v>0.68670270270270195</c:v>
                </c:pt>
                <c:pt idx="74">
                  <c:v>0.68834666666666799</c:v>
                </c:pt>
                <c:pt idx="75">
                  <c:v>0.68971052631579</c:v>
                </c:pt>
                <c:pt idx="76">
                  <c:v>0.69119480519480303</c:v>
                </c:pt>
                <c:pt idx="77">
                  <c:v>0.69257051282051096</c:v>
                </c:pt>
                <c:pt idx="78">
                  <c:v>0.69383544303797495</c:v>
                </c:pt>
                <c:pt idx="79">
                  <c:v>0.69517499999999899</c:v>
                </c:pt>
                <c:pt idx="80">
                  <c:v>0.69644444444444398</c:v>
                </c:pt>
                <c:pt idx="81">
                  <c:v>0.69762804878048701</c:v>
                </c:pt>
                <c:pt idx="82">
                  <c:v>0.69889156626505899</c:v>
                </c:pt>
                <c:pt idx="83">
                  <c:v>0.70004761904762003</c:v>
                </c:pt>
                <c:pt idx="84">
                  <c:v>0.701247058823527</c:v>
                </c:pt>
                <c:pt idx="85">
                  <c:v>0.70243604651162705</c:v>
                </c:pt>
                <c:pt idx="86">
                  <c:v>0.70344252873563196</c:v>
                </c:pt>
                <c:pt idx="87">
                  <c:v>0.70451136363636402</c:v>
                </c:pt>
                <c:pt idx="88">
                  <c:v>0.70559550561797202</c:v>
                </c:pt>
                <c:pt idx="89">
                  <c:v>0.70665</c:v>
                </c:pt>
                <c:pt idx="90">
                  <c:v>0.70768681318681104</c:v>
                </c:pt>
                <c:pt idx="91">
                  <c:v>0.70877717391304296</c:v>
                </c:pt>
                <c:pt idx="92">
                  <c:v>0.70991935483870805</c:v>
                </c:pt>
                <c:pt idx="93">
                  <c:v>0.71094680851063896</c:v>
                </c:pt>
                <c:pt idx="94">
                  <c:v>0.71194210526315704</c:v>
                </c:pt>
                <c:pt idx="95">
                  <c:v>0.71292708333333099</c:v>
                </c:pt>
                <c:pt idx="96">
                  <c:v>0.71400515463917402</c:v>
                </c:pt>
                <c:pt idx="97">
                  <c:v>0.71483673469387998</c:v>
                </c:pt>
                <c:pt idx="98">
                  <c:v>0.71575757575758003</c:v>
                </c:pt>
                <c:pt idx="99">
                  <c:v>0.716749999999998</c:v>
                </c:pt>
                <c:pt idx="100">
                  <c:v>0.71768316831682999</c:v>
                </c:pt>
                <c:pt idx="101">
                  <c:v>0.71851960784313595</c:v>
                </c:pt>
                <c:pt idx="102">
                  <c:v>0.71942718446601295</c:v>
                </c:pt>
                <c:pt idx="103">
                  <c:v>0.72042307692307705</c:v>
                </c:pt>
                <c:pt idx="104">
                  <c:v>0.72133333333333005</c:v>
                </c:pt>
                <c:pt idx="105">
                  <c:v>0.72208490566037598</c:v>
                </c:pt>
                <c:pt idx="106">
                  <c:v>0.72287383177569997</c:v>
                </c:pt>
                <c:pt idx="107">
                  <c:v>0.72370370370370396</c:v>
                </c:pt>
                <c:pt idx="108">
                  <c:v>0.72454587155963301</c:v>
                </c:pt>
                <c:pt idx="109">
                  <c:v>0.72542727272726903</c:v>
                </c:pt>
                <c:pt idx="110">
                  <c:v>0.72633333333333305</c:v>
                </c:pt>
                <c:pt idx="111">
                  <c:v>0.72729017857142897</c:v>
                </c:pt>
                <c:pt idx="112">
                  <c:v>0.72819911504423096</c:v>
                </c:pt>
                <c:pt idx="113">
                  <c:v>0.72919736842105298</c:v>
                </c:pt>
                <c:pt idx="114">
                  <c:v>0.72998695652173196</c:v>
                </c:pt>
                <c:pt idx="115">
                  <c:v>0.73079310344827597</c:v>
                </c:pt>
                <c:pt idx="116">
                  <c:v>0.73162820512820403</c:v>
                </c:pt>
                <c:pt idx="117">
                  <c:v>0.73248728813559505</c:v>
                </c:pt>
                <c:pt idx="118">
                  <c:v>0.73335294117646999</c:v>
                </c:pt>
                <c:pt idx="119">
                  <c:v>0.73405833333333104</c:v>
                </c:pt>
                <c:pt idx="120">
                  <c:v>0.734867768595038</c:v>
                </c:pt>
                <c:pt idx="121">
                  <c:v>0.73549590163934297</c:v>
                </c:pt>
                <c:pt idx="122">
                  <c:v>0.736300813008128</c:v>
                </c:pt>
                <c:pt idx="123">
                  <c:v>0.73708870967741702</c:v>
                </c:pt>
                <c:pt idx="124">
                  <c:v>0.73784799999999995</c:v>
                </c:pt>
                <c:pt idx="125">
                  <c:v>0.73867460317460298</c:v>
                </c:pt>
                <c:pt idx="126">
                  <c:v>0.73938976377954302</c:v>
                </c:pt>
                <c:pt idx="127">
                  <c:v>0.74003515624999905</c:v>
                </c:pt>
                <c:pt idx="128">
                  <c:v>0.74074031007753705</c:v>
                </c:pt>
                <c:pt idx="129">
                  <c:v>0.74138461538461398</c:v>
                </c:pt>
                <c:pt idx="130">
                  <c:v>0.74206106870228805</c:v>
                </c:pt>
                <c:pt idx="131">
                  <c:v>0.74276893939393596</c:v>
                </c:pt>
                <c:pt idx="132">
                  <c:v>0.74349999999999805</c:v>
                </c:pt>
                <c:pt idx="133">
                  <c:v>0.74422014925372904</c:v>
                </c:pt>
                <c:pt idx="134">
                  <c:v>0.74490370370370595</c:v>
                </c:pt>
                <c:pt idx="135">
                  <c:v>0.74549632352941098</c:v>
                </c:pt>
                <c:pt idx="136">
                  <c:v>0.74611678832116801</c:v>
                </c:pt>
                <c:pt idx="137">
                  <c:v>0.746717391304348</c:v>
                </c:pt>
                <c:pt idx="138">
                  <c:v>0.747406474820143</c:v>
                </c:pt>
                <c:pt idx="139">
                  <c:v>0.74798571428571303</c:v>
                </c:pt>
                <c:pt idx="140">
                  <c:v>0.74873758865247997</c:v>
                </c:pt>
                <c:pt idx="141">
                  <c:v>0.74931690140845297</c:v>
                </c:pt>
                <c:pt idx="142">
                  <c:v>0.74985314685314797</c:v>
                </c:pt>
                <c:pt idx="143">
                  <c:v>0.75044444444444403</c:v>
                </c:pt>
                <c:pt idx="144">
                  <c:v>0.75109310344825797</c:v>
                </c:pt>
                <c:pt idx="145">
                  <c:v>0.751650684931507</c:v>
                </c:pt>
                <c:pt idx="146">
                  <c:v>0.75221088435375805</c:v>
                </c:pt>
                <c:pt idx="147">
                  <c:v>0.75278378378378297</c:v>
                </c:pt>
                <c:pt idx="148">
                  <c:v>0.75340604026845504</c:v>
                </c:pt>
                <c:pt idx="149">
                  <c:v>0.75405333333333102</c:v>
                </c:pt>
                <c:pt idx="150">
                  <c:v>0.754625827814564</c:v>
                </c:pt>
                <c:pt idx="151">
                  <c:v>0.75524671052631498</c:v>
                </c:pt>
                <c:pt idx="152">
                  <c:v>0.755741830065358</c:v>
                </c:pt>
                <c:pt idx="153">
                  <c:v>0.75642532467532297</c:v>
                </c:pt>
                <c:pt idx="154">
                  <c:v>0.75702258064515904</c:v>
                </c:pt>
                <c:pt idx="155">
                  <c:v>0.75761217948717996</c:v>
                </c:pt>
                <c:pt idx="156">
                  <c:v>0.75824840764331203</c:v>
                </c:pt>
                <c:pt idx="157">
                  <c:v>0.75877848101265699</c:v>
                </c:pt>
                <c:pt idx="158">
                  <c:v>0.75928616352201295</c:v>
                </c:pt>
                <c:pt idx="159">
                  <c:v>0.75982812500000096</c:v>
                </c:pt>
                <c:pt idx="160">
                  <c:v>0.76042857142857201</c:v>
                </c:pt>
                <c:pt idx="161">
                  <c:v>0.76102777777777797</c:v>
                </c:pt>
                <c:pt idx="162">
                  <c:v>0.76159815950920096</c:v>
                </c:pt>
                <c:pt idx="163">
                  <c:v>0.76219207317072701</c:v>
                </c:pt>
                <c:pt idx="164">
                  <c:v>0.76269393939393504</c:v>
                </c:pt>
                <c:pt idx="165">
                  <c:v>0.76323795180722198</c:v>
                </c:pt>
                <c:pt idx="166">
                  <c:v>0.76373353293413304</c:v>
                </c:pt>
                <c:pt idx="167">
                  <c:v>0.76419047619047598</c:v>
                </c:pt>
                <c:pt idx="168">
                  <c:v>0.764668639053254</c:v>
                </c:pt>
                <c:pt idx="169">
                  <c:v>0.76507352941175999</c:v>
                </c:pt>
                <c:pt idx="170">
                  <c:v>0.76555555555556098</c:v>
                </c:pt>
                <c:pt idx="171">
                  <c:v>0.76603779069767597</c:v>
                </c:pt>
                <c:pt idx="172">
                  <c:v>0.76651734104046498</c:v>
                </c:pt>
                <c:pt idx="173">
                  <c:v>0.76694252873563196</c:v>
                </c:pt>
                <c:pt idx="174">
                  <c:v>0.76745428571428498</c:v>
                </c:pt>
                <c:pt idx="175">
                  <c:v>0.767943181818181</c:v>
                </c:pt>
                <c:pt idx="176">
                  <c:v>0.76831638418078996</c:v>
                </c:pt>
                <c:pt idx="177">
                  <c:v>0.76882584269662901</c:v>
                </c:pt>
                <c:pt idx="178">
                  <c:v>0.76930446927374097</c:v>
                </c:pt>
                <c:pt idx="179">
                  <c:v>0.76974722222222103</c:v>
                </c:pt>
                <c:pt idx="180">
                  <c:v>0.77017955801104798</c:v>
                </c:pt>
                <c:pt idx="181">
                  <c:v>0.77065934065934105</c:v>
                </c:pt>
                <c:pt idx="182">
                  <c:v>0.77114207650273003</c:v>
                </c:pt>
                <c:pt idx="183">
                  <c:v>0.77163043478260795</c:v>
                </c:pt>
                <c:pt idx="184">
                  <c:v>0.77211621621621596</c:v>
                </c:pt>
                <c:pt idx="185">
                  <c:v>0.77254032258063898</c:v>
                </c:pt>
                <c:pt idx="186">
                  <c:v>0.773002673796787</c:v>
                </c:pt>
                <c:pt idx="187">
                  <c:v>0.77343882978723399</c:v>
                </c:pt>
                <c:pt idx="188">
                  <c:v>0.77382010582010496</c:v>
                </c:pt>
                <c:pt idx="189">
                  <c:v>0.77421578947368697</c:v>
                </c:pt>
                <c:pt idx="190">
                  <c:v>0.77466753926701704</c:v>
                </c:pt>
                <c:pt idx="191">
                  <c:v>0.77510937499999899</c:v>
                </c:pt>
                <c:pt idx="192">
                  <c:v>0.77555181347150104</c:v>
                </c:pt>
                <c:pt idx="193">
                  <c:v>0.775932989690723</c:v>
                </c:pt>
                <c:pt idx="194">
                  <c:v>0.77636153846153799</c:v>
                </c:pt>
                <c:pt idx="195">
                  <c:v>0.77679336734693905</c:v>
                </c:pt>
                <c:pt idx="196">
                  <c:v>0.77723096446700501</c:v>
                </c:pt>
                <c:pt idx="197">
                  <c:v>0.77763888888888999</c:v>
                </c:pt>
                <c:pt idx="198">
                  <c:v>0.77804522613064997</c:v>
                </c:pt>
                <c:pt idx="199">
                  <c:v>0.77844499999999806</c:v>
                </c:pt>
                <c:pt idx="200">
                  <c:v>0.77882338308457599</c:v>
                </c:pt>
                <c:pt idx="201">
                  <c:v>0.77924257425742405</c:v>
                </c:pt>
                <c:pt idx="202">
                  <c:v>0.77967487684728898</c:v>
                </c:pt>
                <c:pt idx="203">
                  <c:v>0.78006862745097305</c:v>
                </c:pt>
                <c:pt idx="204">
                  <c:v>0.78044878048779698</c:v>
                </c:pt>
                <c:pt idx="205">
                  <c:v>0.78088592233009602</c:v>
                </c:pt>
                <c:pt idx="206">
                  <c:v>0.78123913043478299</c:v>
                </c:pt>
                <c:pt idx="207">
                  <c:v>0.78159374999999798</c:v>
                </c:pt>
                <c:pt idx="208">
                  <c:v>0.78196411483254202</c:v>
                </c:pt>
                <c:pt idx="209">
                  <c:v>0.78238809523809605</c:v>
                </c:pt>
                <c:pt idx="210">
                  <c:v>0.78279146919431297</c:v>
                </c:pt>
                <c:pt idx="211">
                  <c:v>0.78314858490566197</c:v>
                </c:pt>
                <c:pt idx="212">
                  <c:v>0.78348826291079798</c:v>
                </c:pt>
                <c:pt idx="213">
                  <c:v>0.78390186915887605</c:v>
                </c:pt>
                <c:pt idx="214">
                  <c:v>0.78427674418604498</c:v>
                </c:pt>
                <c:pt idx="215">
                  <c:v>0.78456481481481399</c:v>
                </c:pt>
                <c:pt idx="216">
                  <c:v>0.78495852534561406</c:v>
                </c:pt>
                <c:pt idx="217">
                  <c:v>0.78532568807339398</c:v>
                </c:pt>
                <c:pt idx="218">
                  <c:v>0.78571461187214597</c:v>
                </c:pt>
                <c:pt idx="219">
                  <c:v>0.78615681818181105</c:v>
                </c:pt>
                <c:pt idx="220">
                  <c:v>0.78652036199094799</c:v>
                </c:pt>
                <c:pt idx="221">
                  <c:v>0.78690090090090004</c:v>
                </c:pt>
                <c:pt idx="222">
                  <c:v>0.78723318385650598</c:v>
                </c:pt>
                <c:pt idx="223">
                  <c:v>0.78757812499999902</c:v>
                </c:pt>
                <c:pt idx="224">
                  <c:v>0.78790444444444396</c:v>
                </c:pt>
                <c:pt idx="225">
                  <c:v>0.78821681415929101</c:v>
                </c:pt>
                <c:pt idx="226">
                  <c:v>0.788616740088107</c:v>
                </c:pt>
                <c:pt idx="227">
                  <c:v>0.78894298245614003</c:v>
                </c:pt>
                <c:pt idx="228">
                  <c:v>0.78929912663755497</c:v>
                </c:pt>
                <c:pt idx="229">
                  <c:v>0.78965652173912704</c:v>
                </c:pt>
                <c:pt idx="230">
                  <c:v>0.78995887445887403</c:v>
                </c:pt>
                <c:pt idx="231">
                  <c:v>0.79029741379310303</c:v>
                </c:pt>
                <c:pt idx="232">
                  <c:v>0.79061373390557799</c:v>
                </c:pt>
                <c:pt idx="233">
                  <c:v>0.79098290598290599</c:v>
                </c:pt>
                <c:pt idx="234">
                  <c:v>0.791299999999999</c:v>
                </c:pt>
                <c:pt idx="235">
                  <c:v>0.79159957627118405</c:v>
                </c:pt>
                <c:pt idx="236">
                  <c:v>0.79186919831223601</c:v>
                </c:pt>
                <c:pt idx="237">
                  <c:v>0.79222268907563098</c:v>
                </c:pt>
                <c:pt idx="238">
                  <c:v>0.79261297071129699</c:v>
                </c:pt>
                <c:pt idx="239">
                  <c:v>0.792935416666667</c:v>
                </c:pt>
                <c:pt idx="240">
                  <c:v>0.79325518672198903</c:v>
                </c:pt>
                <c:pt idx="241">
                  <c:v>0.79358057851239505</c:v>
                </c:pt>
                <c:pt idx="242">
                  <c:v>0.79380452674897095</c:v>
                </c:pt>
                <c:pt idx="243">
                  <c:v>0.794100409836065</c:v>
                </c:pt>
                <c:pt idx="244">
                  <c:v>0.79449591836734501</c:v>
                </c:pt>
                <c:pt idx="245">
                  <c:v>0.79484146341462703</c:v>
                </c:pt>
                <c:pt idx="246">
                  <c:v>0.79512955465586699</c:v>
                </c:pt>
                <c:pt idx="247">
                  <c:v>0.79543346774193502</c:v>
                </c:pt>
                <c:pt idx="248">
                  <c:v>0.79574297188753895</c:v>
                </c:pt>
                <c:pt idx="249">
                  <c:v>0.79608400000000301</c:v>
                </c:pt>
                <c:pt idx="250">
                  <c:v>0.79634462151394703</c:v>
                </c:pt>
                <c:pt idx="251">
                  <c:v>0.79667261904761999</c:v>
                </c:pt>
                <c:pt idx="252">
                  <c:v>0.79696047430829897</c:v>
                </c:pt>
                <c:pt idx="253">
                  <c:v>0.79723622047244203</c:v>
                </c:pt>
                <c:pt idx="254">
                  <c:v>0.79752745098038402</c:v>
                </c:pt>
                <c:pt idx="255">
                  <c:v>0.79776757812499999</c:v>
                </c:pt>
                <c:pt idx="256">
                  <c:v>0.79803112840467505</c:v>
                </c:pt>
                <c:pt idx="257">
                  <c:v>0.79829263565891495</c:v>
                </c:pt>
                <c:pt idx="258">
                  <c:v>0.79849999999999799</c:v>
                </c:pt>
                <c:pt idx="259">
                  <c:v>0.79878461538461298</c:v>
                </c:pt>
                <c:pt idx="260">
                  <c:v>0.79905938697317802</c:v>
                </c:pt>
                <c:pt idx="261">
                  <c:v>0.79932442748091703</c:v>
                </c:pt>
                <c:pt idx="262">
                  <c:v>0.79954752851710897</c:v>
                </c:pt>
                <c:pt idx="263">
                  <c:v>0.79977651515151404</c:v>
                </c:pt>
                <c:pt idx="264">
                  <c:v>0.80002830188679297</c:v>
                </c:pt>
                <c:pt idx="265">
                  <c:v>0.80030075187969996</c:v>
                </c:pt>
                <c:pt idx="266">
                  <c:v>0.80058801498126397</c:v>
                </c:pt>
                <c:pt idx="267">
                  <c:v>0.80087126865671798</c:v>
                </c:pt>
                <c:pt idx="268">
                  <c:v>0.80110594795539103</c:v>
                </c:pt>
                <c:pt idx="269">
                  <c:v>0.80139444444444596</c:v>
                </c:pt>
                <c:pt idx="270">
                  <c:v>0.80167527675276495</c:v>
                </c:pt>
                <c:pt idx="271">
                  <c:v>0.80196691176470603</c:v>
                </c:pt>
                <c:pt idx="272">
                  <c:v>0.80225457875457795</c:v>
                </c:pt>
                <c:pt idx="273">
                  <c:v>0.80248905109488999</c:v>
                </c:pt>
                <c:pt idx="274">
                  <c:v>0.80271636363635501</c:v>
                </c:pt>
                <c:pt idx="275">
                  <c:v>0.80296014492753598</c:v>
                </c:pt>
                <c:pt idx="276">
                  <c:v>0.80324729241877602</c:v>
                </c:pt>
                <c:pt idx="277">
                  <c:v>0.80349100719424105</c:v>
                </c:pt>
                <c:pt idx="278">
                  <c:v>0.80373476702509095</c:v>
                </c:pt>
                <c:pt idx="279">
                  <c:v>0.80397678571428599</c:v>
                </c:pt>
                <c:pt idx="280">
                  <c:v>0.80424021352313002</c:v>
                </c:pt>
                <c:pt idx="281">
                  <c:v>0.80451063829787195</c:v>
                </c:pt>
                <c:pt idx="282">
                  <c:v>0.80475441696113403</c:v>
                </c:pt>
                <c:pt idx="283">
                  <c:v>0.80500880281690101</c:v>
                </c:pt>
                <c:pt idx="284">
                  <c:v>0.80529824561403796</c:v>
                </c:pt>
                <c:pt idx="285">
                  <c:v>0.80557517482517405</c:v>
                </c:pt>
                <c:pt idx="286">
                  <c:v>0.80583449477351898</c:v>
                </c:pt>
                <c:pt idx="287">
                  <c:v>0.80605902777777905</c:v>
                </c:pt>
                <c:pt idx="288">
                  <c:v>0.80628892733564195</c:v>
                </c:pt>
                <c:pt idx="289">
                  <c:v>0.80649655172413803</c:v>
                </c:pt>
                <c:pt idx="290">
                  <c:v>0.80672336769759201</c:v>
                </c:pt>
                <c:pt idx="291">
                  <c:v>0.80695719178082403</c:v>
                </c:pt>
                <c:pt idx="292">
                  <c:v>0.80718941979522096</c:v>
                </c:pt>
                <c:pt idx="293">
                  <c:v>0.80739795918367396</c:v>
                </c:pt>
                <c:pt idx="294">
                  <c:v>0.80761694915254401</c:v>
                </c:pt>
                <c:pt idx="295">
                  <c:v>0.80785641891892102</c:v>
                </c:pt>
                <c:pt idx="296">
                  <c:v>0.80805555555556197</c:v>
                </c:pt>
                <c:pt idx="297">
                  <c:v>0.80828187919462902</c:v>
                </c:pt>
                <c:pt idx="298">
                  <c:v>0.80853511705685399</c:v>
                </c:pt>
                <c:pt idx="299">
                  <c:v>0.80880333333332499</c:v>
                </c:pt>
                <c:pt idx="300">
                  <c:v>0.80907641196015401</c:v>
                </c:pt>
                <c:pt idx="301">
                  <c:v>0.80933609271522999</c:v>
                </c:pt>
                <c:pt idx="302">
                  <c:v>0.80952475247524402</c:v>
                </c:pt>
                <c:pt idx="303">
                  <c:v>0.80973355263157998</c:v>
                </c:pt>
                <c:pt idx="304">
                  <c:v>0.80994426229507899</c:v>
                </c:pt>
                <c:pt idx="305">
                  <c:v>0.810205882352939</c:v>
                </c:pt>
                <c:pt idx="306">
                  <c:v>0.81040065146579798</c:v>
                </c:pt>
                <c:pt idx="307">
                  <c:v>0.81062499999999804</c:v>
                </c:pt>
                <c:pt idx="308">
                  <c:v>0.810851132686085</c:v>
                </c:pt>
                <c:pt idx="309">
                  <c:v>0.81105645161289397</c:v>
                </c:pt>
                <c:pt idx="310">
                  <c:v>0.81128778135048196</c:v>
                </c:pt>
                <c:pt idx="311">
                  <c:v>0.81147115384615298</c:v>
                </c:pt>
                <c:pt idx="312">
                  <c:v>0.81165335463258703</c:v>
                </c:pt>
                <c:pt idx="313">
                  <c:v>0.81184076433121199</c:v>
                </c:pt>
                <c:pt idx="314">
                  <c:v>0.81202222222221998</c:v>
                </c:pt>
                <c:pt idx="315">
                  <c:v>0.81225158227848404</c:v>
                </c:pt>
                <c:pt idx="316">
                  <c:v>0.81247634069400598</c:v>
                </c:pt>
                <c:pt idx="317">
                  <c:v>0.81270440251572396</c:v>
                </c:pt>
                <c:pt idx="318">
                  <c:v>0.81293103448275805</c:v>
                </c:pt>
                <c:pt idx="319">
                  <c:v>0.81310781249999797</c:v>
                </c:pt>
                <c:pt idx="320">
                  <c:v>0.81333177570093496</c:v>
                </c:pt>
                <c:pt idx="321">
                  <c:v>0.81354192546584003</c:v>
                </c:pt>
                <c:pt idx="322">
                  <c:v>0.81371207430340298</c:v>
                </c:pt>
                <c:pt idx="323">
                  <c:v>0.81390277777777598</c:v>
                </c:pt>
                <c:pt idx="324">
                  <c:v>0.81410153846153899</c:v>
                </c:pt>
                <c:pt idx="325">
                  <c:v>0.81431441717791198</c:v>
                </c:pt>
                <c:pt idx="326">
                  <c:v>0.81446483180428197</c:v>
                </c:pt>
                <c:pt idx="327">
                  <c:v>0.81467378048780303</c:v>
                </c:pt>
                <c:pt idx="328">
                  <c:v>0.81489665653495302</c:v>
                </c:pt>
                <c:pt idx="329">
                  <c:v>0.81508636363635401</c:v>
                </c:pt>
                <c:pt idx="330">
                  <c:v>0.81525226586103305</c:v>
                </c:pt>
                <c:pt idx="331">
                  <c:v>0.81547138554216803</c:v>
                </c:pt>
                <c:pt idx="332">
                  <c:v>0.81567117117117105</c:v>
                </c:pt>
                <c:pt idx="333">
                  <c:v>0.81588622754490703</c:v>
                </c:pt>
                <c:pt idx="334">
                  <c:v>0.81610149253731301</c:v>
                </c:pt>
                <c:pt idx="335">
                  <c:v>0.81631994047619005</c:v>
                </c:pt>
                <c:pt idx="336">
                  <c:v>0.81650890207717197</c:v>
                </c:pt>
                <c:pt idx="337">
                  <c:v>0.81672041420118302</c:v>
                </c:pt>
                <c:pt idx="338">
                  <c:v>0.816877581120942</c:v>
                </c:pt>
                <c:pt idx="339">
                  <c:v>0.817066176470579</c:v>
                </c:pt>
                <c:pt idx="340">
                  <c:v>0.81723900293254104</c:v>
                </c:pt>
                <c:pt idx="341">
                  <c:v>0.81741374269005995</c:v>
                </c:pt>
                <c:pt idx="342">
                  <c:v>0.81760349854227399</c:v>
                </c:pt>
                <c:pt idx="343">
                  <c:v>0.81774127906976501</c:v>
                </c:pt>
                <c:pt idx="344">
                  <c:v>0.81796811594201901</c:v>
                </c:pt>
                <c:pt idx="345">
                  <c:v>0.81813439306358404</c:v>
                </c:pt>
                <c:pt idx="346">
                  <c:v>0.81834582132565103</c:v>
                </c:pt>
                <c:pt idx="347">
                  <c:v>0.81852729885057396</c:v>
                </c:pt>
                <c:pt idx="348">
                  <c:v>0.81869484240687496</c:v>
                </c:pt>
                <c:pt idx="349">
                  <c:v>0.81886857142857095</c:v>
                </c:pt>
                <c:pt idx="350">
                  <c:v>0.81903703703703901</c:v>
                </c:pt>
                <c:pt idx="351">
                  <c:v>0.81923295454545497</c:v>
                </c:pt>
                <c:pt idx="352">
                  <c:v>0.81941218130312499</c:v>
                </c:pt>
                <c:pt idx="353">
                  <c:v>0.81959039548022306</c:v>
                </c:pt>
                <c:pt idx="354">
                  <c:v>0.81974366197183002</c:v>
                </c:pt>
                <c:pt idx="355">
                  <c:v>0.81990168539326003</c:v>
                </c:pt>
                <c:pt idx="356">
                  <c:v>0.82007703081232397</c:v>
                </c:pt>
                <c:pt idx="357">
                  <c:v>0.82024441340781895</c:v>
                </c:pt>
                <c:pt idx="358">
                  <c:v>0.82042479108635302</c:v>
                </c:pt>
                <c:pt idx="359">
                  <c:v>0.82059444444444296</c:v>
                </c:pt>
                <c:pt idx="360">
                  <c:v>0.82081024930748003</c:v>
                </c:pt>
                <c:pt idx="361">
                  <c:v>0.82097375690607599</c:v>
                </c:pt>
                <c:pt idx="362">
                  <c:v>0.82112672176308499</c:v>
                </c:pt>
                <c:pt idx="363">
                  <c:v>0.82126236263736296</c:v>
                </c:pt>
                <c:pt idx="364">
                  <c:v>0.82143561643835705</c:v>
                </c:pt>
                <c:pt idx="365">
                  <c:v>0.82157786885245698</c:v>
                </c:pt>
                <c:pt idx="366">
                  <c:v>0.82175749318800895</c:v>
                </c:pt>
                <c:pt idx="367">
                  <c:v>0.82192391304347601</c:v>
                </c:pt>
                <c:pt idx="368">
                  <c:v>0.82207723577235703</c:v>
                </c:pt>
                <c:pt idx="369">
                  <c:v>0.82227702702702699</c:v>
                </c:pt>
                <c:pt idx="370">
                  <c:v>0.82243396226415</c:v>
                </c:pt>
                <c:pt idx="371">
                  <c:v>0.82260080645160305</c:v>
                </c:pt>
                <c:pt idx="372">
                  <c:v>0.82274798927613801</c:v>
                </c:pt>
                <c:pt idx="373">
                  <c:v>0.82290508021389397</c:v>
                </c:pt>
                <c:pt idx="374">
                  <c:v>0.82306666666666695</c:v>
                </c:pt>
                <c:pt idx="375">
                  <c:v>0.82320877659574299</c:v>
                </c:pt>
                <c:pt idx="376">
                  <c:v>0.82339257294427504</c:v>
                </c:pt>
                <c:pt idx="377">
                  <c:v>0.82352380952380799</c:v>
                </c:pt>
                <c:pt idx="378">
                  <c:v>0.82366490765171596</c:v>
                </c:pt>
                <c:pt idx="379">
                  <c:v>0.82380921052631295</c:v>
                </c:pt>
                <c:pt idx="380">
                  <c:v>0.82395144356957595</c:v>
                </c:pt>
                <c:pt idx="381">
                  <c:v>0.82411910994764304</c:v>
                </c:pt>
                <c:pt idx="382">
                  <c:v>0.82427023498694496</c:v>
                </c:pt>
                <c:pt idx="383">
                  <c:v>0.82442708333333303</c:v>
                </c:pt>
                <c:pt idx="384">
                  <c:v>0.82457272727272402</c:v>
                </c:pt>
                <c:pt idx="385">
                  <c:v>0.82469300518134803</c:v>
                </c:pt>
                <c:pt idx="386">
                  <c:v>0.82480620155040896</c:v>
                </c:pt>
                <c:pt idx="387">
                  <c:v>0.82493556701031001</c:v>
                </c:pt>
                <c:pt idx="388">
                  <c:v>0.82508740359897403</c:v>
                </c:pt>
                <c:pt idx="389">
                  <c:v>0.82523717948717801</c:v>
                </c:pt>
                <c:pt idx="390">
                  <c:v>0.82539002557544905</c:v>
                </c:pt>
                <c:pt idx="391">
                  <c:v>0.82552295918367202</c:v>
                </c:pt>
                <c:pt idx="392">
                  <c:v>0.82566030534350898</c:v>
                </c:pt>
                <c:pt idx="393">
                  <c:v>0.82579441624365502</c:v>
                </c:pt>
                <c:pt idx="394">
                  <c:v>0.82593291139240599</c:v>
                </c:pt>
                <c:pt idx="395">
                  <c:v>0.82605176767676602</c:v>
                </c:pt>
                <c:pt idx="396">
                  <c:v>0.82617254408059404</c:v>
                </c:pt>
                <c:pt idx="397">
                  <c:v>0.826306532663315</c:v>
                </c:pt>
                <c:pt idx="398">
                  <c:v>0.82643984962405703</c:v>
                </c:pt>
                <c:pt idx="399">
                  <c:v>0.82660374999999997</c:v>
                </c:pt>
                <c:pt idx="400">
                  <c:v>0.82676807980050004</c:v>
                </c:pt>
                <c:pt idx="401">
                  <c:v>0.82691293532338295</c:v>
                </c:pt>
                <c:pt idx="402">
                  <c:v>0.82704838709677198</c:v>
                </c:pt>
                <c:pt idx="403">
                  <c:v>0.82716955445544504</c:v>
                </c:pt>
                <c:pt idx="404">
                  <c:v>0.82727407407407305</c:v>
                </c:pt>
                <c:pt idx="405">
                  <c:v>0.82740886699507299</c:v>
                </c:pt>
                <c:pt idx="406">
                  <c:v>0.82756142506142405</c:v>
                </c:pt>
                <c:pt idx="407">
                  <c:v>0.82773039215686195</c:v>
                </c:pt>
                <c:pt idx="408">
                  <c:v>0.82786552567236704</c:v>
                </c:pt>
                <c:pt idx="409">
                  <c:v>0.82801829268291705</c:v>
                </c:pt>
                <c:pt idx="410">
                  <c:v>0.82817518248175104</c:v>
                </c:pt>
                <c:pt idx="411">
                  <c:v>0.82829854368931799</c:v>
                </c:pt>
                <c:pt idx="412">
                  <c:v>0.82842736077481605</c:v>
                </c:pt>
                <c:pt idx="413">
                  <c:v>0.82853985507246297</c:v>
                </c:pt>
                <c:pt idx="414">
                  <c:v>0.82866867469879602</c:v>
                </c:pt>
                <c:pt idx="415">
                  <c:v>0.828805288461537</c:v>
                </c:pt>
                <c:pt idx="416">
                  <c:v>0.82894604316546805</c:v>
                </c:pt>
                <c:pt idx="417">
                  <c:v>0.82909569377990799</c:v>
                </c:pt>
                <c:pt idx="418">
                  <c:v>0.829243436754178</c:v>
                </c:pt>
                <c:pt idx="419">
                  <c:v>0.82936904761904495</c:v>
                </c:pt>
                <c:pt idx="420">
                  <c:v>0.829504750593823</c:v>
                </c:pt>
                <c:pt idx="421">
                  <c:v>0.82963507109004897</c:v>
                </c:pt>
                <c:pt idx="422">
                  <c:v>0.82973049645389996</c:v>
                </c:pt>
                <c:pt idx="423">
                  <c:v>0.82985731132075502</c:v>
                </c:pt>
                <c:pt idx="424">
                  <c:v>0.82996941176469696</c:v>
                </c:pt>
                <c:pt idx="425">
                  <c:v>0.83008215962441301</c:v>
                </c:pt>
                <c:pt idx="426">
                  <c:v>0.83024590163934597</c:v>
                </c:pt>
                <c:pt idx="427">
                  <c:v>0.83038317757009295</c:v>
                </c:pt>
                <c:pt idx="428">
                  <c:v>0.83052097902097999</c:v>
                </c:pt>
                <c:pt idx="429">
                  <c:v>0.83064651162790704</c:v>
                </c:pt>
                <c:pt idx="430">
                  <c:v>0.83075638051043399</c:v>
                </c:pt>
                <c:pt idx="431">
                  <c:v>0.83090740740740798</c:v>
                </c:pt>
                <c:pt idx="432">
                  <c:v>0.83107159353348803</c:v>
                </c:pt>
                <c:pt idx="433">
                  <c:v>0.83117396313363801</c:v>
                </c:pt>
                <c:pt idx="434">
                  <c:v>0.831313793103447</c:v>
                </c:pt>
                <c:pt idx="435">
                  <c:v>0.83144954128440296</c:v>
                </c:pt>
                <c:pt idx="436">
                  <c:v>0.83158466819221999</c:v>
                </c:pt>
                <c:pt idx="437">
                  <c:v>0.83171118721461301</c:v>
                </c:pt>
                <c:pt idx="438">
                  <c:v>0.83183712984054403</c:v>
                </c:pt>
                <c:pt idx="439">
                  <c:v>0.83196249999999805</c:v>
                </c:pt>
                <c:pt idx="440">
                  <c:v>0.83208843537417199</c:v>
                </c:pt>
                <c:pt idx="441">
                  <c:v>0.83220701357465798</c:v>
                </c:pt>
                <c:pt idx="442">
                  <c:v>0.83232844243792303</c:v>
                </c:pt>
                <c:pt idx="443">
                  <c:v>0.83245157657657398</c:v>
                </c:pt>
                <c:pt idx="444">
                  <c:v>0.83258089887639397</c:v>
                </c:pt>
                <c:pt idx="445">
                  <c:v>0.83271412556053603</c:v>
                </c:pt>
                <c:pt idx="446">
                  <c:v>0.83281319910514495</c:v>
                </c:pt>
                <c:pt idx="447">
                  <c:v>0.83292522321428497</c:v>
                </c:pt>
                <c:pt idx="448">
                  <c:v>0.83303118040089097</c:v>
                </c:pt>
                <c:pt idx="449">
                  <c:v>0.83312999999999904</c:v>
                </c:pt>
                <c:pt idx="450">
                  <c:v>0.83327494456761797</c:v>
                </c:pt>
                <c:pt idx="451">
                  <c:v>0.83335730088495297</c:v>
                </c:pt>
                <c:pt idx="452">
                  <c:v>0.83347019867549699</c:v>
                </c:pt>
                <c:pt idx="453">
                  <c:v>0.83357709251101297</c:v>
                </c:pt>
                <c:pt idx="454">
                  <c:v>0.83369780219780298</c:v>
                </c:pt>
                <c:pt idx="455">
                  <c:v>0.83381469298245603</c:v>
                </c:pt>
                <c:pt idx="456">
                  <c:v>0.83390700218818303</c:v>
                </c:pt>
                <c:pt idx="457">
                  <c:v>0.83400655021834103</c:v>
                </c:pt>
                <c:pt idx="458">
                  <c:v>0.83414814814814697</c:v>
                </c:pt>
                <c:pt idx="459">
                  <c:v>0.83424456521739299</c:v>
                </c:pt>
                <c:pt idx="460">
                  <c:v>0.83437201735357902</c:v>
                </c:pt>
                <c:pt idx="461">
                  <c:v>0.83449891774891805</c:v>
                </c:pt>
                <c:pt idx="462">
                  <c:v>0.83462095032397399</c:v>
                </c:pt>
                <c:pt idx="463">
                  <c:v>0.834739224137929</c:v>
                </c:pt>
                <c:pt idx="464">
                  <c:v>0.83486666666665699</c:v>
                </c:pt>
                <c:pt idx="465">
                  <c:v>0.83496781115879704</c:v>
                </c:pt>
                <c:pt idx="466">
                  <c:v>0.835056745182017</c:v>
                </c:pt>
                <c:pt idx="467">
                  <c:v>0.83514850427350296</c:v>
                </c:pt>
                <c:pt idx="468">
                  <c:v>0.83525373134328196</c:v>
                </c:pt>
                <c:pt idx="469">
                  <c:v>0.83538191489361502</c:v>
                </c:pt>
                <c:pt idx="470">
                  <c:v>0.83549999999999702</c:v>
                </c:pt>
                <c:pt idx="471">
                  <c:v>0.83561970338983105</c:v>
                </c:pt>
                <c:pt idx="472">
                  <c:v>0.83573678646934402</c:v>
                </c:pt>
                <c:pt idx="473">
                  <c:v>0.83582700421940903</c:v>
                </c:pt>
                <c:pt idx="474">
                  <c:v>0.83593368421052505</c:v>
                </c:pt>
                <c:pt idx="475">
                  <c:v>0.83605147058823404</c:v>
                </c:pt>
                <c:pt idx="476">
                  <c:v>0.83614465408805105</c:v>
                </c:pt>
                <c:pt idx="477">
                  <c:v>0.83625523012552305</c:v>
                </c:pt>
                <c:pt idx="478">
                  <c:v>0.83637682672233704</c:v>
                </c:pt>
                <c:pt idx="479">
                  <c:v>0.83648645833333202</c:v>
                </c:pt>
                <c:pt idx="480">
                  <c:v>0.83658939708939495</c:v>
                </c:pt>
                <c:pt idx="481">
                  <c:v>0.83672821576763301</c:v>
                </c:pt>
                <c:pt idx="482">
                  <c:v>0.83684265010351899</c:v>
                </c:pt>
                <c:pt idx="483">
                  <c:v>0.83694008264462805</c:v>
                </c:pt>
                <c:pt idx="484">
                  <c:v>0.83706288659793704</c:v>
                </c:pt>
                <c:pt idx="485">
                  <c:v>0.83717798353909501</c:v>
                </c:pt>
                <c:pt idx="486">
                  <c:v>0.83728028747433303</c:v>
                </c:pt>
                <c:pt idx="487">
                  <c:v>0.83739754098360597</c:v>
                </c:pt>
                <c:pt idx="488">
                  <c:v>0.83750613496932402</c:v>
                </c:pt>
                <c:pt idx="489">
                  <c:v>0.83762959183673502</c:v>
                </c:pt>
                <c:pt idx="490">
                  <c:v>0.83773523421588603</c:v>
                </c:pt>
                <c:pt idx="491">
                  <c:v>0.83783333333332399</c:v>
                </c:pt>
                <c:pt idx="492">
                  <c:v>0.83792900608519105</c:v>
                </c:pt>
                <c:pt idx="493">
                  <c:v>0.83803441295546599</c:v>
                </c:pt>
                <c:pt idx="494">
                  <c:v>0.83816060606060405</c:v>
                </c:pt>
                <c:pt idx="495">
                  <c:v>0.83827419354838795</c:v>
                </c:pt>
                <c:pt idx="496">
                  <c:v>0.83837826961770701</c:v>
                </c:pt>
                <c:pt idx="497">
                  <c:v>0.83846586345379404</c:v>
                </c:pt>
                <c:pt idx="498">
                  <c:v>0.83857515030060004</c:v>
                </c:pt>
                <c:pt idx="499">
                  <c:v>0.83867099999999895</c:v>
                </c:pt>
              </c:numCache>
            </c:numRef>
          </c:val>
        </c:ser>
        <c:ser>
          <c:idx val="1"/>
          <c:order val="1"/>
          <c:tx>
            <c:strRef>
              <c:f>stdPerformance200LinearArms!$A$2</c:f>
              <c:strCache>
                <c:ptCount val="1"/>
                <c:pt idx="0">
                  <c:v>annealEpsi0.1_200LinearArms_averageReward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stdPerformance200LinearArms!$B$2:$SH$2</c:f>
              <c:numCache>
                <c:formatCode>General</c:formatCode>
                <c:ptCount val="501"/>
                <c:pt idx="0">
                  <c:v>0.495</c:v>
                </c:pt>
                <c:pt idx="1">
                  <c:v>0.49</c:v>
                </c:pt>
                <c:pt idx="2">
                  <c:v>0.499499999999999</c:v>
                </c:pt>
                <c:pt idx="3">
                  <c:v>0.50137500000000002</c:v>
                </c:pt>
                <c:pt idx="4">
                  <c:v>0.50700000000000001</c:v>
                </c:pt>
                <c:pt idx="5">
                  <c:v>0.51191666666666602</c:v>
                </c:pt>
                <c:pt idx="6">
                  <c:v>0.51842857142857102</c:v>
                </c:pt>
                <c:pt idx="7">
                  <c:v>0.5224375</c:v>
                </c:pt>
                <c:pt idx="8">
                  <c:v>0.52805555555555495</c:v>
                </c:pt>
                <c:pt idx="9">
                  <c:v>0.53214999999999801</c:v>
                </c:pt>
                <c:pt idx="10">
                  <c:v>0.53509090909090795</c:v>
                </c:pt>
                <c:pt idx="11">
                  <c:v>0.53962499999999902</c:v>
                </c:pt>
                <c:pt idx="12">
                  <c:v>0.54273076923076802</c:v>
                </c:pt>
                <c:pt idx="13">
                  <c:v>0.54696428571428501</c:v>
                </c:pt>
                <c:pt idx="14">
                  <c:v>0.55176666666666496</c:v>
                </c:pt>
                <c:pt idx="15">
                  <c:v>0.555781250000002</c:v>
                </c:pt>
                <c:pt idx="16">
                  <c:v>0.56017647058823505</c:v>
                </c:pt>
                <c:pt idx="17">
                  <c:v>0.5635</c:v>
                </c:pt>
                <c:pt idx="18">
                  <c:v>0.566710526315789</c:v>
                </c:pt>
                <c:pt idx="19">
                  <c:v>0.57032499999999897</c:v>
                </c:pt>
                <c:pt idx="20">
                  <c:v>0.57388095238095405</c:v>
                </c:pt>
                <c:pt idx="21">
                  <c:v>0.57702272727272697</c:v>
                </c:pt>
                <c:pt idx="22">
                  <c:v>0.58117391304347599</c:v>
                </c:pt>
                <c:pt idx="23">
                  <c:v>0.58479166666666704</c:v>
                </c:pt>
                <c:pt idx="24">
                  <c:v>0.58728000000000002</c:v>
                </c:pt>
                <c:pt idx="25">
                  <c:v>0.58971153846153801</c:v>
                </c:pt>
                <c:pt idx="26">
                  <c:v>0.59283333333333399</c:v>
                </c:pt>
                <c:pt idx="27">
                  <c:v>0.595464285714284</c:v>
                </c:pt>
                <c:pt idx="28">
                  <c:v>0.59791379310344395</c:v>
                </c:pt>
                <c:pt idx="29">
                  <c:v>0.60106666666666697</c:v>
                </c:pt>
                <c:pt idx="30">
                  <c:v>0.60387096774193205</c:v>
                </c:pt>
                <c:pt idx="31">
                  <c:v>0.60660937499999901</c:v>
                </c:pt>
                <c:pt idx="32">
                  <c:v>0.60962121212121601</c:v>
                </c:pt>
                <c:pt idx="33">
                  <c:v>0.61236764705882396</c:v>
                </c:pt>
                <c:pt idx="34">
                  <c:v>0.61478571428571405</c:v>
                </c:pt>
                <c:pt idx="35">
                  <c:v>0.61763888888888796</c:v>
                </c:pt>
                <c:pt idx="36">
                  <c:v>0.62009459459459604</c:v>
                </c:pt>
                <c:pt idx="37">
                  <c:v>0.62228947368421095</c:v>
                </c:pt>
                <c:pt idx="38">
                  <c:v>0.62462820512820405</c:v>
                </c:pt>
                <c:pt idx="39">
                  <c:v>0.62667499999999998</c:v>
                </c:pt>
                <c:pt idx="40">
                  <c:v>0.62897560975609701</c:v>
                </c:pt>
                <c:pt idx="41">
                  <c:v>0.63113095238095196</c:v>
                </c:pt>
                <c:pt idx="42">
                  <c:v>0.63345348837209903</c:v>
                </c:pt>
                <c:pt idx="43">
                  <c:v>0.635977272727271</c:v>
                </c:pt>
                <c:pt idx="44">
                  <c:v>0.638133333333332</c:v>
                </c:pt>
                <c:pt idx="45">
                  <c:v>0.64039130434782598</c:v>
                </c:pt>
                <c:pt idx="46">
                  <c:v>0.64245744680850703</c:v>
                </c:pt>
                <c:pt idx="47">
                  <c:v>0.64438541666666704</c:v>
                </c:pt>
                <c:pt idx="48">
                  <c:v>0.64622448979592595</c:v>
                </c:pt>
                <c:pt idx="49">
                  <c:v>0.64834999999999998</c:v>
                </c:pt>
                <c:pt idx="50">
                  <c:v>0.64997058823529297</c:v>
                </c:pt>
                <c:pt idx="51">
                  <c:v>0.65195192307692196</c:v>
                </c:pt>
                <c:pt idx="52">
                  <c:v>0.65379245283018705</c:v>
                </c:pt>
                <c:pt idx="53">
                  <c:v>0.65556481481481399</c:v>
                </c:pt>
                <c:pt idx="54">
                  <c:v>0.65753636363636403</c:v>
                </c:pt>
                <c:pt idx="55">
                  <c:v>0.65933035714285604</c:v>
                </c:pt>
                <c:pt idx="56">
                  <c:v>0.66147368421052799</c:v>
                </c:pt>
                <c:pt idx="57">
                  <c:v>0.66312068965517201</c:v>
                </c:pt>
                <c:pt idx="58">
                  <c:v>0.66483050847457503</c:v>
                </c:pt>
                <c:pt idx="59">
                  <c:v>0.66648333333333298</c:v>
                </c:pt>
                <c:pt idx="60">
                  <c:v>0.66819672131147401</c:v>
                </c:pt>
                <c:pt idx="61">
                  <c:v>0.66993548387096602</c:v>
                </c:pt>
                <c:pt idx="62">
                  <c:v>0.67105555555556495</c:v>
                </c:pt>
                <c:pt idx="63">
                  <c:v>0.67266406249999999</c:v>
                </c:pt>
                <c:pt idx="64">
                  <c:v>0.67426923076921996</c:v>
                </c:pt>
                <c:pt idx="65">
                  <c:v>0.67604545454545495</c:v>
                </c:pt>
                <c:pt idx="66">
                  <c:v>0.67765671641790903</c:v>
                </c:pt>
                <c:pt idx="67">
                  <c:v>0.67905147058823401</c:v>
                </c:pt>
                <c:pt idx="68">
                  <c:v>0.68044202898550299</c:v>
                </c:pt>
                <c:pt idx="69">
                  <c:v>0.68190000000000095</c:v>
                </c:pt>
                <c:pt idx="70">
                  <c:v>0.68359154929577703</c:v>
                </c:pt>
                <c:pt idx="71">
                  <c:v>0.68505555555555497</c:v>
                </c:pt>
                <c:pt idx="72">
                  <c:v>0.68632876712328394</c:v>
                </c:pt>
                <c:pt idx="73">
                  <c:v>0.687614864864866</c:v>
                </c:pt>
                <c:pt idx="74">
                  <c:v>0.68913999999999898</c:v>
                </c:pt>
                <c:pt idx="75">
                  <c:v>0.69053947368421198</c:v>
                </c:pt>
                <c:pt idx="76">
                  <c:v>0.69203246753246594</c:v>
                </c:pt>
                <c:pt idx="77">
                  <c:v>0.69332051282051299</c:v>
                </c:pt>
                <c:pt idx="78">
                  <c:v>0.69456329113924198</c:v>
                </c:pt>
                <c:pt idx="79">
                  <c:v>0.69597500000000001</c:v>
                </c:pt>
                <c:pt idx="80">
                  <c:v>0.69736419753086298</c:v>
                </c:pt>
                <c:pt idx="81">
                  <c:v>0.69853048780487503</c:v>
                </c:pt>
                <c:pt idx="82">
                  <c:v>0.69971084337349199</c:v>
                </c:pt>
                <c:pt idx="83">
                  <c:v>0.70089880952381001</c:v>
                </c:pt>
                <c:pt idx="84">
                  <c:v>0.70215882352940895</c:v>
                </c:pt>
                <c:pt idx="85">
                  <c:v>0.703313953488373</c:v>
                </c:pt>
                <c:pt idx="86">
                  <c:v>0.70453448275861996</c:v>
                </c:pt>
                <c:pt idx="87">
                  <c:v>0.70556250000000098</c:v>
                </c:pt>
                <c:pt idx="88">
                  <c:v>0.70676404494381595</c:v>
                </c:pt>
                <c:pt idx="89">
                  <c:v>0.70777777777777795</c:v>
                </c:pt>
                <c:pt idx="90">
                  <c:v>0.70890659340659201</c:v>
                </c:pt>
                <c:pt idx="91">
                  <c:v>0.70989130434782699</c:v>
                </c:pt>
                <c:pt idx="92">
                  <c:v>0.71096774193548296</c:v>
                </c:pt>
                <c:pt idx="93">
                  <c:v>0.712234042553191</c:v>
                </c:pt>
                <c:pt idx="94">
                  <c:v>0.713305263157895</c:v>
                </c:pt>
                <c:pt idx="95">
                  <c:v>0.71433854166666799</c:v>
                </c:pt>
                <c:pt idx="96">
                  <c:v>0.71525773195876097</c:v>
                </c:pt>
                <c:pt idx="97">
                  <c:v>0.71627040816326704</c:v>
                </c:pt>
                <c:pt idx="98">
                  <c:v>0.71731818181818596</c:v>
                </c:pt>
                <c:pt idx="99">
                  <c:v>0.71821499999999905</c:v>
                </c:pt>
                <c:pt idx="100">
                  <c:v>0.71917821782178204</c:v>
                </c:pt>
                <c:pt idx="101">
                  <c:v>0.720220588235293</c:v>
                </c:pt>
                <c:pt idx="102">
                  <c:v>0.72120388349514097</c:v>
                </c:pt>
                <c:pt idx="103">
                  <c:v>0.72205288461538397</c:v>
                </c:pt>
                <c:pt idx="104">
                  <c:v>0.72315714285714106</c:v>
                </c:pt>
                <c:pt idx="105">
                  <c:v>0.724089622641509</c:v>
                </c:pt>
                <c:pt idx="106">
                  <c:v>0.72499532710280001</c:v>
                </c:pt>
                <c:pt idx="107">
                  <c:v>0.72589814814814702</c:v>
                </c:pt>
                <c:pt idx="108">
                  <c:v>0.72683027522935795</c:v>
                </c:pt>
                <c:pt idx="109">
                  <c:v>0.72766818181817805</c:v>
                </c:pt>
                <c:pt idx="110">
                  <c:v>0.72858108108108099</c:v>
                </c:pt>
                <c:pt idx="111">
                  <c:v>0.729562499999999</c:v>
                </c:pt>
                <c:pt idx="112">
                  <c:v>0.73046017699113397</c:v>
                </c:pt>
                <c:pt idx="113">
                  <c:v>0.73135526315789301</c:v>
                </c:pt>
                <c:pt idx="114">
                  <c:v>0.73238260869564697</c:v>
                </c:pt>
                <c:pt idx="115">
                  <c:v>0.73324999999999996</c:v>
                </c:pt>
                <c:pt idx="116">
                  <c:v>0.73406837606837505</c:v>
                </c:pt>
                <c:pt idx="117">
                  <c:v>0.73494915254237303</c:v>
                </c:pt>
                <c:pt idx="118">
                  <c:v>0.73592016806722405</c:v>
                </c:pt>
                <c:pt idx="119">
                  <c:v>0.73683750000000003</c:v>
                </c:pt>
                <c:pt idx="120">
                  <c:v>0.737673553719009</c:v>
                </c:pt>
                <c:pt idx="121">
                  <c:v>0.73846721311475305</c:v>
                </c:pt>
                <c:pt idx="122">
                  <c:v>0.73929268292682704</c:v>
                </c:pt>
                <c:pt idx="123">
                  <c:v>0.73998790322580399</c:v>
                </c:pt>
                <c:pt idx="124">
                  <c:v>0.74081600000000003</c:v>
                </c:pt>
                <c:pt idx="125">
                  <c:v>0.74165476190476298</c:v>
                </c:pt>
                <c:pt idx="126">
                  <c:v>0.74240944881891402</c:v>
                </c:pt>
                <c:pt idx="127">
                  <c:v>0.74319921874999895</c:v>
                </c:pt>
                <c:pt idx="128">
                  <c:v>0.74400387596900996</c:v>
                </c:pt>
                <c:pt idx="129">
                  <c:v>0.74475384615384299</c:v>
                </c:pt>
                <c:pt idx="130">
                  <c:v>0.74553053435114403</c:v>
                </c:pt>
                <c:pt idx="131">
                  <c:v>0.74625757575757201</c:v>
                </c:pt>
                <c:pt idx="132">
                  <c:v>0.74695112781954798</c:v>
                </c:pt>
                <c:pt idx="133">
                  <c:v>0.74764925373134405</c:v>
                </c:pt>
                <c:pt idx="134">
                  <c:v>0.74840370370370402</c:v>
                </c:pt>
                <c:pt idx="135">
                  <c:v>0.74910294117647003</c:v>
                </c:pt>
                <c:pt idx="136">
                  <c:v>0.74982116788321096</c:v>
                </c:pt>
                <c:pt idx="137">
                  <c:v>0.75049275362318701</c:v>
                </c:pt>
                <c:pt idx="138">
                  <c:v>0.75115107913668899</c:v>
                </c:pt>
                <c:pt idx="139">
                  <c:v>0.75189642857142902</c:v>
                </c:pt>
                <c:pt idx="140">
                  <c:v>0.75268794326240696</c:v>
                </c:pt>
                <c:pt idx="141">
                  <c:v>0.75329225352112605</c:v>
                </c:pt>
                <c:pt idx="142">
                  <c:v>0.75393006993007095</c:v>
                </c:pt>
                <c:pt idx="143">
                  <c:v>0.75457986111111197</c:v>
                </c:pt>
                <c:pt idx="144">
                  <c:v>0.75524827586205001</c:v>
                </c:pt>
                <c:pt idx="145">
                  <c:v>0.75594178082191699</c:v>
                </c:pt>
                <c:pt idx="146">
                  <c:v>0.75668027210886102</c:v>
                </c:pt>
                <c:pt idx="147">
                  <c:v>0.75737500000000002</c:v>
                </c:pt>
                <c:pt idx="148">
                  <c:v>0.75800335570469701</c:v>
                </c:pt>
                <c:pt idx="149">
                  <c:v>0.75865666666666298</c:v>
                </c:pt>
                <c:pt idx="150">
                  <c:v>0.75932450331125201</c:v>
                </c:pt>
                <c:pt idx="151">
                  <c:v>0.75995394736841904</c:v>
                </c:pt>
                <c:pt idx="152">
                  <c:v>0.76046078431372299</c:v>
                </c:pt>
                <c:pt idx="153">
                  <c:v>0.76110714285714098</c:v>
                </c:pt>
                <c:pt idx="154">
                  <c:v>0.76174193548386804</c:v>
                </c:pt>
                <c:pt idx="155">
                  <c:v>0.76236217948717899</c:v>
                </c:pt>
                <c:pt idx="156">
                  <c:v>0.76301273885350296</c:v>
                </c:pt>
                <c:pt idx="157">
                  <c:v>0.76359810126582095</c:v>
                </c:pt>
                <c:pt idx="158">
                  <c:v>0.76420754716981198</c:v>
                </c:pt>
                <c:pt idx="159">
                  <c:v>0.76474374999999895</c:v>
                </c:pt>
                <c:pt idx="160">
                  <c:v>0.76538509316769898</c:v>
                </c:pt>
                <c:pt idx="161">
                  <c:v>0.76591666666666502</c:v>
                </c:pt>
                <c:pt idx="162">
                  <c:v>0.76650920245398801</c:v>
                </c:pt>
                <c:pt idx="163">
                  <c:v>0.76714634146341099</c:v>
                </c:pt>
                <c:pt idx="164">
                  <c:v>0.76775757575757198</c:v>
                </c:pt>
                <c:pt idx="165">
                  <c:v>0.76834337349396797</c:v>
                </c:pt>
                <c:pt idx="166">
                  <c:v>0.768889221556883</c:v>
                </c:pt>
                <c:pt idx="167">
                  <c:v>0.76945535714285795</c:v>
                </c:pt>
                <c:pt idx="168">
                  <c:v>0.77001775147928997</c:v>
                </c:pt>
                <c:pt idx="169">
                  <c:v>0.77058823529411402</c:v>
                </c:pt>
                <c:pt idx="170">
                  <c:v>0.77118128654971396</c:v>
                </c:pt>
                <c:pt idx="171">
                  <c:v>0.77169767441860604</c:v>
                </c:pt>
                <c:pt idx="172">
                  <c:v>0.77232947976878696</c:v>
                </c:pt>
                <c:pt idx="173">
                  <c:v>0.77294827586206805</c:v>
                </c:pt>
                <c:pt idx="174">
                  <c:v>0.77344000000000002</c:v>
                </c:pt>
                <c:pt idx="175">
                  <c:v>0.77392897727272703</c:v>
                </c:pt>
                <c:pt idx="176">
                  <c:v>0.77439548022598803</c:v>
                </c:pt>
                <c:pt idx="177">
                  <c:v>0.774884831460674</c:v>
                </c:pt>
                <c:pt idx="178">
                  <c:v>0.77541620111731702</c:v>
                </c:pt>
                <c:pt idx="179">
                  <c:v>0.77594166666666697</c:v>
                </c:pt>
                <c:pt idx="180">
                  <c:v>0.77649447513811898</c:v>
                </c:pt>
                <c:pt idx="181">
                  <c:v>0.77695329670329605</c:v>
                </c:pt>
                <c:pt idx="182">
                  <c:v>0.77746448087431497</c:v>
                </c:pt>
                <c:pt idx="183">
                  <c:v>0.77794293478260701</c:v>
                </c:pt>
                <c:pt idx="184">
                  <c:v>0.77846216216216202</c:v>
                </c:pt>
                <c:pt idx="185">
                  <c:v>0.779026881720425</c:v>
                </c:pt>
                <c:pt idx="186">
                  <c:v>0.779532085561493</c:v>
                </c:pt>
                <c:pt idx="187">
                  <c:v>0.78008510638297901</c:v>
                </c:pt>
                <c:pt idx="188">
                  <c:v>0.78052380952380795</c:v>
                </c:pt>
                <c:pt idx="189">
                  <c:v>0.78101842105263297</c:v>
                </c:pt>
                <c:pt idx="190">
                  <c:v>0.78151047120418704</c:v>
                </c:pt>
                <c:pt idx="191">
                  <c:v>0.781955729166667</c:v>
                </c:pt>
                <c:pt idx="192">
                  <c:v>0.78237823834196796</c:v>
                </c:pt>
                <c:pt idx="193">
                  <c:v>0.78283247422680302</c:v>
                </c:pt>
                <c:pt idx="194">
                  <c:v>0.78329487179487101</c:v>
                </c:pt>
                <c:pt idx="195">
                  <c:v>0.783755102040816</c:v>
                </c:pt>
                <c:pt idx="196">
                  <c:v>0.78420558375634497</c:v>
                </c:pt>
                <c:pt idx="197">
                  <c:v>0.784696969696969</c:v>
                </c:pt>
                <c:pt idx="198">
                  <c:v>0.78514321608040005</c:v>
                </c:pt>
                <c:pt idx="199">
                  <c:v>0.78563999999999801</c:v>
                </c:pt>
                <c:pt idx="200">
                  <c:v>0.78609452736318297</c:v>
                </c:pt>
                <c:pt idx="201">
                  <c:v>0.78654207920791996</c:v>
                </c:pt>
                <c:pt idx="202">
                  <c:v>0.78700492610837502</c:v>
                </c:pt>
                <c:pt idx="203">
                  <c:v>0.78749019607842696</c:v>
                </c:pt>
                <c:pt idx="204">
                  <c:v>0.78792439024389704</c:v>
                </c:pt>
                <c:pt idx="205">
                  <c:v>0.78827912621358998</c:v>
                </c:pt>
                <c:pt idx="206">
                  <c:v>0.788780193236714</c:v>
                </c:pt>
                <c:pt idx="207">
                  <c:v>0.789262019230769</c:v>
                </c:pt>
                <c:pt idx="208">
                  <c:v>0.78967224880383302</c:v>
                </c:pt>
                <c:pt idx="209">
                  <c:v>0.79013571428571305</c:v>
                </c:pt>
                <c:pt idx="210">
                  <c:v>0.79054028436018997</c:v>
                </c:pt>
                <c:pt idx="211">
                  <c:v>0.79094575471698103</c:v>
                </c:pt>
                <c:pt idx="212">
                  <c:v>0.79143427230046903</c:v>
                </c:pt>
                <c:pt idx="213">
                  <c:v>0.791838785046729</c:v>
                </c:pt>
                <c:pt idx="214">
                  <c:v>0.79221627906976599</c:v>
                </c:pt>
                <c:pt idx="215">
                  <c:v>0.79268749999999999</c:v>
                </c:pt>
                <c:pt idx="216">
                  <c:v>0.79314516129031598</c:v>
                </c:pt>
                <c:pt idx="217">
                  <c:v>0.79355504587155801</c:v>
                </c:pt>
                <c:pt idx="218">
                  <c:v>0.79398630136986204</c:v>
                </c:pt>
                <c:pt idx="219">
                  <c:v>0.79442272727272201</c:v>
                </c:pt>
                <c:pt idx="220">
                  <c:v>0.79482352941176204</c:v>
                </c:pt>
                <c:pt idx="221">
                  <c:v>0.79518918918918802</c:v>
                </c:pt>
                <c:pt idx="222">
                  <c:v>0.79558744394619196</c:v>
                </c:pt>
                <c:pt idx="223">
                  <c:v>0.796017857142857</c:v>
                </c:pt>
                <c:pt idx="224">
                  <c:v>0.79643777777777902</c:v>
                </c:pt>
                <c:pt idx="225">
                  <c:v>0.79681415929203503</c:v>
                </c:pt>
                <c:pt idx="226">
                  <c:v>0.79724229074889696</c:v>
                </c:pt>
                <c:pt idx="227">
                  <c:v>0.79767543859649104</c:v>
                </c:pt>
                <c:pt idx="228">
                  <c:v>0.79805240174672498</c:v>
                </c:pt>
                <c:pt idx="229">
                  <c:v>0.79842826086956298</c:v>
                </c:pt>
                <c:pt idx="230">
                  <c:v>0.798790043290042</c:v>
                </c:pt>
                <c:pt idx="231">
                  <c:v>0.79917025862068902</c:v>
                </c:pt>
                <c:pt idx="232">
                  <c:v>0.79950858369098599</c:v>
                </c:pt>
                <c:pt idx="233">
                  <c:v>0.79991880341880495</c:v>
                </c:pt>
                <c:pt idx="234">
                  <c:v>0.80027446808510605</c:v>
                </c:pt>
                <c:pt idx="235">
                  <c:v>0.80065466101694804</c:v>
                </c:pt>
                <c:pt idx="236">
                  <c:v>0.80098523206750805</c:v>
                </c:pt>
                <c:pt idx="237">
                  <c:v>0.80131932773109305</c:v>
                </c:pt>
                <c:pt idx="238">
                  <c:v>0.80164644351464498</c:v>
                </c:pt>
                <c:pt idx="239">
                  <c:v>0.80197083333333297</c:v>
                </c:pt>
                <c:pt idx="240">
                  <c:v>0.80234439834024696</c:v>
                </c:pt>
                <c:pt idx="241">
                  <c:v>0.80271280991735405</c:v>
                </c:pt>
                <c:pt idx="242">
                  <c:v>0.80308847736625699</c:v>
                </c:pt>
                <c:pt idx="243">
                  <c:v>0.80345696721311499</c:v>
                </c:pt>
                <c:pt idx="244">
                  <c:v>0.803838775510203</c:v>
                </c:pt>
                <c:pt idx="245">
                  <c:v>0.80417073170731201</c:v>
                </c:pt>
                <c:pt idx="246">
                  <c:v>0.804524291497973</c:v>
                </c:pt>
                <c:pt idx="247">
                  <c:v>0.80483064516128999</c:v>
                </c:pt>
                <c:pt idx="248">
                  <c:v>0.80517670682729503</c:v>
                </c:pt>
                <c:pt idx="249">
                  <c:v>0.80551200000000001</c:v>
                </c:pt>
                <c:pt idx="250">
                  <c:v>0.80585059760956501</c:v>
                </c:pt>
                <c:pt idx="251">
                  <c:v>0.80617658730158803</c:v>
                </c:pt>
                <c:pt idx="252">
                  <c:v>0.80652569169960397</c:v>
                </c:pt>
                <c:pt idx="253">
                  <c:v>0.80690551181102399</c:v>
                </c:pt>
                <c:pt idx="254">
                  <c:v>0.80723333333332703</c:v>
                </c:pt>
                <c:pt idx="255">
                  <c:v>0.80759179687500005</c:v>
                </c:pt>
                <c:pt idx="256">
                  <c:v>0.80792996108949799</c:v>
                </c:pt>
                <c:pt idx="257">
                  <c:v>0.80822286821705502</c:v>
                </c:pt>
                <c:pt idx="258">
                  <c:v>0.80859266409266495</c:v>
                </c:pt>
                <c:pt idx="259">
                  <c:v>0.80890576923076796</c:v>
                </c:pt>
                <c:pt idx="260">
                  <c:v>0.80924329501915304</c:v>
                </c:pt>
                <c:pt idx="261">
                  <c:v>0.80954961832061101</c:v>
                </c:pt>
                <c:pt idx="262">
                  <c:v>0.80989163498099004</c:v>
                </c:pt>
                <c:pt idx="263">
                  <c:v>0.81020454545454401</c:v>
                </c:pt>
                <c:pt idx="264">
                  <c:v>0.81054339622641502</c:v>
                </c:pt>
                <c:pt idx="265">
                  <c:v>0.81083834586466297</c:v>
                </c:pt>
                <c:pt idx="266">
                  <c:v>0.811151685393247</c:v>
                </c:pt>
                <c:pt idx="267">
                  <c:v>0.81149440298507403</c:v>
                </c:pt>
                <c:pt idx="268">
                  <c:v>0.81182156133829098</c:v>
                </c:pt>
                <c:pt idx="269">
                  <c:v>0.81214814814814795</c:v>
                </c:pt>
                <c:pt idx="270">
                  <c:v>0.81244280442804595</c:v>
                </c:pt>
                <c:pt idx="271">
                  <c:v>0.81272610294117598</c:v>
                </c:pt>
                <c:pt idx="272">
                  <c:v>0.81301648351648104</c:v>
                </c:pt>
                <c:pt idx="273">
                  <c:v>0.81333211678832096</c:v>
                </c:pt>
                <c:pt idx="274">
                  <c:v>0.81361999999999501</c:v>
                </c:pt>
                <c:pt idx="275">
                  <c:v>0.81393297101449402</c:v>
                </c:pt>
                <c:pt idx="276">
                  <c:v>0.81425992779783596</c:v>
                </c:pt>
                <c:pt idx="277">
                  <c:v>0.81453237410071699</c:v>
                </c:pt>
                <c:pt idx="278">
                  <c:v>0.81484050179211598</c:v>
                </c:pt>
                <c:pt idx="279">
                  <c:v>0.81516607142857</c:v>
                </c:pt>
                <c:pt idx="280">
                  <c:v>0.815480427046261</c:v>
                </c:pt>
                <c:pt idx="281">
                  <c:v>0.81576950354609801</c:v>
                </c:pt>
                <c:pt idx="282">
                  <c:v>0.81610070671377999</c:v>
                </c:pt>
                <c:pt idx="283">
                  <c:v>0.81639612676056295</c:v>
                </c:pt>
                <c:pt idx="284">
                  <c:v>0.81668596491227896</c:v>
                </c:pt>
                <c:pt idx="285">
                  <c:v>0.81699475524475396</c:v>
                </c:pt>
                <c:pt idx="286">
                  <c:v>0.81727874564459901</c:v>
                </c:pt>
                <c:pt idx="287">
                  <c:v>0.81756423611111095</c:v>
                </c:pt>
                <c:pt idx="288">
                  <c:v>0.81784948096885901</c:v>
                </c:pt>
                <c:pt idx="289">
                  <c:v>0.81807241379310303</c:v>
                </c:pt>
                <c:pt idx="290">
                  <c:v>0.81837113402061601</c:v>
                </c:pt>
                <c:pt idx="291">
                  <c:v>0.81861301369863104</c:v>
                </c:pt>
                <c:pt idx="292">
                  <c:v>0.81889931740614497</c:v>
                </c:pt>
                <c:pt idx="293">
                  <c:v>0.81917857142857098</c:v>
                </c:pt>
                <c:pt idx="294">
                  <c:v>0.819462711864407</c:v>
                </c:pt>
                <c:pt idx="295">
                  <c:v>0.81976182432432398</c:v>
                </c:pt>
                <c:pt idx="296">
                  <c:v>0.82003535353536094</c:v>
                </c:pt>
                <c:pt idx="297">
                  <c:v>0.82033724832214705</c:v>
                </c:pt>
                <c:pt idx="298">
                  <c:v>0.82061371237457903</c:v>
                </c:pt>
                <c:pt idx="299">
                  <c:v>0.82089666666666194</c:v>
                </c:pt>
                <c:pt idx="300">
                  <c:v>0.82115282392028499</c:v>
                </c:pt>
                <c:pt idx="301">
                  <c:v>0.82139735099337496</c:v>
                </c:pt>
                <c:pt idx="302">
                  <c:v>0.82167491749174504</c:v>
                </c:pt>
                <c:pt idx="303">
                  <c:v>0.82197861842105102</c:v>
                </c:pt>
                <c:pt idx="304">
                  <c:v>0.82225245901639099</c:v>
                </c:pt>
                <c:pt idx="305">
                  <c:v>0.82248202614379096</c:v>
                </c:pt>
                <c:pt idx="306">
                  <c:v>0.82276710097719397</c:v>
                </c:pt>
                <c:pt idx="307">
                  <c:v>0.82306655844155796</c:v>
                </c:pt>
                <c:pt idx="308">
                  <c:v>0.82334304207119702</c:v>
                </c:pt>
                <c:pt idx="309">
                  <c:v>0.82361451612902803</c:v>
                </c:pt>
                <c:pt idx="310">
                  <c:v>0.82389871382636803</c:v>
                </c:pt>
                <c:pt idx="311">
                  <c:v>0.82416987179487</c:v>
                </c:pt>
                <c:pt idx="312">
                  <c:v>0.82441693290734597</c:v>
                </c:pt>
                <c:pt idx="313">
                  <c:v>0.82467834394904804</c:v>
                </c:pt>
                <c:pt idx="314">
                  <c:v>0.82494126984126703</c:v>
                </c:pt>
                <c:pt idx="315">
                  <c:v>0.82523417721518899</c:v>
                </c:pt>
                <c:pt idx="316">
                  <c:v>0.82551104100946604</c:v>
                </c:pt>
                <c:pt idx="317">
                  <c:v>0.82578144654087804</c:v>
                </c:pt>
                <c:pt idx="318">
                  <c:v>0.82604858934169201</c:v>
                </c:pt>
                <c:pt idx="319">
                  <c:v>0.82630937499999901</c:v>
                </c:pt>
                <c:pt idx="320">
                  <c:v>0.82654205607476505</c:v>
                </c:pt>
                <c:pt idx="321">
                  <c:v>0.82679813664596102</c:v>
                </c:pt>
                <c:pt idx="322">
                  <c:v>0.82707120743034102</c:v>
                </c:pt>
                <c:pt idx="323">
                  <c:v>0.82733950617283802</c:v>
                </c:pt>
                <c:pt idx="324">
                  <c:v>0.82758153846153903</c:v>
                </c:pt>
                <c:pt idx="325">
                  <c:v>0.82783128834355701</c:v>
                </c:pt>
                <c:pt idx="326">
                  <c:v>0.82809174311926603</c:v>
                </c:pt>
                <c:pt idx="327">
                  <c:v>0.82833231707317101</c:v>
                </c:pt>
                <c:pt idx="328">
                  <c:v>0.82856534954407202</c:v>
                </c:pt>
                <c:pt idx="329">
                  <c:v>0.82882424242424002</c:v>
                </c:pt>
                <c:pt idx="330">
                  <c:v>0.82906646525680505</c:v>
                </c:pt>
                <c:pt idx="331">
                  <c:v>0.82933132530120302</c:v>
                </c:pt>
                <c:pt idx="332">
                  <c:v>0.82956606606606698</c:v>
                </c:pt>
                <c:pt idx="333">
                  <c:v>0.829805389221556</c:v>
                </c:pt>
                <c:pt idx="334">
                  <c:v>0.83002835820895204</c:v>
                </c:pt>
                <c:pt idx="335">
                  <c:v>0.83026190476190498</c:v>
                </c:pt>
                <c:pt idx="336">
                  <c:v>0.83050445103859605</c:v>
                </c:pt>
                <c:pt idx="337">
                  <c:v>0.83074408284023604</c:v>
                </c:pt>
                <c:pt idx="338">
                  <c:v>0.83097197640117804</c:v>
                </c:pt>
                <c:pt idx="339">
                  <c:v>0.831238235294115</c:v>
                </c:pt>
                <c:pt idx="340">
                  <c:v>0.83146334310850101</c:v>
                </c:pt>
                <c:pt idx="341">
                  <c:v>0.83171929824561697</c:v>
                </c:pt>
                <c:pt idx="342">
                  <c:v>0.83197084548104905</c:v>
                </c:pt>
                <c:pt idx="343">
                  <c:v>0.83222383720930104</c:v>
                </c:pt>
                <c:pt idx="344">
                  <c:v>0.83245652173911899</c:v>
                </c:pt>
                <c:pt idx="345">
                  <c:v>0.83269942196531599</c:v>
                </c:pt>
                <c:pt idx="346">
                  <c:v>0.832942363112397</c:v>
                </c:pt>
                <c:pt idx="347">
                  <c:v>0.83318678160919402</c:v>
                </c:pt>
                <c:pt idx="348">
                  <c:v>0.83342263610315204</c:v>
                </c:pt>
                <c:pt idx="349">
                  <c:v>0.83363857142857201</c:v>
                </c:pt>
                <c:pt idx="350">
                  <c:v>0.83386324786324795</c:v>
                </c:pt>
                <c:pt idx="351">
                  <c:v>0.83406818181817999</c:v>
                </c:pt>
                <c:pt idx="352">
                  <c:v>0.83434135977338197</c:v>
                </c:pt>
                <c:pt idx="353">
                  <c:v>0.83455790960452003</c:v>
                </c:pt>
                <c:pt idx="354">
                  <c:v>0.83478028169013896</c:v>
                </c:pt>
                <c:pt idx="355">
                  <c:v>0.83500140449438298</c:v>
                </c:pt>
                <c:pt idx="356">
                  <c:v>0.835238095238093</c:v>
                </c:pt>
                <c:pt idx="357">
                  <c:v>0.83543296089385299</c:v>
                </c:pt>
                <c:pt idx="358">
                  <c:v>0.835686629526463</c:v>
                </c:pt>
                <c:pt idx="359">
                  <c:v>0.83589583333333295</c:v>
                </c:pt>
                <c:pt idx="360">
                  <c:v>0.83615512465373998</c:v>
                </c:pt>
                <c:pt idx="361">
                  <c:v>0.83640469613259505</c:v>
                </c:pt>
                <c:pt idx="362">
                  <c:v>0.836630853994491</c:v>
                </c:pt>
                <c:pt idx="363">
                  <c:v>0.83687637362637302</c:v>
                </c:pt>
                <c:pt idx="364">
                  <c:v>0.83709999999999896</c:v>
                </c:pt>
                <c:pt idx="365">
                  <c:v>0.83731420765027098</c:v>
                </c:pt>
                <c:pt idx="366">
                  <c:v>0.83753405994550101</c:v>
                </c:pt>
                <c:pt idx="367">
                  <c:v>0.83775407608695496</c:v>
                </c:pt>
                <c:pt idx="368">
                  <c:v>0.83798238482384702</c:v>
                </c:pt>
                <c:pt idx="369">
                  <c:v>0.83820270270270603</c:v>
                </c:pt>
                <c:pt idx="370">
                  <c:v>0.83843396226414901</c:v>
                </c:pt>
                <c:pt idx="371">
                  <c:v>0.83865188172042804</c:v>
                </c:pt>
                <c:pt idx="372">
                  <c:v>0.83887667560321499</c:v>
                </c:pt>
                <c:pt idx="373">
                  <c:v>0.83907352941176205</c:v>
                </c:pt>
                <c:pt idx="374">
                  <c:v>0.83929866666666497</c:v>
                </c:pt>
                <c:pt idx="375">
                  <c:v>0.83952127659574405</c:v>
                </c:pt>
                <c:pt idx="376">
                  <c:v>0.83974403183021695</c:v>
                </c:pt>
                <c:pt idx="377">
                  <c:v>0.83997883597883605</c:v>
                </c:pt>
                <c:pt idx="378">
                  <c:v>0.84019393139841603</c:v>
                </c:pt>
                <c:pt idx="379">
                  <c:v>0.84040921052631401</c:v>
                </c:pt>
                <c:pt idx="380">
                  <c:v>0.84063517060369497</c:v>
                </c:pt>
                <c:pt idx="381">
                  <c:v>0.84086125654450194</c:v>
                </c:pt>
                <c:pt idx="382">
                  <c:v>0.84108485639686503</c:v>
                </c:pt>
                <c:pt idx="383">
                  <c:v>0.84130598958333302</c:v>
                </c:pt>
                <c:pt idx="384">
                  <c:v>0.84155324675324705</c:v>
                </c:pt>
                <c:pt idx="385">
                  <c:v>0.84175777202072599</c:v>
                </c:pt>
                <c:pt idx="386">
                  <c:v>0.84195478036177696</c:v>
                </c:pt>
                <c:pt idx="387">
                  <c:v>0.84217396907216502</c:v>
                </c:pt>
                <c:pt idx="388">
                  <c:v>0.84236632390745503</c:v>
                </c:pt>
                <c:pt idx="389">
                  <c:v>0.84257051282051298</c:v>
                </c:pt>
                <c:pt idx="390">
                  <c:v>0.84278260869565402</c:v>
                </c:pt>
                <c:pt idx="391">
                  <c:v>0.84301785714285804</c:v>
                </c:pt>
                <c:pt idx="392">
                  <c:v>0.84323027989821697</c:v>
                </c:pt>
                <c:pt idx="393">
                  <c:v>0.843437817258884</c:v>
                </c:pt>
                <c:pt idx="394">
                  <c:v>0.84361645569620103</c:v>
                </c:pt>
                <c:pt idx="395">
                  <c:v>0.84385858585858597</c:v>
                </c:pt>
                <c:pt idx="396">
                  <c:v>0.84408312342568104</c:v>
                </c:pt>
                <c:pt idx="397">
                  <c:v>0.84429020100502405</c:v>
                </c:pt>
                <c:pt idx="398">
                  <c:v>0.84450501253132904</c:v>
                </c:pt>
                <c:pt idx="399">
                  <c:v>0.84471499999999899</c:v>
                </c:pt>
                <c:pt idx="400">
                  <c:v>0.84493266832917702</c:v>
                </c:pt>
                <c:pt idx="401">
                  <c:v>0.84513681592039602</c:v>
                </c:pt>
                <c:pt idx="402">
                  <c:v>0.84534615384615097</c:v>
                </c:pt>
                <c:pt idx="403">
                  <c:v>0.84553836633663204</c:v>
                </c:pt>
                <c:pt idx="404">
                  <c:v>0.84578024691358</c:v>
                </c:pt>
                <c:pt idx="405">
                  <c:v>0.84597044334975302</c:v>
                </c:pt>
                <c:pt idx="406">
                  <c:v>0.84617813267813202</c:v>
                </c:pt>
                <c:pt idx="407">
                  <c:v>0.84636397058823398</c:v>
                </c:pt>
                <c:pt idx="408">
                  <c:v>0.84655745721270903</c:v>
                </c:pt>
                <c:pt idx="409">
                  <c:v>0.84676829268292597</c:v>
                </c:pt>
                <c:pt idx="410">
                  <c:v>0.84698783454987903</c:v>
                </c:pt>
                <c:pt idx="411">
                  <c:v>0.84720024271844596</c:v>
                </c:pt>
                <c:pt idx="412">
                  <c:v>0.84739225181597799</c:v>
                </c:pt>
                <c:pt idx="413">
                  <c:v>0.84759057971014595</c:v>
                </c:pt>
                <c:pt idx="414">
                  <c:v>0.84776987951807103</c:v>
                </c:pt>
                <c:pt idx="415">
                  <c:v>0.84796514423076796</c:v>
                </c:pt>
                <c:pt idx="416">
                  <c:v>0.84816187050359804</c:v>
                </c:pt>
                <c:pt idx="417">
                  <c:v>0.84835047846890299</c:v>
                </c:pt>
                <c:pt idx="418">
                  <c:v>0.84854773269689898</c:v>
                </c:pt>
                <c:pt idx="419">
                  <c:v>0.84874880952380904</c:v>
                </c:pt>
                <c:pt idx="420">
                  <c:v>0.84894536817101895</c:v>
                </c:pt>
                <c:pt idx="421">
                  <c:v>0.84914218009478803</c:v>
                </c:pt>
                <c:pt idx="422">
                  <c:v>0.84935460992907796</c:v>
                </c:pt>
                <c:pt idx="423">
                  <c:v>0.84954834905660304</c:v>
                </c:pt>
                <c:pt idx="424">
                  <c:v>0.849725882352941</c:v>
                </c:pt>
                <c:pt idx="425">
                  <c:v>0.84992018779342504</c:v>
                </c:pt>
                <c:pt idx="426">
                  <c:v>0.85010304449648899</c:v>
                </c:pt>
                <c:pt idx="427">
                  <c:v>0.85029789719626003</c:v>
                </c:pt>
                <c:pt idx="428">
                  <c:v>0.85050815850815997</c:v>
                </c:pt>
                <c:pt idx="429">
                  <c:v>0.85070116279069696</c:v>
                </c:pt>
                <c:pt idx="430">
                  <c:v>0.85089559164732298</c:v>
                </c:pt>
                <c:pt idx="431">
                  <c:v>0.85110532407407402</c:v>
                </c:pt>
                <c:pt idx="432">
                  <c:v>0.85130023094688201</c:v>
                </c:pt>
                <c:pt idx="433">
                  <c:v>0.85150230414746098</c:v>
                </c:pt>
                <c:pt idx="434">
                  <c:v>0.85167816091953596</c:v>
                </c:pt>
                <c:pt idx="435">
                  <c:v>0.85184977064220102</c:v>
                </c:pt>
                <c:pt idx="436">
                  <c:v>0.852029748283752</c:v>
                </c:pt>
                <c:pt idx="437">
                  <c:v>0.85221575342465605</c:v>
                </c:pt>
                <c:pt idx="438">
                  <c:v>0.85240432801822197</c:v>
                </c:pt>
                <c:pt idx="439">
                  <c:v>0.85259545454545405</c:v>
                </c:pt>
                <c:pt idx="440">
                  <c:v>0.85278911564627802</c:v>
                </c:pt>
                <c:pt idx="441">
                  <c:v>0.85296266968325496</c:v>
                </c:pt>
                <c:pt idx="442">
                  <c:v>0.85314898419864504</c:v>
                </c:pt>
                <c:pt idx="443">
                  <c:v>0.85333333333333306</c:v>
                </c:pt>
                <c:pt idx="444">
                  <c:v>0.85350449438201104</c:v>
                </c:pt>
                <c:pt idx="445">
                  <c:v>0.85369058295963995</c:v>
                </c:pt>
                <c:pt idx="446">
                  <c:v>0.85387024608500905</c:v>
                </c:pt>
                <c:pt idx="447">
                  <c:v>0.85405357142857097</c:v>
                </c:pt>
                <c:pt idx="448">
                  <c:v>0.85423830734966499</c:v>
                </c:pt>
                <c:pt idx="449">
                  <c:v>0.85442333333333298</c:v>
                </c:pt>
                <c:pt idx="450">
                  <c:v>0.854570953436808</c:v>
                </c:pt>
                <c:pt idx="451">
                  <c:v>0.85476769911504302</c:v>
                </c:pt>
                <c:pt idx="452">
                  <c:v>0.85494591611478898</c:v>
                </c:pt>
                <c:pt idx="453">
                  <c:v>0.85511674008810301</c:v>
                </c:pt>
                <c:pt idx="454">
                  <c:v>0.85531208791208602</c:v>
                </c:pt>
                <c:pt idx="455">
                  <c:v>0.85548574561403401</c:v>
                </c:pt>
                <c:pt idx="456">
                  <c:v>0.85565973741794299</c:v>
                </c:pt>
                <c:pt idx="457">
                  <c:v>0.85585480349345</c:v>
                </c:pt>
                <c:pt idx="458">
                  <c:v>0.85602723311547002</c:v>
                </c:pt>
                <c:pt idx="459">
                  <c:v>0.85619673913043304</c:v>
                </c:pt>
                <c:pt idx="460">
                  <c:v>0.85638937093275402</c:v>
                </c:pt>
                <c:pt idx="461">
                  <c:v>0.85655411255411196</c:v>
                </c:pt>
                <c:pt idx="462">
                  <c:v>0.85673002159827205</c:v>
                </c:pt>
                <c:pt idx="463">
                  <c:v>0.85691056034482604</c:v>
                </c:pt>
                <c:pt idx="464">
                  <c:v>0.85707204301075401</c:v>
                </c:pt>
                <c:pt idx="465">
                  <c:v>0.85725536480686504</c:v>
                </c:pt>
                <c:pt idx="466">
                  <c:v>0.85740578158458303</c:v>
                </c:pt>
                <c:pt idx="467">
                  <c:v>0.85757158119657995</c:v>
                </c:pt>
                <c:pt idx="468">
                  <c:v>0.85776972281449704</c:v>
                </c:pt>
                <c:pt idx="469">
                  <c:v>0.85795106382978703</c:v>
                </c:pt>
                <c:pt idx="470">
                  <c:v>0.85809447983014697</c:v>
                </c:pt>
                <c:pt idx="471">
                  <c:v>0.85827224576271199</c:v>
                </c:pt>
                <c:pt idx="472">
                  <c:v>0.858437632135304</c:v>
                </c:pt>
                <c:pt idx="473">
                  <c:v>0.85859177215189897</c:v>
                </c:pt>
                <c:pt idx="474">
                  <c:v>0.85876947368420897</c:v>
                </c:pt>
                <c:pt idx="475">
                  <c:v>0.85895273109243797</c:v>
                </c:pt>
                <c:pt idx="476">
                  <c:v>0.85912997903563904</c:v>
                </c:pt>
                <c:pt idx="477">
                  <c:v>0.85928870292886805</c:v>
                </c:pt>
                <c:pt idx="478">
                  <c:v>0.85943319415448904</c:v>
                </c:pt>
                <c:pt idx="479">
                  <c:v>0.85960208333333299</c:v>
                </c:pt>
                <c:pt idx="480">
                  <c:v>0.85977338877338705</c:v>
                </c:pt>
                <c:pt idx="481">
                  <c:v>0.85993568464730097</c:v>
                </c:pt>
                <c:pt idx="482">
                  <c:v>0.86009006211179995</c:v>
                </c:pt>
                <c:pt idx="483">
                  <c:v>0.86025309917355397</c:v>
                </c:pt>
                <c:pt idx="484">
                  <c:v>0.860424742268039</c:v>
                </c:pt>
                <c:pt idx="485">
                  <c:v>0.86060390946502197</c:v>
                </c:pt>
                <c:pt idx="486">
                  <c:v>0.86076078028747205</c:v>
                </c:pt>
                <c:pt idx="487">
                  <c:v>0.860929303278688</c:v>
                </c:pt>
                <c:pt idx="488">
                  <c:v>0.86109304703476597</c:v>
                </c:pt>
                <c:pt idx="489">
                  <c:v>0.86126632653061097</c:v>
                </c:pt>
                <c:pt idx="490">
                  <c:v>0.86141751527494903</c:v>
                </c:pt>
                <c:pt idx="491">
                  <c:v>0.86157926829268405</c:v>
                </c:pt>
                <c:pt idx="492">
                  <c:v>0.86175253549695596</c:v>
                </c:pt>
                <c:pt idx="493">
                  <c:v>0.86191801619432995</c:v>
                </c:pt>
                <c:pt idx="494">
                  <c:v>0.86209090909090702</c:v>
                </c:pt>
                <c:pt idx="495">
                  <c:v>0.86226411290322502</c:v>
                </c:pt>
                <c:pt idx="496">
                  <c:v>0.86241046277665701</c:v>
                </c:pt>
                <c:pt idx="497">
                  <c:v>0.86258634538150303</c:v>
                </c:pt>
                <c:pt idx="498">
                  <c:v>0.86274849699398604</c:v>
                </c:pt>
                <c:pt idx="499">
                  <c:v>0.86290899999999904</c:v>
                </c:pt>
              </c:numCache>
            </c:numRef>
          </c:val>
        </c:ser>
        <c:ser>
          <c:idx val="2"/>
          <c:order val="2"/>
          <c:tx>
            <c:strRef>
              <c:f>stdPerformance200LinearArms!$A$3</c:f>
              <c:strCache>
                <c:ptCount val="1"/>
                <c:pt idx="0">
                  <c:v>annealEpsi0.3_200LinearArms_averageReward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stdPerformance200LinearArms!$B$3:$SH$3</c:f>
              <c:numCache>
                <c:formatCode>General</c:formatCode>
                <c:ptCount val="501"/>
                <c:pt idx="0">
                  <c:v>0.48399999999999999</c:v>
                </c:pt>
                <c:pt idx="1">
                  <c:v>0.50475000000000003</c:v>
                </c:pt>
                <c:pt idx="2">
                  <c:v>0.51449999999999896</c:v>
                </c:pt>
                <c:pt idx="3">
                  <c:v>0.52300000000000002</c:v>
                </c:pt>
                <c:pt idx="4">
                  <c:v>0.529299999999995</c:v>
                </c:pt>
                <c:pt idx="5">
                  <c:v>0.53658333333333297</c:v>
                </c:pt>
                <c:pt idx="6">
                  <c:v>0.54321428571428199</c:v>
                </c:pt>
                <c:pt idx="7">
                  <c:v>0.54737499999999795</c:v>
                </c:pt>
                <c:pt idx="8">
                  <c:v>0.55561111111111305</c:v>
                </c:pt>
                <c:pt idx="9">
                  <c:v>0.56244999999999901</c:v>
                </c:pt>
                <c:pt idx="10">
                  <c:v>0.56872727272727497</c:v>
                </c:pt>
                <c:pt idx="11">
                  <c:v>0.57570833333333005</c:v>
                </c:pt>
                <c:pt idx="12">
                  <c:v>0.58011538461538104</c:v>
                </c:pt>
                <c:pt idx="13">
                  <c:v>0.58282142857142705</c:v>
                </c:pt>
                <c:pt idx="14">
                  <c:v>0.58746666666666403</c:v>
                </c:pt>
                <c:pt idx="15">
                  <c:v>0.59234374999999995</c:v>
                </c:pt>
                <c:pt idx="16">
                  <c:v>0.59688235294117697</c:v>
                </c:pt>
                <c:pt idx="17">
                  <c:v>0.60127777777777602</c:v>
                </c:pt>
                <c:pt idx="18">
                  <c:v>0.60460526315789598</c:v>
                </c:pt>
                <c:pt idx="19">
                  <c:v>0.60909999999999997</c:v>
                </c:pt>
                <c:pt idx="20">
                  <c:v>0.61207142857143404</c:v>
                </c:pt>
                <c:pt idx="21">
                  <c:v>0.61549999999999905</c:v>
                </c:pt>
                <c:pt idx="22">
                  <c:v>0.61863043478260604</c:v>
                </c:pt>
                <c:pt idx="23">
                  <c:v>0.62202083333333202</c:v>
                </c:pt>
                <c:pt idx="24">
                  <c:v>0.62459999999999805</c:v>
                </c:pt>
                <c:pt idx="25">
                  <c:v>0.62771153846154004</c:v>
                </c:pt>
                <c:pt idx="26">
                  <c:v>0.63024074074074299</c:v>
                </c:pt>
                <c:pt idx="27">
                  <c:v>0.63280357142857102</c:v>
                </c:pt>
                <c:pt idx="28">
                  <c:v>0.63603448275861296</c:v>
                </c:pt>
                <c:pt idx="29">
                  <c:v>0.63833333333333497</c:v>
                </c:pt>
                <c:pt idx="30">
                  <c:v>0.64038709677419203</c:v>
                </c:pt>
                <c:pt idx="31">
                  <c:v>0.64295312500000001</c:v>
                </c:pt>
                <c:pt idx="32">
                  <c:v>0.64560606060606196</c:v>
                </c:pt>
                <c:pt idx="33">
                  <c:v>0.64783823529411699</c:v>
                </c:pt>
                <c:pt idx="34">
                  <c:v>0.65021428571428297</c:v>
                </c:pt>
                <c:pt idx="35">
                  <c:v>0.65231944444444401</c:v>
                </c:pt>
                <c:pt idx="36">
                  <c:v>0.65366216216216</c:v>
                </c:pt>
                <c:pt idx="37">
                  <c:v>0.65507894736841799</c:v>
                </c:pt>
                <c:pt idx="38">
                  <c:v>0.65702564102563998</c:v>
                </c:pt>
                <c:pt idx="39">
                  <c:v>0.65863749999999899</c:v>
                </c:pt>
                <c:pt idx="40">
                  <c:v>0.66056097560975602</c:v>
                </c:pt>
                <c:pt idx="41">
                  <c:v>0.66235714285713998</c:v>
                </c:pt>
                <c:pt idx="42">
                  <c:v>0.66388372093023895</c:v>
                </c:pt>
                <c:pt idx="43">
                  <c:v>0.66560227272727202</c:v>
                </c:pt>
                <c:pt idx="44">
                  <c:v>0.66690000000000005</c:v>
                </c:pt>
                <c:pt idx="45">
                  <c:v>0.66881521739130601</c:v>
                </c:pt>
                <c:pt idx="46">
                  <c:v>0.67024468085105904</c:v>
                </c:pt>
                <c:pt idx="47">
                  <c:v>0.67124999999999801</c:v>
                </c:pt>
                <c:pt idx="48">
                  <c:v>0.67288775510205001</c:v>
                </c:pt>
                <c:pt idx="49">
                  <c:v>0.67403999999999997</c:v>
                </c:pt>
                <c:pt idx="50">
                  <c:v>0.67563725490196103</c:v>
                </c:pt>
                <c:pt idx="51">
                  <c:v>0.67690384615384602</c:v>
                </c:pt>
                <c:pt idx="52">
                  <c:v>0.67827358490566303</c:v>
                </c:pt>
                <c:pt idx="53">
                  <c:v>0.67933333333333101</c:v>
                </c:pt>
                <c:pt idx="54">
                  <c:v>0.68077272727272897</c:v>
                </c:pt>
                <c:pt idx="55">
                  <c:v>0.68163392857142802</c:v>
                </c:pt>
                <c:pt idx="56">
                  <c:v>0.68278070175438998</c:v>
                </c:pt>
                <c:pt idx="57">
                  <c:v>0.68417241379310401</c:v>
                </c:pt>
                <c:pt idx="58">
                  <c:v>0.68534745762711802</c:v>
                </c:pt>
                <c:pt idx="59">
                  <c:v>0.68644166666666695</c:v>
                </c:pt>
                <c:pt idx="60">
                  <c:v>0.68749180327868897</c:v>
                </c:pt>
                <c:pt idx="61">
                  <c:v>0.68845161290322698</c:v>
                </c:pt>
                <c:pt idx="62">
                  <c:v>0.68950000000001099</c:v>
                </c:pt>
                <c:pt idx="63">
                  <c:v>0.69030468749999896</c:v>
                </c:pt>
                <c:pt idx="64">
                  <c:v>0.69116923076921799</c:v>
                </c:pt>
                <c:pt idx="65">
                  <c:v>0.69221969696969499</c:v>
                </c:pt>
                <c:pt idx="66">
                  <c:v>0.69327611940298595</c:v>
                </c:pt>
                <c:pt idx="67">
                  <c:v>0.69441911764705699</c:v>
                </c:pt>
                <c:pt idx="68">
                  <c:v>0.69526811594202498</c:v>
                </c:pt>
                <c:pt idx="69">
                  <c:v>0.69614285714285695</c:v>
                </c:pt>
                <c:pt idx="70">
                  <c:v>0.69714084507042495</c:v>
                </c:pt>
                <c:pt idx="71">
                  <c:v>0.69816666666666605</c:v>
                </c:pt>
                <c:pt idx="72">
                  <c:v>0.69928082191780405</c:v>
                </c:pt>
                <c:pt idx="73">
                  <c:v>0.70016216216216298</c:v>
                </c:pt>
                <c:pt idx="74">
                  <c:v>0.70106666666666795</c:v>
                </c:pt>
                <c:pt idx="75">
                  <c:v>0.70205263157894604</c:v>
                </c:pt>
                <c:pt idx="76">
                  <c:v>0.70281818181818001</c:v>
                </c:pt>
                <c:pt idx="77">
                  <c:v>0.70356410256410196</c:v>
                </c:pt>
                <c:pt idx="78">
                  <c:v>0.704487341772152</c:v>
                </c:pt>
                <c:pt idx="79">
                  <c:v>0.70513750000000097</c:v>
                </c:pt>
                <c:pt idx="80">
                  <c:v>0.70601851851851505</c:v>
                </c:pt>
                <c:pt idx="81">
                  <c:v>0.70685365853658599</c:v>
                </c:pt>
                <c:pt idx="82">
                  <c:v>0.70750602409638996</c:v>
                </c:pt>
                <c:pt idx="83">
                  <c:v>0.70811309523809396</c:v>
                </c:pt>
                <c:pt idx="84">
                  <c:v>0.708699999999998</c:v>
                </c:pt>
                <c:pt idx="85">
                  <c:v>0.70944186046511404</c:v>
                </c:pt>
                <c:pt idx="86">
                  <c:v>0.71016091954022798</c:v>
                </c:pt>
                <c:pt idx="87">
                  <c:v>0.710772727272727</c:v>
                </c:pt>
                <c:pt idx="88">
                  <c:v>0.71138202247190496</c:v>
                </c:pt>
                <c:pt idx="89">
                  <c:v>0.71217777777777902</c:v>
                </c:pt>
                <c:pt idx="90">
                  <c:v>0.71287362637362495</c:v>
                </c:pt>
                <c:pt idx="91">
                  <c:v>0.71361413043477995</c:v>
                </c:pt>
                <c:pt idx="92">
                  <c:v>0.71431720430107604</c:v>
                </c:pt>
                <c:pt idx="93">
                  <c:v>0.71535106382978697</c:v>
                </c:pt>
                <c:pt idx="94">
                  <c:v>0.71603157894736802</c:v>
                </c:pt>
                <c:pt idx="95">
                  <c:v>0.71655729166666704</c:v>
                </c:pt>
                <c:pt idx="96">
                  <c:v>0.71713917525772997</c:v>
                </c:pt>
                <c:pt idx="97">
                  <c:v>0.71780612244897801</c:v>
                </c:pt>
                <c:pt idx="98">
                  <c:v>0.71851515151515399</c:v>
                </c:pt>
                <c:pt idx="99">
                  <c:v>0.71904499999999905</c:v>
                </c:pt>
                <c:pt idx="100">
                  <c:v>0.71970792079208101</c:v>
                </c:pt>
                <c:pt idx="101">
                  <c:v>0.72017647058823697</c:v>
                </c:pt>
                <c:pt idx="102">
                  <c:v>0.72079126213591405</c:v>
                </c:pt>
                <c:pt idx="103">
                  <c:v>0.72137019230769195</c:v>
                </c:pt>
                <c:pt idx="104">
                  <c:v>0.72186666666666499</c:v>
                </c:pt>
                <c:pt idx="105">
                  <c:v>0.72245283018867901</c:v>
                </c:pt>
                <c:pt idx="106">
                  <c:v>0.72308878504672802</c:v>
                </c:pt>
                <c:pt idx="107">
                  <c:v>0.72362500000000096</c:v>
                </c:pt>
                <c:pt idx="108">
                  <c:v>0.72416055045871497</c:v>
                </c:pt>
                <c:pt idx="109">
                  <c:v>0.72465454545454699</c:v>
                </c:pt>
                <c:pt idx="110">
                  <c:v>0.72534684684684603</c:v>
                </c:pt>
                <c:pt idx="111">
                  <c:v>0.72586160714285597</c:v>
                </c:pt>
                <c:pt idx="112">
                  <c:v>0.726429203539805</c:v>
                </c:pt>
                <c:pt idx="113">
                  <c:v>0.72705263157894795</c:v>
                </c:pt>
                <c:pt idx="114">
                  <c:v>0.72753043478260204</c:v>
                </c:pt>
                <c:pt idx="115">
                  <c:v>0.72806465517241403</c:v>
                </c:pt>
                <c:pt idx="116">
                  <c:v>0.72855128205128095</c:v>
                </c:pt>
                <c:pt idx="117">
                  <c:v>0.72921610169491702</c:v>
                </c:pt>
                <c:pt idx="118">
                  <c:v>0.72965546218487398</c:v>
                </c:pt>
                <c:pt idx="119">
                  <c:v>0.73027916666666604</c:v>
                </c:pt>
                <c:pt idx="120">
                  <c:v>0.73076033057851197</c:v>
                </c:pt>
                <c:pt idx="121">
                  <c:v>0.73136475409835799</c:v>
                </c:pt>
                <c:pt idx="122">
                  <c:v>0.73186991869918905</c:v>
                </c:pt>
                <c:pt idx="123">
                  <c:v>0.73233467741935598</c:v>
                </c:pt>
                <c:pt idx="124">
                  <c:v>0.73282799999999804</c:v>
                </c:pt>
                <c:pt idx="125">
                  <c:v>0.73334523809523899</c:v>
                </c:pt>
                <c:pt idx="126">
                  <c:v>0.73381496062993801</c:v>
                </c:pt>
                <c:pt idx="127">
                  <c:v>0.73431249999999904</c:v>
                </c:pt>
                <c:pt idx="128">
                  <c:v>0.73477519379846701</c:v>
                </c:pt>
                <c:pt idx="129">
                  <c:v>0.73526153846153797</c:v>
                </c:pt>
                <c:pt idx="130">
                  <c:v>0.73577099236641097</c:v>
                </c:pt>
                <c:pt idx="131">
                  <c:v>0.73631818181818198</c:v>
                </c:pt>
                <c:pt idx="132">
                  <c:v>0.73684962406015198</c:v>
                </c:pt>
                <c:pt idx="133">
                  <c:v>0.73735820895522397</c:v>
                </c:pt>
                <c:pt idx="134">
                  <c:v>0.73784074074074302</c:v>
                </c:pt>
                <c:pt idx="135">
                  <c:v>0.73834191176470498</c:v>
                </c:pt>
                <c:pt idx="136">
                  <c:v>0.73884671532846702</c:v>
                </c:pt>
                <c:pt idx="137">
                  <c:v>0.73934782608695704</c:v>
                </c:pt>
                <c:pt idx="138">
                  <c:v>0.73982733812949397</c:v>
                </c:pt>
                <c:pt idx="139">
                  <c:v>0.740235714285714</c:v>
                </c:pt>
                <c:pt idx="140">
                  <c:v>0.74067021276595602</c:v>
                </c:pt>
                <c:pt idx="141">
                  <c:v>0.74098943661971794</c:v>
                </c:pt>
                <c:pt idx="142">
                  <c:v>0.74144405594405505</c:v>
                </c:pt>
                <c:pt idx="143">
                  <c:v>0.74178819444444299</c:v>
                </c:pt>
                <c:pt idx="144">
                  <c:v>0.74218620689653403</c:v>
                </c:pt>
                <c:pt idx="145">
                  <c:v>0.74264383561643899</c:v>
                </c:pt>
                <c:pt idx="146">
                  <c:v>0.74299659863947298</c:v>
                </c:pt>
                <c:pt idx="147">
                  <c:v>0.74344256756756899</c:v>
                </c:pt>
                <c:pt idx="148">
                  <c:v>0.74387919463087004</c:v>
                </c:pt>
                <c:pt idx="149">
                  <c:v>0.74426333333333194</c:v>
                </c:pt>
                <c:pt idx="150">
                  <c:v>0.74466887417218097</c:v>
                </c:pt>
                <c:pt idx="151">
                  <c:v>0.74515131578947202</c:v>
                </c:pt>
                <c:pt idx="152">
                  <c:v>0.74553594771241605</c:v>
                </c:pt>
                <c:pt idx="153">
                  <c:v>0.74590909090908997</c:v>
                </c:pt>
                <c:pt idx="154">
                  <c:v>0.74631612903225697</c:v>
                </c:pt>
                <c:pt idx="155">
                  <c:v>0.74673717948717699</c:v>
                </c:pt>
                <c:pt idx="156">
                  <c:v>0.74701273885350306</c:v>
                </c:pt>
                <c:pt idx="157">
                  <c:v>0.747395569620252</c:v>
                </c:pt>
                <c:pt idx="158">
                  <c:v>0.74773899371069097</c:v>
                </c:pt>
                <c:pt idx="159">
                  <c:v>0.74805624999999998</c:v>
                </c:pt>
                <c:pt idx="160">
                  <c:v>0.748434782608695</c:v>
                </c:pt>
                <c:pt idx="161">
                  <c:v>0.748694444444445</c:v>
                </c:pt>
                <c:pt idx="162">
                  <c:v>0.74905828220858905</c:v>
                </c:pt>
                <c:pt idx="163">
                  <c:v>0.74940548780487504</c:v>
                </c:pt>
                <c:pt idx="164">
                  <c:v>0.749781818181815</c:v>
                </c:pt>
                <c:pt idx="165">
                  <c:v>0.75021084337349198</c:v>
                </c:pt>
                <c:pt idx="166">
                  <c:v>0.75062874251496903</c:v>
                </c:pt>
                <c:pt idx="167">
                  <c:v>0.75105357142857199</c:v>
                </c:pt>
                <c:pt idx="168">
                  <c:v>0.75146449704141605</c:v>
                </c:pt>
                <c:pt idx="169">
                  <c:v>0.751873529411762</c:v>
                </c:pt>
                <c:pt idx="170">
                  <c:v>0.75222807017544302</c:v>
                </c:pt>
                <c:pt idx="171">
                  <c:v>0.75261627906976802</c:v>
                </c:pt>
                <c:pt idx="172">
                  <c:v>0.75309537572254504</c:v>
                </c:pt>
                <c:pt idx="173">
                  <c:v>0.753396551724137</c:v>
                </c:pt>
                <c:pt idx="174">
                  <c:v>0.75373999999999897</c:v>
                </c:pt>
                <c:pt idx="175">
                  <c:v>0.75413352272727197</c:v>
                </c:pt>
                <c:pt idx="176">
                  <c:v>0.75448587570621495</c:v>
                </c:pt>
                <c:pt idx="177">
                  <c:v>0.75489887640449205</c:v>
                </c:pt>
                <c:pt idx="178">
                  <c:v>0.75529608938547499</c:v>
                </c:pt>
                <c:pt idx="179">
                  <c:v>0.75574722222222102</c:v>
                </c:pt>
                <c:pt idx="180">
                  <c:v>0.75610220994474797</c:v>
                </c:pt>
                <c:pt idx="181">
                  <c:v>0.75645604395604404</c:v>
                </c:pt>
                <c:pt idx="182">
                  <c:v>0.75683333333333203</c:v>
                </c:pt>
                <c:pt idx="183">
                  <c:v>0.75724184782608694</c:v>
                </c:pt>
                <c:pt idx="184">
                  <c:v>0.75763243243243095</c:v>
                </c:pt>
                <c:pt idx="185">
                  <c:v>0.75802150537633795</c:v>
                </c:pt>
                <c:pt idx="186">
                  <c:v>0.75816844919785598</c:v>
                </c:pt>
                <c:pt idx="187">
                  <c:v>0.75852393617021396</c:v>
                </c:pt>
                <c:pt idx="188">
                  <c:v>0.75885449735449495</c:v>
                </c:pt>
                <c:pt idx="189">
                  <c:v>0.75919210526316105</c:v>
                </c:pt>
                <c:pt idx="190">
                  <c:v>0.75958900523560102</c:v>
                </c:pt>
                <c:pt idx="191">
                  <c:v>0.75991406250000104</c:v>
                </c:pt>
                <c:pt idx="192">
                  <c:v>0.76023575129532395</c:v>
                </c:pt>
                <c:pt idx="193">
                  <c:v>0.76059278350515602</c:v>
                </c:pt>
                <c:pt idx="194">
                  <c:v>0.76091538461538699</c:v>
                </c:pt>
                <c:pt idx="195">
                  <c:v>0.761262755102042</c:v>
                </c:pt>
                <c:pt idx="196">
                  <c:v>0.76160659898477201</c:v>
                </c:pt>
                <c:pt idx="197">
                  <c:v>0.76192676767676704</c:v>
                </c:pt>
                <c:pt idx="198">
                  <c:v>0.76225628140703405</c:v>
                </c:pt>
                <c:pt idx="199">
                  <c:v>0.76256499999999805</c:v>
                </c:pt>
                <c:pt idx="200">
                  <c:v>0.76288308457711496</c:v>
                </c:pt>
                <c:pt idx="201">
                  <c:v>0.763207920792078</c:v>
                </c:pt>
                <c:pt idx="202">
                  <c:v>0.76354679802955505</c:v>
                </c:pt>
                <c:pt idx="203">
                  <c:v>0.76385294117646296</c:v>
                </c:pt>
                <c:pt idx="204">
                  <c:v>0.76419024390243295</c:v>
                </c:pt>
                <c:pt idx="205">
                  <c:v>0.76452912621359004</c:v>
                </c:pt>
                <c:pt idx="206">
                  <c:v>0.76470772946859999</c:v>
                </c:pt>
                <c:pt idx="207">
                  <c:v>0.76498798076923002</c:v>
                </c:pt>
                <c:pt idx="208">
                  <c:v>0.76528947368421696</c:v>
                </c:pt>
                <c:pt idx="209">
                  <c:v>0.76562380952381104</c:v>
                </c:pt>
                <c:pt idx="210">
                  <c:v>0.76596445497630306</c:v>
                </c:pt>
                <c:pt idx="211">
                  <c:v>0.76626650943396202</c:v>
                </c:pt>
                <c:pt idx="212">
                  <c:v>0.76657746478873001</c:v>
                </c:pt>
                <c:pt idx="213">
                  <c:v>0.76683411214953301</c:v>
                </c:pt>
                <c:pt idx="214">
                  <c:v>0.76717441860465196</c:v>
                </c:pt>
                <c:pt idx="215">
                  <c:v>0.76743981481481305</c:v>
                </c:pt>
                <c:pt idx="216">
                  <c:v>0.76774884792625997</c:v>
                </c:pt>
                <c:pt idx="217">
                  <c:v>0.76807568807339199</c:v>
                </c:pt>
                <c:pt idx="218">
                  <c:v>0.76842465753424605</c:v>
                </c:pt>
                <c:pt idx="219">
                  <c:v>0.76872727272726504</c:v>
                </c:pt>
                <c:pt idx="220">
                  <c:v>0.76903619909501897</c:v>
                </c:pt>
                <c:pt idx="221">
                  <c:v>0.76928153153153001</c:v>
                </c:pt>
                <c:pt idx="222">
                  <c:v>0.76960986547085397</c:v>
                </c:pt>
                <c:pt idx="223">
                  <c:v>0.76989732142857203</c:v>
                </c:pt>
                <c:pt idx="224">
                  <c:v>0.77023555555555701</c:v>
                </c:pt>
                <c:pt idx="225">
                  <c:v>0.77051991150442301</c:v>
                </c:pt>
                <c:pt idx="226">
                  <c:v>0.77083700440528602</c:v>
                </c:pt>
                <c:pt idx="227">
                  <c:v>0.77110745614034903</c:v>
                </c:pt>
                <c:pt idx="228">
                  <c:v>0.77141921397379898</c:v>
                </c:pt>
                <c:pt idx="229">
                  <c:v>0.77176521739130299</c:v>
                </c:pt>
                <c:pt idx="230">
                  <c:v>0.77208008658008698</c:v>
                </c:pt>
                <c:pt idx="231">
                  <c:v>0.77241379310344505</c:v>
                </c:pt>
                <c:pt idx="232">
                  <c:v>0.772667381974248</c:v>
                </c:pt>
                <c:pt idx="233">
                  <c:v>0.77299786324786501</c:v>
                </c:pt>
                <c:pt idx="234">
                  <c:v>0.77328297872340301</c:v>
                </c:pt>
                <c:pt idx="235">
                  <c:v>0.77356779661016695</c:v>
                </c:pt>
                <c:pt idx="236">
                  <c:v>0.77389451476793003</c:v>
                </c:pt>
                <c:pt idx="237">
                  <c:v>0.77415126050420302</c:v>
                </c:pt>
                <c:pt idx="238">
                  <c:v>0.77439958158996103</c:v>
                </c:pt>
                <c:pt idx="239">
                  <c:v>0.77471874999999901</c:v>
                </c:pt>
                <c:pt idx="240">
                  <c:v>0.77493983402489497</c:v>
                </c:pt>
                <c:pt idx="241">
                  <c:v>0.77525413223140405</c:v>
                </c:pt>
                <c:pt idx="242">
                  <c:v>0.77556584362140102</c:v>
                </c:pt>
                <c:pt idx="243">
                  <c:v>0.77588114754098403</c:v>
                </c:pt>
                <c:pt idx="244">
                  <c:v>0.77615102040816297</c:v>
                </c:pt>
                <c:pt idx="245">
                  <c:v>0.77639227642275499</c:v>
                </c:pt>
                <c:pt idx="246">
                  <c:v>0.776682186234816</c:v>
                </c:pt>
                <c:pt idx="247">
                  <c:v>0.77701209677419403</c:v>
                </c:pt>
                <c:pt idx="248">
                  <c:v>0.77726907630520903</c:v>
                </c:pt>
                <c:pt idx="249">
                  <c:v>0.77755799999999997</c:v>
                </c:pt>
                <c:pt idx="250">
                  <c:v>0.77778486055777396</c:v>
                </c:pt>
                <c:pt idx="251">
                  <c:v>0.77810714285714599</c:v>
                </c:pt>
                <c:pt idx="252">
                  <c:v>0.77838735177865404</c:v>
                </c:pt>
                <c:pt idx="253">
                  <c:v>0.77867716535433495</c:v>
                </c:pt>
                <c:pt idx="254">
                  <c:v>0.77889999999999004</c:v>
                </c:pt>
                <c:pt idx="255">
                  <c:v>0.779169921875</c:v>
                </c:pt>
                <c:pt idx="256">
                  <c:v>0.77946108949417103</c:v>
                </c:pt>
                <c:pt idx="257">
                  <c:v>0.77980813953488703</c:v>
                </c:pt>
                <c:pt idx="258">
                  <c:v>0.78003088803088405</c:v>
                </c:pt>
                <c:pt idx="259">
                  <c:v>0.78035384615384096</c:v>
                </c:pt>
                <c:pt idx="260">
                  <c:v>0.78060919540229601</c:v>
                </c:pt>
                <c:pt idx="261">
                  <c:v>0.78089694656488196</c:v>
                </c:pt>
                <c:pt idx="262">
                  <c:v>0.78120912547528598</c:v>
                </c:pt>
                <c:pt idx="263">
                  <c:v>0.78148106060606004</c:v>
                </c:pt>
                <c:pt idx="264">
                  <c:v>0.781875471698115</c:v>
                </c:pt>
                <c:pt idx="265">
                  <c:v>0.78214661654135398</c:v>
                </c:pt>
                <c:pt idx="266">
                  <c:v>0.78238764044942899</c:v>
                </c:pt>
                <c:pt idx="267">
                  <c:v>0.78266044776119703</c:v>
                </c:pt>
                <c:pt idx="268">
                  <c:v>0.78293308550185903</c:v>
                </c:pt>
                <c:pt idx="269">
                  <c:v>0.783250000000001</c:v>
                </c:pt>
                <c:pt idx="270">
                  <c:v>0.78350369003690201</c:v>
                </c:pt>
                <c:pt idx="271">
                  <c:v>0.783768382352941</c:v>
                </c:pt>
                <c:pt idx="272">
                  <c:v>0.78402380952380801</c:v>
                </c:pt>
                <c:pt idx="273">
                  <c:v>0.78426277372262698</c:v>
                </c:pt>
                <c:pt idx="274">
                  <c:v>0.78459272727271601</c:v>
                </c:pt>
                <c:pt idx="275">
                  <c:v>0.78487862318840895</c:v>
                </c:pt>
                <c:pt idx="276">
                  <c:v>0.78516606498195296</c:v>
                </c:pt>
                <c:pt idx="277">
                  <c:v>0.78544244604317504</c:v>
                </c:pt>
                <c:pt idx="278">
                  <c:v>0.78574014336917597</c:v>
                </c:pt>
                <c:pt idx="279">
                  <c:v>0.78601071428571401</c:v>
                </c:pt>
                <c:pt idx="280">
                  <c:v>0.78630960854092702</c:v>
                </c:pt>
                <c:pt idx="281">
                  <c:v>0.786576241134751</c:v>
                </c:pt>
                <c:pt idx="282">
                  <c:v>0.78686749116607801</c:v>
                </c:pt>
                <c:pt idx="283">
                  <c:v>0.78712500000000196</c:v>
                </c:pt>
                <c:pt idx="284">
                  <c:v>0.78739649122807098</c:v>
                </c:pt>
                <c:pt idx="285">
                  <c:v>0.78762587412587703</c:v>
                </c:pt>
                <c:pt idx="286">
                  <c:v>0.7878850174216</c:v>
                </c:pt>
                <c:pt idx="287">
                  <c:v>0.78815277777777704</c:v>
                </c:pt>
                <c:pt idx="288">
                  <c:v>0.78843598615916799</c:v>
                </c:pt>
                <c:pt idx="289">
                  <c:v>0.78873448275861602</c:v>
                </c:pt>
                <c:pt idx="290">
                  <c:v>0.78899656357388304</c:v>
                </c:pt>
                <c:pt idx="291">
                  <c:v>0.789229452054797</c:v>
                </c:pt>
                <c:pt idx="292">
                  <c:v>0.789510238907847</c:v>
                </c:pt>
                <c:pt idx="293">
                  <c:v>0.78977380952381504</c:v>
                </c:pt>
                <c:pt idx="294">
                  <c:v>0.79003728813559204</c:v>
                </c:pt>
                <c:pt idx="295">
                  <c:v>0.79029054054054104</c:v>
                </c:pt>
                <c:pt idx="296">
                  <c:v>0.79058080808081499</c:v>
                </c:pt>
                <c:pt idx="297">
                  <c:v>0.79083389261744796</c:v>
                </c:pt>
                <c:pt idx="298">
                  <c:v>0.79114882943143605</c:v>
                </c:pt>
                <c:pt idx="299">
                  <c:v>0.79143333333332</c:v>
                </c:pt>
                <c:pt idx="300">
                  <c:v>0.79172923588042299</c:v>
                </c:pt>
                <c:pt idx="301">
                  <c:v>0.79202980132450196</c:v>
                </c:pt>
                <c:pt idx="302">
                  <c:v>0.79230363036303197</c:v>
                </c:pt>
                <c:pt idx="303">
                  <c:v>0.79257730263157999</c:v>
                </c:pt>
                <c:pt idx="304">
                  <c:v>0.79286721311475195</c:v>
                </c:pt>
                <c:pt idx="305">
                  <c:v>0.79311437908496496</c:v>
                </c:pt>
                <c:pt idx="306">
                  <c:v>0.79334039087949204</c:v>
                </c:pt>
                <c:pt idx="307">
                  <c:v>0.79362175324675199</c:v>
                </c:pt>
                <c:pt idx="308">
                  <c:v>0.79391747572815496</c:v>
                </c:pt>
                <c:pt idx="309">
                  <c:v>0.79423064516127595</c:v>
                </c:pt>
                <c:pt idx="310">
                  <c:v>0.79449839228295704</c:v>
                </c:pt>
                <c:pt idx="311">
                  <c:v>0.79477564102564002</c:v>
                </c:pt>
                <c:pt idx="312">
                  <c:v>0.79507507987220305</c:v>
                </c:pt>
                <c:pt idx="313">
                  <c:v>0.79537261146496996</c:v>
                </c:pt>
                <c:pt idx="314">
                  <c:v>0.79563492063491903</c:v>
                </c:pt>
                <c:pt idx="315">
                  <c:v>0.79590031645569004</c:v>
                </c:pt>
                <c:pt idx="316">
                  <c:v>0.79616246056782303</c:v>
                </c:pt>
                <c:pt idx="317">
                  <c:v>0.796438679245281</c:v>
                </c:pt>
                <c:pt idx="318">
                  <c:v>0.79671943573667703</c:v>
                </c:pt>
                <c:pt idx="319">
                  <c:v>0.79697968750000103</c:v>
                </c:pt>
                <c:pt idx="320">
                  <c:v>0.797253894080999</c:v>
                </c:pt>
                <c:pt idx="321">
                  <c:v>0.79753105590062001</c:v>
                </c:pt>
                <c:pt idx="322">
                  <c:v>0.79781578947368403</c:v>
                </c:pt>
                <c:pt idx="323">
                  <c:v>0.79809567901234602</c:v>
                </c:pt>
                <c:pt idx="324">
                  <c:v>0.79832615384615302</c:v>
                </c:pt>
                <c:pt idx="325">
                  <c:v>0.79859509202453705</c:v>
                </c:pt>
                <c:pt idx="326">
                  <c:v>0.79884862385320798</c:v>
                </c:pt>
                <c:pt idx="327">
                  <c:v>0.79910670731707301</c:v>
                </c:pt>
                <c:pt idx="328">
                  <c:v>0.799349544072948</c:v>
                </c:pt>
                <c:pt idx="329">
                  <c:v>0.79957727272725598</c:v>
                </c:pt>
                <c:pt idx="330">
                  <c:v>0.79980664652568501</c:v>
                </c:pt>
                <c:pt idx="331">
                  <c:v>0.80003012048192501</c:v>
                </c:pt>
                <c:pt idx="332">
                  <c:v>0.80028528528528398</c:v>
                </c:pt>
                <c:pt idx="333">
                  <c:v>0.80053742514969894</c:v>
                </c:pt>
                <c:pt idx="334">
                  <c:v>0.80079850746268499</c:v>
                </c:pt>
                <c:pt idx="335">
                  <c:v>0.80104910714285504</c:v>
                </c:pt>
                <c:pt idx="336">
                  <c:v>0.801307121661747</c:v>
                </c:pt>
                <c:pt idx="337">
                  <c:v>0.80157692307692296</c:v>
                </c:pt>
                <c:pt idx="338">
                  <c:v>0.80183628318584599</c:v>
                </c:pt>
                <c:pt idx="339">
                  <c:v>0.80212499999998299</c:v>
                </c:pt>
                <c:pt idx="340">
                  <c:v>0.80236950146625796</c:v>
                </c:pt>
                <c:pt idx="341">
                  <c:v>0.80258625730994104</c:v>
                </c:pt>
                <c:pt idx="342">
                  <c:v>0.80286588921282998</c:v>
                </c:pt>
                <c:pt idx="343">
                  <c:v>0.80311627906977001</c:v>
                </c:pt>
                <c:pt idx="344">
                  <c:v>0.80338985507245397</c:v>
                </c:pt>
                <c:pt idx="345">
                  <c:v>0.80366040462427701</c:v>
                </c:pt>
                <c:pt idx="346">
                  <c:v>0.80388616714697803</c:v>
                </c:pt>
                <c:pt idx="347">
                  <c:v>0.80412499999999898</c:v>
                </c:pt>
                <c:pt idx="348">
                  <c:v>0.80441977077363902</c:v>
                </c:pt>
                <c:pt idx="349">
                  <c:v>0.80467714285714198</c:v>
                </c:pt>
                <c:pt idx="350">
                  <c:v>0.80494729344729499</c:v>
                </c:pt>
                <c:pt idx="351">
                  <c:v>0.80520028409090805</c:v>
                </c:pt>
                <c:pt idx="352">
                  <c:v>0.80547592067989504</c:v>
                </c:pt>
                <c:pt idx="353">
                  <c:v>0.80574293785310402</c:v>
                </c:pt>
                <c:pt idx="354">
                  <c:v>0.80600281690140796</c:v>
                </c:pt>
                <c:pt idx="355">
                  <c:v>0.806257022471914</c:v>
                </c:pt>
                <c:pt idx="356">
                  <c:v>0.80648739495798305</c:v>
                </c:pt>
                <c:pt idx="357">
                  <c:v>0.80675139664803996</c:v>
                </c:pt>
                <c:pt idx="358">
                  <c:v>0.80700835654596303</c:v>
                </c:pt>
                <c:pt idx="359">
                  <c:v>0.80730000000000002</c:v>
                </c:pt>
                <c:pt idx="360">
                  <c:v>0.80755678670360198</c:v>
                </c:pt>
                <c:pt idx="361">
                  <c:v>0.807802486187846</c:v>
                </c:pt>
                <c:pt idx="362">
                  <c:v>0.80809090909090897</c:v>
                </c:pt>
                <c:pt idx="363">
                  <c:v>0.80833516483516599</c:v>
                </c:pt>
                <c:pt idx="364">
                  <c:v>0.80860273972602803</c:v>
                </c:pt>
                <c:pt idx="365">
                  <c:v>0.80888524590163602</c:v>
                </c:pt>
                <c:pt idx="366">
                  <c:v>0.80916621253405596</c:v>
                </c:pt>
                <c:pt idx="367">
                  <c:v>0.80944972826087103</c:v>
                </c:pt>
                <c:pt idx="368">
                  <c:v>0.80971951219512395</c:v>
                </c:pt>
                <c:pt idx="369">
                  <c:v>0.80998918918919005</c:v>
                </c:pt>
                <c:pt idx="370">
                  <c:v>0.81023584905660095</c:v>
                </c:pt>
                <c:pt idx="371">
                  <c:v>0.81047983870965901</c:v>
                </c:pt>
                <c:pt idx="372">
                  <c:v>0.81073324396782798</c:v>
                </c:pt>
                <c:pt idx="373">
                  <c:v>0.81099197860960803</c:v>
                </c:pt>
                <c:pt idx="374">
                  <c:v>0.81125466666666501</c:v>
                </c:pt>
                <c:pt idx="375">
                  <c:v>0.81151063829787096</c:v>
                </c:pt>
                <c:pt idx="376">
                  <c:v>0.81176259946947005</c:v>
                </c:pt>
                <c:pt idx="377">
                  <c:v>0.81200793650793701</c:v>
                </c:pt>
                <c:pt idx="378">
                  <c:v>0.81226517150395905</c:v>
                </c:pt>
                <c:pt idx="379">
                  <c:v>0.81250526315789395</c:v>
                </c:pt>
                <c:pt idx="380">
                  <c:v>0.81277427821524795</c:v>
                </c:pt>
                <c:pt idx="381">
                  <c:v>0.81302879581151599</c:v>
                </c:pt>
                <c:pt idx="382">
                  <c:v>0.813275456919058</c:v>
                </c:pt>
                <c:pt idx="383">
                  <c:v>0.81354427083333303</c:v>
                </c:pt>
                <c:pt idx="384">
                  <c:v>0.813780519480517</c:v>
                </c:pt>
                <c:pt idx="385">
                  <c:v>0.81404792746113797</c:v>
                </c:pt>
                <c:pt idx="386">
                  <c:v>0.81428940568478003</c:v>
                </c:pt>
                <c:pt idx="387">
                  <c:v>0.81452835051546502</c:v>
                </c:pt>
                <c:pt idx="388">
                  <c:v>0.81481105398457698</c:v>
                </c:pt>
                <c:pt idx="389">
                  <c:v>0.81506025641025404</c:v>
                </c:pt>
                <c:pt idx="390">
                  <c:v>0.81531969309463104</c:v>
                </c:pt>
                <c:pt idx="391">
                  <c:v>0.81559948979591801</c:v>
                </c:pt>
                <c:pt idx="392">
                  <c:v>0.81585241730279701</c:v>
                </c:pt>
                <c:pt idx="393">
                  <c:v>0.81610532994923901</c:v>
                </c:pt>
                <c:pt idx="394">
                  <c:v>0.81635569620253201</c:v>
                </c:pt>
                <c:pt idx="395">
                  <c:v>0.81661994949494698</c:v>
                </c:pt>
                <c:pt idx="396">
                  <c:v>0.81688161209067101</c:v>
                </c:pt>
                <c:pt idx="397">
                  <c:v>0.81714447236180898</c:v>
                </c:pt>
                <c:pt idx="398">
                  <c:v>0.81740225563909596</c:v>
                </c:pt>
                <c:pt idx="399">
                  <c:v>0.81767124999999996</c:v>
                </c:pt>
                <c:pt idx="400">
                  <c:v>0.81796758104738299</c:v>
                </c:pt>
                <c:pt idx="401">
                  <c:v>0.81822885572139303</c:v>
                </c:pt>
                <c:pt idx="402">
                  <c:v>0.81849503722084205</c:v>
                </c:pt>
                <c:pt idx="403">
                  <c:v>0.81872277227722601</c:v>
                </c:pt>
                <c:pt idx="404">
                  <c:v>0.818982716049383</c:v>
                </c:pt>
                <c:pt idx="405">
                  <c:v>0.81923399014778098</c:v>
                </c:pt>
                <c:pt idx="406">
                  <c:v>0.81947297297297395</c:v>
                </c:pt>
                <c:pt idx="407">
                  <c:v>0.81973039215686205</c:v>
                </c:pt>
                <c:pt idx="408">
                  <c:v>0.81999388753055702</c:v>
                </c:pt>
                <c:pt idx="409">
                  <c:v>0.82024512195120103</c:v>
                </c:pt>
                <c:pt idx="410">
                  <c:v>0.82047810218978101</c:v>
                </c:pt>
                <c:pt idx="411">
                  <c:v>0.82073786407766702</c:v>
                </c:pt>
                <c:pt idx="412">
                  <c:v>0.82098062953994899</c:v>
                </c:pt>
                <c:pt idx="413">
                  <c:v>0.82124637681158996</c:v>
                </c:pt>
                <c:pt idx="414">
                  <c:v>0.82151445783132504</c:v>
                </c:pt>
                <c:pt idx="415">
                  <c:v>0.82178605769230895</c:v>
                </c:pt>
                <c:pt idx="416">
                  <c:v>0.82202038369304598</c:v>
                </c:pt>
                <c:pt idx="417">
                  <c:v>0.82228827751196398</c:v>
                </c:pt>
                <c:pt idx="418">
                  <c:v>0.822544152744627</c:v>
                </c:pt>
                <c:pt idx="419">
                  <c:v>0.822789285714284</c:v>
                </c:pt>
                <c:pt idx="420">
                  <c:v>0.82304869358669597</c:v>
                </c:pt>
                <c:pt idx="421">
                  <c:v>0.82329857819904895</c:v>
                </c:pt>
                <c:pt idx="422">
                  <c:v>0.82353664302600404</c:v>
                </c:pt>
                <c:pt idx="423">
                  <c:v>0.82379245283018698</c:v>
                </c:pt>
                <c:pt idx="424">
                  <c:v>0.82403176470586403</c:v>
                </c:pt>
                <c:pt idx="425">
                  <c:v>0.82428286384976202</c:v>
                </c:pt>
                <c:pt idx="426">
                  <c:v>0.82453161592505597</c:v>
                </c:pt>
                <c:pt idx="427">
                  <c:v>0.82477336448597904</c:v>
                </c:pt>
                <c:pt idx="428">
                  <c:v>0.82502331002330798</c:v>
                </c:pt>
                <c:pt idx="429">
                  <c:v>0.82526976744185998</c:v>
                </c:pt>
                <c:pt idx="430">
                  <c:v>0.82551392111368305</c:v>
                </c:pt>
                <c:pt idx="431">
                  <c:v>0.82577083333333301</c:v>
                </c:pt>
                <c:pt idx="432">
                  <c:v>0.82600923787528602</c:v>
                </c:pt>
                <c:pt idx="433">
                  <c:v>0.82624308755760201</c:v>
                </c:pt>
                <c:pt idx="434">
                  <c:v>0.82649310344827998</c:v>
                </c:pt>
                <c:pt idx="435">
                  <c:v>0.82674885321101099</c:v>
                </c:pt>
                <c:pt idx="436">
                  <c:v>0.82699656750572004</c:v>
                </c:pt>
                <c:pt idx="437">
                  <c:v>0.82724657534246504</c:v>
                </c:pt>
                <c:pt idx="438">
                  <c:v>0.82746924829157098</c:v>
                </c:pt>
                <c:pt idx="439">
                  <c:v>0.82771704545454705</c:v>
                </c:pt>
                <c:pt idx="440">
                  <c:v>0.82796371882088504</c:v>
                </c:pt>
                <c:pt idx="441">
                  <c:v>0.82820701357465898</c:v>
                </c:pt>
                <c:pt idx="442">
                  <c:v>0.82845598194130798</c:v>
                </c:pt>
                <c:pt idx="443">
                  <c:v>0.82869369369368895</c:v>
                </c:pt>
                <c:pt idx="444">
                  <c:v>0.82893483146066205</c:v>
                </c:pt>
                <c:pt idx="445">
                  <c:v>0.82917376681614396</c:v>
                </c:pt>
                <c:pt idx="446">
                  <c:v>0.82942729306487795</c:v>
                </c:pt>
                <c:pt idx="447">
                  <c:v>0.829675223214284</c:v>
                </c:pt>
                <c:pt idx="448">
                  <c:v>0.82993541202672805</c:v>
                </c:pt>
                <c:pt idx="449">
                  <c:v>0.83019888888888804</c:v>
                </c:pt>
                <c:pt idx="450">
                  <c:v>0.83044013303767406</c:v>
                </c:pt>
                <c:pt idx="451">
                  <c:v>0.83070353982300504</c:v>
                </c:pt>
                <c:pt idx="452">
                  <c:v>0.83094701986755004</c:v>
                </c:pt>
                <c:pt idx="453">
                  <c:v>0.83119383259911594</c:v>
                </c:pt>
                <c:pt idx="454">
                  <c:v>0.83144505494505205</c:v>
                </c:pt>
                <c:pt idx="455">
                  <c:v>0.83168311403508599</c:v>
                </c:pt>
                <c:pt idx="456">
                  <c:v>0.83192013129103004</c:v>
                </c:pt>
                <c:pt idx="457">
                  <c:v>0.83215829694323296</c:v>
                </c:pt>
                <c:pt idx="458">
                  <c:v>0.83240413943354896</c:v>
                </c:pt>
                <c:pt idx="459">
                  <c:v>0.83266195652174102</c:v>
                </c:pt>
                <c:pt idx="460">
                  <c:v>0.83291106290672701</c:v>
                </c:pt>
                <c:pt idx="461">
                  <c:v>0.83315692640692596</c:v>
                </c:pt>
                <c:pt idx="462">
                  <c:v>0.833396328293734</c:v>
                </c:pt>
                <c:pt idx="463">
                  <c:v>0.83363146551723999</c:v>
                </c:pt>
                <c:pt idx="464">
                  <c:v>0.83389784946234602</c:v>
                </c:pt>
                <c:pt idx="465">
                  <c:v>0.83414592274677901</c:v>
                </c:pt>
                <c:pt idx="466">
                  <c:v>0.83439507494646004</c:v>
                </c:pt>
                <c:pt idx="467">
                  <c:v>0.83463141025640997</c:v>
                </c:pt>
                <c:pt idx="468">
                  <c:v>0.83486993603411397</c:v>
                </c:pt>
                <c:pt idx="469">
                  <c:v>0.83512446808510499</c:v>
                </c:pt>
                <c:pt idx="470">
                  <c:v>0.83538428874734805</c:v>
                </c:pt>
                <c:pt idx="471">
                  <c:v>0.83561970338982905</c:v>
                </c:pt>
                <c:pt idx="472">
                  <c:v>0.83586046511627898</c:v>
                </c:pt>
                <c:pt idx="473">
                  <c:v>0.83611708860759404</c:v>
                </c:pt>
                <c:pt idx="474">
                  <c:v>0.83635999999999699</c:v>
                </c:pt>
                <c:pt idx="475">
                  <c:v>0.83659453781512605</c:v>
                </c:pt>
                <c:pt idx="476">
                  <c:v>0.83686373165618699</c:v>
                </c:pt>
                <c:pt idx="477">
                  <c:v>0.83710878661087695</c:v>
                </c:pt>
                <c:pt idx="478">
                  <c:v>0.837348643006261</c:v>
                </c:pt>
                <c:pt idx="479">
                  <c:v>0.83760729166666603</c:v>
                </c:pt>
                <c:pt idx="480">
                  <c:v>0.83785135135134903</c:v>
                </c:pt>
                <c:pt idx="481">
                  <c:v>0.83809128630705299</c:v>
                </c:pt>
                <c:pt idx="482">
                  <c:v>0.83834057971014297</c:v>
                </c:pt>
                <c:pt idx="483">
                  <c:v>0.83859297520661003</c:v>
                </c:pt>
                <c:pt idx="484">
                  <c:v>0.83884020618556798</c:v>
                </c:pt>
                <c:pt idx="485">
                  <c:v>0.83908950617284095</c:v>
                </c:pt>
                <c:pt idx="486">
                  <c:v>0.83933264887063497</c:v>
                </c:pt>
                <c:pt idx="487">
                  <c:v>0.83958094262295102</c:v>
                </c:pt>
                <c:pt idx="488">
                  <c:v>0.839832310838447</c:v>
                </c:pt>
                <c:pt idx="489">
                  <c:v>0.84008469387755103</c:v>
                </c:pt>
                <c:pt idx="490">
                  <c:v>0.840320773930752</c:v>
                </c:pt>
                <c:pt idx="491">
                  <c:v>0.84057317073168802</c:v>
                </c:pt>
                <c:pt idx="492">
                  <c:v>0.84082048681541699</c:v>
                </c:pt>
                <c:pt idx="493">
                  <c:v>0.84106781376518402</c:v>
                </c:pt>
                <c:pt idx="494">
                  <c:v>0.84129494949494699</c:v>
                </c:pt>
                <c:pt idx="495">
                  <c:v>0.84155241935483804</c:v>
                </c:pt>
                <c:pt idx="496">
                  <c:v>0.84180482897384301</c:v>
                </c:pt>
                <c:pt idx="497">
                  <c:v>0.84206726907628504</c:v>
                </c:pt>
                <c:pt idx="498">
                  <c:v>0.84232565130260495</c:v>
                </c:pt>
                <c:pt idx="499">
                  <c:v>0.84257599999999999</c:v>
                </c:pt>
              </c:numCache>
            </c:numRef>
          </c:val>
        </c:ser>
        <c:ser>
          <c:idx val="3"/>
          <c:order val="3"/>
          <c:tx>
            <c:strRef>
              <c:f>stdPerformance200LinearArms!$A$4</c:f>
              <c:strCache>
                <c:ptCount val="1"/>
                <c:pt idx="0">
                  <c:v>annealEpsi0.5_200LinearArms_averageReward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stdPerformance200LinearArms!$B$4:$SH$4</c:f>
              <c:numCache>
                <c:formatCode>General</c:formatCode>
                <c:ptCount val="501"/>
                <c:pt idx="0">
                  <c:v>0.50249999999999995</c:v>
                </c:pt>
                <c:pt idx="1">
                  <c:v>0.51900000000000002</c:v>
                </c:pt>
                <c:pt idx="2">
                  <c:v>0.52183333333333104</c:v>
                </c:pt>
                <c:pt idx="3">
                  <c:v>0.52825</c:v>
                </c:pt>
                <c:pt idx="4">
                  <c:v>0.53389999999999804</c:v>
                </c:pt>
                <c:pt idx="5">
                  <c:v>0.54216666666666502</c:v>
                </c:pt>
                <c:pt idx="6">
                  <c:v>0.54878571428571399</c:v>
                </c:pt>
                <c:pt idx="7">
                  <c:v>0.55525000000000002</c:v>
                </c:pt>
                <c:pt idx="8">
                  <c:v>0.56238888888889005</c:v>
                </c:pt>
                <c:pt idx="9">
                  <c:v>0.56715000000000004</c:v>
                </c:pt>
                <c:pt idx="10">
                  <c:v>0.57209090909091098</c:v>
                </c:pt>
                <c:pt idx="11">
                  <c:v>0.57604166666666501</c:v>
                </c:pt>
                <c:pt idx="12">
                  <c:v>0.58092307692307599</c:v>
                </c:pt>
                <c:pt idx="13">
                  <c:v>0.58499999999999897</c:v>
                </c:pt>
                <c:pt idx="14">
                  <c:v>0.58853333333333302</c:v>
                </c:pt>
                <c:pt idx="15">
                  <c:v>0.59103124999999901</c:v>
                </c:pt>
                <c:pt idx="16">
                  <c:v>0.59358823529411897</c:v>
                </c:pt>
                <c:pt idx="17">
                  <c:v>0.59619444444444203</c:v>
                </c:pt>
                <c:pt idx="18">
                  <c:v>0.59797368421052599</c:v>
                </c:pt>
                <c:pt idx="19">
                  <c:v>0.60040000000000104</c:v>
                </c:pt>
                <c:pt idx="20">
                  <c:v>0.60230952380952596</c:v>
                </c:pt>
                <c:pt idx="21">
                  <c:v>0.60499999999999798</c:v>
                </c:pt>
                <c:pt idx="22">
                  <c:v>0.60636956521739005</c:v>
                </c:pt>
                <c:pt idx="23">
                  <c:v>0.60799999999999899</c:v>
                </c:pt>
                <c:pt idx="24">
                  <c:v>0.60931999999999698</c:v>
                </c:pt>
                <c:pt idx="25">
                  <c:v>0.61167307692308004</c:v>
                </c:pt>
                <c:pt idx="26">
                  <c:v>0.61370370370370597</c:v>
                </c:pt>
                <c:pt idx="27">
                  <c:v>0.61487499999999895</c:v>
                </c:pt>
                <c:pt idx="28">
                  <c:v>0.616137931034478</c:v>
                </c:pt>
                <c:pt idx="29">
                  <c:v>0.61768333333333703</c:v>
                </c:pt>
                <c:pt idx="30">
                  <c:v>0.61858064516128997</c:v>
                </c:pt>
                <c:pt idx="31">
                  <c:v>0.62028125000000001</c:v>
                </c:pt>
                <c:pt idx="32">
                  <c:v>0.62163636363636399</c:v>
                </c:pt>
                <c:pt idx="33">
                  <c:v>0.62298529411764403</c:v>
                </c:pt>
                <c:pt idx="34">
                  <c:v>0.62422857142856703</c:v>
                </c:pt>
                <c:pt idx="35">
                  <c:v>0.62549999999999994</c:v>
                </c:pt>
                <c:pt idx="36">
                  <c:v>0.62660810810810996</c:v>
                </c:pt>
                <c:pt idx="37">
                  <c:v>0.62748684210525896</c:v>
                </c:pt>
                <c:pt idx="38">
                  <c:v>0.62853846153845805</c:v>
                </c:pt>
                <c:pt idx="39">
                  <c:v>0.62973750000000095</c:v>
                </c:pt>
                <c:pt idx="40">
                  <c:v>0.63132926829268099</c:v>
                </c:pt>
                <c:pt idx="41">
                  <c:v>0.63216666666666299</c:v>
                </c:pt>
                <c:pt idx="42">
                  <c:v>0.63295348837209897</c:v>
                </c:pt>
                <c:pt idx="43">
                  <c:v>0.63370454545454602</c:v>
                </c:pt>
                <c:pt idx="44">
                  <c:v>0.63424444444444406</c:v>
                </c:pt>
                <c:pt idx="45">
                  <c:v>0.63522826086956796</c:v>
                </c:pt>
                <c:pt idx="46">
                  <c:v>0.63622340425531798</c:v>
                </c:pt>
                <c:pt idx="47">
                  <c:v>0.63701041666666702</c:v>
                </c:pt>
                <c:pt idx="48">
                  <c:v>0.63809183673470105</c:v>
                </c:pt>
                <c:pt idx="49">
                  <c:v>0.63905999999999796</c:v>
                </c:pt>
                <c:pt idx="50">
                  <c:v>0.63963725490196099</c:v>
                </c:pt>
                <c:pt idx="51">
                  <c:v>0.64042307692307698</c:v>
                </c:pt>
                <c:pt idx="52">
                  <c:v>0.64142452830188601</c:v>
                </c:pt>
                <c:pt idx="53">
                  <c:v>0.64234259259258797</c:v>
                </c:pt>
                <c:pt idx="54">
                  <c:v>0.64318181818181996</c:v>
                </c:pt>
                <c:pt idx="55">
                  <c:v>0.644008928571428</c:v>
                </c:pt>
                <c:pt idx="56">
                  <c:v>0.64492982456140602</c:v>
                </c:pt>
                <c:pt idx="57">
                  <c:v>0.64550000000000396</c:v>
                </c:pt>
                <c:pt idx="58">
                  <c:v>0.646152542372881</c:v>
                </c:pt>
                <c:pt idx="59">
                  <c:v>0.64697499999999997</c:v>
                </c:pt>
                <c:pt idx="60">
                  <c:v>0.64759016393442503</c:v>
                </c:pt>
                <c:pt idx="61">
                  <c:v>0.64795161290323</c:v>
                </c:pt>
                <c:pt idx="62">
                  <c:v>0.64853968253968797</c:v>
                </c:pt>
                <c:pt idx="63">
                  <c:v>0.64903906250000098</c:v>
                </c:pt>
                <c:pt idx="64">
                  <c:v>0.64961538461537804</c:v>
                </c:pt>
                <c:pt idx="65">
                  <c:v>0.650166666666666</c:v>
                </c:pt>
                <c:pt idx="66">
                  <c:v>0.65065671641791201</c:v>
                </c:pt>
                <c:pt idx="67">
                  <c:v>0.65102941176470697</c:v>
                </c:pt>
                <c:pt idx="68">
                  <c:v>0.651449275362316</c:v>
                </c:pt>
                <c:pt idx="69">
                  <c:v>0.652199999999997</c:v>
                </c:pt>
                <c:pt idx="70">
                  <c:v>0.65275352112676099</c:v>
                </c:pt>
                <c:pt idx="71">
                  <c:v>0.65318750000000003</c:v>
                </c:pt>
                <c:pt idx="72">
                  <c:v>0.65370547945205204</c:v>
                </c:pt>
                <c:pt idx="73">
                  <c:v>0.65402702702702498</c:v>
                </c:pt>
                <c:pt idx="74">
                  <c:v>0.65472000000000097</c:v>
                </c:pt>
                <c:pt idx="75">
                  <c:v>0.65513815789473695</c:v>
                </c:pt>
                <c:pt idx="76">
                  <c:v>0.65579220779220904</c:v>
                </c:pt>
                <c:pt idx="77">
                  <c:v>0.65609615384615105</c:v>
                </c:pt>
                <c:pt idx="78">
                  <c:v>0.65684177215189998</c:v>
                </c:pt>
                <c:pt idx="79">
                  <c:v>0.65761875000000203</c:v>
                </c:pt>
                <c:pt idx="80">
                  <c:v>0.65801234567901201</c:v>
                </c:pt>
                <c:pt idx="81">
                  <c:v>0.65837195121951297</c:v>
                </c:pt>
                <c:pt idx="82">
                  <c:v>0.65877108433735698</c:v>
                </c:pt>
                <c:pt idx="83">
                  <c:v>0.65933928571428502</c:v>
                </c:pt>
                <c:pt idx="84">
                  <c:v>0.65962352941176505</c:v>
                </c:pt>
                <c:pt idx="85">
                  <c:v>0.66016279069766803</c:v>
                </c:pt>
                <c:pt idx="86">
                  <c:v>0.66053448275861903</c:v>
                </c:pt>
                <c:pt idx="87">
                  <c:v>0.66094318181818101</c:v>
                </c:pt>
                <c:pt idx="88">
                  <c:v>0.66150561797752605</c:v>
                </c:pt>
                <c:pt idx="89">
                  <c:v>0.661927777777778</c:v>
                </c:pt>
                <c:pt idx="90">
                  <c:v>0.66229670329670098</c:v>
                </c:pt>
                <c:pt idx="91">
                  <c:v>0.662603260869563</c:v>
                </c:pt>
                <c:pt idx="92">
                  <c:v>0.66308064516129395</c:v>
                </c:pt>
                <c:pt idx="93">
                  <c:v>0.66345744680851304</c:v>
                </c:pt>
                <c:pt idx="94">
                  <c:v>0.66396842105262699</c:v>
                </c:pt>
                <c:pt idx="95">
                  <c:v>0.66426562500000197</c:v>
                </c:pt>
                <c:pt idx="96">
                  <c:v>0.66464948453607897</c:v>
                </c:pt>
                <c:pt idx="97">
                  <c:v>0.66513775510203399</c:v>
                </c:pt>
                <c:pt idx="98">
                  <c:v>0.66569696969697301</c:v>
                </c:pt>
                <c:pt idx="99">
                  <c:v>0.66617500000000496</c:v>
                </c:pt>
                <c:pt idx="100">
                  <c:v>0.66647029702970395</c:v>
                </c:pt>
                <c:pt idx="101">
                  <c:v>0.66682352941176903</c:v>
                </c:pt>
                <c:pt idx="102">
                  <c:v>0.66713106796116195</c:v>
                </c:pt>
                <c:pt idx="103">
                  <c:v>0.66770673076923004</c:v>
                </c:pt>
                <c:pt idx="104">
                  <c:v>0.66800476190475899</c:v>
                </c:pt>
                <c:pt idx="105">
                  <c:v>0.66848584905660302</c:v>
                </c:pt>
                <c:pt idx="106">
                  <c:v>0.66874766355140003</c:v>
                </c:pt>
                <c:pt idx="107">
                  <c:v>0.66914814814814905</c:v>
                </c:pt>
                <c:pt idx="108">
                  <c:v>0.66948623853211098</c:v>
                </c:pt>
                <c:pt idx="109">
                  <c:v>0.669886363636369</c:v>
                </c:pt>
                <c:pt idx="110">
                  <c:v>0.67059009009009096</c:v>
                </c:pt>
                <c:pt idx="111">
                  <c:v>0.67085267857142805</c:v>
                </c:pt>
                <c:pt idx="112">
                  <c:v>0.67146017699114102</c:v>
                </c:pt>
                <c:pt idx="113">
                  <c:v>0.67201315789473504</c:v>
                </c:pt>
                <c:pt idx="114">
                  <c:v>0.67252608695651905</c:v>
                </c:pt>
                <c:pt idx="115">
                  <c:v>0.67288793103448397</c:v>
                </c:pt>
                <c:pt idx="116">
                  <c:v>0.67330769230769105</c:v>
                </c:pt>
                <c:pt idx="117">
                  <c:v>0.67367796610169495</c:v>
                </c:pt>
                <c:pt idx="118">
                  <c:v>0.67406722689075405</c:v>
                </c:pt>
                <c:pt idx="119">
                  <c:v>0.67450416666666901</c:v>
                </c:pt>
                <c:pt idx="120">
                  <c:v>0.674987603305785</c:v>
                </c:pt>
                <c:pt idx="121">
                  <c:v>0.67534016393442498</c:v>
                </c:pt>
                <c:pt idx="122">
                  <c:v>0.67576016260163396</c:v>
                </c:pt>
                <c:pt idx="123">
                  <c:v>0.67609274193548996</c:v>
                </c:pt>
                <c:pt idx="124">
                  <c:v>0.67647999999999597</c:v>
                </c:pt>
                <c:pt idx="125">
                  <c:v>0.67688888888888299</c:v>
                </c:pt>
                <c:pt idx="126">
                  <c:v>0.67720866141733005</c:v>
                </c:pt>
                <c:pt idx="127">
                  <c:v>0.67753124999999903</c:v>
                </c:pt>
                <c:pt idx="128">
                  <c:v>0.67804651162791596</c:v>
                </c:pt>
                <c:pt idx="129">
                  <c:v>0.67839615384615903</c:v>
                </c:pt>
                <c:pt idx="130">
                  <c:v>0.67883587786259703</c:v>
                </c:pt>
                <c:pt idx="131">
                  <c:v>0.67922727272728101</c:v>
                </c:pt>
                <c:pt idx="132">
                  <c:v>0.67966165413533797</c:v>
                </c:pt>
                <c:pt idx="133">
                  <c:v>0.68013805970149399</c:v>
                </c:pt>
                <c:pt idx="134">
                  <c:v>0.68063333333333298</c:v>
                </c:pt>
                <c:pt idx="135">
                  <c:v>0.681040441176469</c:v>
                </c:pt>
                <c:pt idx="136">
                  <c:v>0.68145255474452404</c:v>
                </c:pt>
                <c:pt idx="137">
                  <c:v>0.68189130434782697</c:v>
                </c:pt>
                <c:pt idx="138">
                  <c:v>0.68230575539568195</c:v>
                </c:pt>
                <c:pt idx="139">
                  <c:v>0.68276428571428704</c:v>
                </c:pt>
                <c:pt idx="140">
                  <c:v>0.68324113475176995</c:v>
                </c:pt>
                <c:pt idx="141">
                  <c:v>0.68367605633802797</c:v>
                </c:pt>
                <c:pt idx="142">
                  <c:v>0.68415034965034904</c:v>
                </c:pt>
                <c:pt idx="143">
                  <c:v>0.68446180555555702</c:v>
                </c:pt>
                <c:pt idx="144">
                  <c:v>0.68481034482757697</c:v>
                </c:pt>
                <c:pt idx="145">
                  <c:v>0.68523287671232902</c:v>
                </c:pt>
                <c:pt idx="146">
                  <c:v>0.68561904761905601</c:v>
                </c:pt>
                <c:pt idx="147">
                  <c:v>0.68603378378378399</c:v>
                </c:pt>
                <c:pt idx="148">
                  <c:v>0.68645973154362305</c:v>
                </c:pt>
                <c:pt idx="149">
                  <c:v>0.68685000000000795</c:v>
                </c:pt>
                <c:pt idx="150">
                  <c:v>0.68719867549668401</c:v>
                </c:pt>
                <c:pt idx="151">
                  <c:v>0.68754934210526197</c:v>
                </c:pt>
                <c:pt idx="152">
                  <c:v>0.687852941176468</c:v>
                </c:pt>
                <c:pt idx="153">
                  <c:v>0.68825974025973902</c:v>
                </c:pt>
                <c:pt idx="154">
                  <c:v>0.68852580645162198</c:v>
                </c:pt>
                <c:pt idx="155">
                  <c:v>0.688891025641025</c:v>
                </c:pt>
                <c:pt idx="156">
                  <c:v>0.68931847133757596</c:v>
                </c:pt>
                <c:pt idx="157">
                  <c:v>0.68967405063290899</c:v>
                </c:pt>
                <c:pt idx="158">
                  <c:v>0.68999685534591304</c:v>
                </c:pt>
                <c:pt idx="159">
                  <c:v>0.69032187499999798</c:v>
                </c:pt>
                <c:pt idx="160">
                  <c:v>0.69070807453416205</c:v>
                </c:pt>
                <c:pt idx="161">
                  <c:v>0.69099074074073696</c:v>
                </c:pt>
                <c:pt idx="162">
                  <c:v>0.69138036809816195</c:v>
                </c:pt>
                <c:pt idx="163">
                  <c:v>0.69172560975610597</c:v>
                </c:pt>
                <c:pt idx="164">
                  <c:v>0.69210303030303799</c:v>
                </c:pt>
                <c:pt idx="165">
                  <c:v>0.69245180722892496</c:v>
                </c:pt>
                <c:pt idx="166">
                  <c:v>0.69280239520957898</c:v>
                </c:pt>
                <c:pt idx="167">
                  <c:v>0.69311309523809395</c:v>
                </c:pt>
                <c:pt idx="168">
                  <c:v>0.69344674556212804</c:v>
                </c:pt>
                <c:pt idx="169">
                  <c:v>0.69380000000000897</c:v>
                </c:pt>
                <c:pt idx="170">
                  <c:v>0.69425438596491595</c:v>
                </c:pt>
                <c:pt idx="171">
                  <c:v>0.69456395348836897</c:v>
                </c:pt>
                <c:pt idx="172">
                  <c:v>0.69478034682081002</c:v>
                </c:pt>
                <c:pt idx="173">
                  <c:v>0.69519827586207095</c:v>
                </c:pt>
                <c:pt idx="174">
                  <c:v>0.69549142857142698</c:v>
                </c:pt>
                <c:pt idx="175">
                  <c:v>0.69581534090908903</c:v>
                </c:pt>
                <c:pt idx="176">
                  <c:v>0.69622598870056596</c:v>
                </c:pt>
                <c:pt idx="177">
                  <c:v>0.69661516853932803</c:v>
                </c:pt>
                <c:pt idx="178">
                  <c:v>0.69689385474860699</c:v>
                </c:pt>
                <c:pt idx="179">
                  <c:v>0.69720555555555597</c:v>
                </c:pt>
                <c:pt idx="180">
                  <c:v>0.697585635359113</c:v>
                </c:pt>
                <c:pt idx="181">
                  <c:v>0.697936813186812</c:v>
                </c:pt>
                <c:pt idx="182">
                  <c:v>0.69831693989071197</c:v>
                </c:pt>
                <c:pt idx="183">
                  <c:v>0.69857336956521798</c:v>
                </c:pt>
                <c:pt idx="184">
                  <c:v>0.69892972972973</c:v>
                </c:pt>
                <c:pt idx="185">
                  <c:v>0.69926344086022596</c:v>
                </c:pt>
                <c:pt idx="186">
                  <c:v>0.699617647058834</c:v>
                </c:pt>
                <c:pt idx="187">
                  <c:v>0.69993882978723299</c:v>
                </c:pt>
                <c:pt idx="188">
                  <c:v>0.70020105820105405</c:v>
                </c:pt>
                <c:pt idx="189">
                  <c:v>0.70053157894736295</c:v>
                </c:pt>
                <c:pt idx="190">
                  <c:v>0.70087696335078598</c:v>
                </c:pt>
                <c:pt idx="191">
                  <c:v>0.70114583333333202</c:v>
                </c:pt>
                <c:pt idx="192">
                  <c:v>0.70142746113988896</c:v>
                </c:pt>
                <c:pt idx="193">
                  <c:v>0.70176546391752204</c:v>
                </c:pt>
                <c:pt idx="194">
                  <c:v>0.70214871794871903</c:v>
                </c:pt>
                <c:pt idx="195">
                  <c:v>0.70249999999999502</c:v>
                </c:pt>
                <c:pt idx="196">
                  <c:v>0.70276142131979602</c:v>
                </c:pt>
                <c:pt idx="197">
                  <c:v>0.70315404040403795</c:v>
                </c:pt>
                <c:pt idx="198">
                  <c:v>0.70345728643215899</c:v>
                </c:pt>
                <c:pt idx="199">
                  <c:v>0.70372749999999995</c:v>
                </c:pt>
                <c:pt idx="200">
                  <c:v>0.70405223880596901</c:v>
                </c:pt>
                <c:pt idx="201">
                  <c:v>0.70431683168317105</c:v>
                </c:pt>
                <c:pt idx="202">
                  <c:v>0.704689655172412</c:v>
                </c:pt>
                <c:pt idx="203">
                  <c:v>0.70510539215687296</c:v>
                </c:pt>
                <c:pt idx="204">
                  <c:v>0.70539512195123</c:v>
                </c:pt>
                <c:pt idx="205">
                  <c:v>0.705686893203884</c:v>
                </c:pt>
                <c:pt idx="206">
                  <c:v>0.70598550724637898</c:v>
                </c:pt>
                <c:pt idx="207">
                  <c:v>0.70632211538461398</c:v>
                </c:pt>
                <c:pt idx="208">
                  <c:v>0.70675119617225302</c:v>
                </c:pt>
                <c:pt idx="209">
                  <c:v>0.70709761904761803</c:v>
                </c:pt>
                <c:pt idx="210">
                  <c:v>0.70744075829384101</c:v>
                </c:pt>
                <c:pt idx="211">
                  <c:v>0.70782783018868001</c:v>
                </c:pt>
                <c:pt idx="212">
                  <c:v>0.70807746478873101</c:v>
                </c:pt>
                <c:pt idx="213">
                  <c:v>0.70839719626168396</c:v>
                </c:pt>
                <c:pt idx="214">
                  <c:v>0.70878837209302303</c:v>
                </c:pt>
                <c:pt idx="215">
                  <c:v>0.709090277777779</c:v>
                </c:pt>
                <c:pt idx="216">
                  <c:v>0.709435483870963</c:v>
                </c:pt>
                <c:pt idx="217">
                  <c:v>0.70969954128440305</c:v>
                </c:pt>
                <c:pt idx="218">
                  <c:v>0.70997488584474999</c:v>
                </c:pt>
                <c:pt idx="219">
                  <c:v>0.71029772727273799</c:v>
                </c:pt>
                <c:pt idx="220">
                  <c:v>0.71060180995474898</c:v>
                </c:pt>
                <c:pt idx="221">
                  <c:v>0.71084459459459703</c:v>
                </c:pt>
                <c:pt idx="222">
                  <c:v>0.71115919282511098</c:v>
                </c:pt>
                <c:pt idx="223">
                  <c:v>0.711459821428572</c:v>
                </c:pt>
                <c:pt idx="224">
                  <c:v>0.71174444444444296</c:v>
                </c:pt>
                <c:pt idx="225">
                  <c:v>0.71205973451327997</c:v>
                </c:pt>
                <c:pt idx="226">
                  <c:v>0.71238546255506996</c:v>
                </c:pt>
                <c:pt idx="227">
                  <c:v>0.71271710526315801</c:v>
                </c:pt>
                <c:pt idx="228">
                  <c:v>0.71301965065501904</c:v>
                </c:pt>
                <c:pt idx="229">
                  <c:v>0.71336086956522005</c:v>
                </c:pt>
                <c:pt idx="230">
                  <c:v>0.71364935064934998</c:v>
                </c:pt>
                <c:pt idx="231">
                  <c:v>0.71404310344827604</c:v>
                </c:pt>
                <c:pt idx="232">
                  <c:v>0.714306866952788</c:v>
                </c:pt>
                <c:pt idx="233">
                  <c:v>0.71467307692307502</c:v>
                </c:pt>
                <c:pt idx="234">
                  <c:v>0.71501276595744501</c:v>
                </c:pt>
                <c:pt idx="235">
                  <c:v>0.71538135593220598</c:v>
                </c:pt>
                <c:pt idx="236">
                  <c:v>0.71573628691983104</c:v>
                </c:pt>
                <c:pt idx="237">
                  <c:v>0.71607352941176206</c:v>
                </c:pt>
                <c:pt idx="238">
                  <c:v>0.71639330543933299</c:v>
                </c:pt>
                <c:pt idx="239">
                  <c:v>0.71670416666666603</c:v>
                </c:pt>
                <c:pt idx="240">
                  <c:v>0.71703941908713698</c:v>
                </c:pt>
                <c:pt idx="241">
                  <c:v>0.71732024793388505</c:v>
                </c:pt>
                <c:pt idx="242">
                  <c:v>0.71763580246913505</c:v>
                </c:pt>
                <c:pt idx="243">
                  <c:v>0.71794057377049003</c:v>
                </c:pt>
                <c:pt idx="244">
                  <c:v>0.71828775510204201</c:v>
                </c:pt>
                <c:pt idx="245">
                  <c:v>0.71857113821139196</c:v>
                </c:pt>
                <c:pt idx="246">
                  <c:v>0.71887044534412903</c:v>
                </c:pt>
                <c:pt idx="247">
                  <c:v>0.71920161290322504</c:v>
                </c:pt>
                <c:pt idx="248">
                  <c:v>0.71942971887551199</c:v>
                </c:pt>
                <c:pt idx="249">
                  <c:v>0.71972399999999903</c:v>
                </c:pt>
                <c:pt idx="250">
                  <c:v>0.72000199203187298</c:v>
                </c:pt>
                <c:pt idx="251">
                  <c:v>0.72030753968253403</c:v>
                </c:pt>
                <c:pt idx="252">
                  <c:v>0.72059881422924799</c:v>
                </c:pt>
                <c:pt idx="253">
                  <c:v>0.72088385826771095</c:v>
                </c:pt>
                <c:pt idx="254">
                  <c:v>0.72114705882353902</c:v>
                </c:pt>
                <c:pt idx="255">
                  <c:v>0.72143749999999895</c:v>
                </c:pt>
                <c:pt idx="256">
                  <c:v>0.72174513618675895</c:v>
                </c:pt>
                <c:pt idx="257">
                  <c:v>0.72208720930231995</c:v>
                </c:pt>
                <c:pt idx="258">
                  <c:v>0.72241891891890997</c:v>
                </c:pt>
                <c:pt idx="259">
                  <c:v>0.72275192307692704</c:v>
                </c:pt>
                <c:pt idx="260">
                  <c:v>0.72302873563218395</c:v>
                </c:pt>
                <c:pt idx="261">
                  <c:v>0.72330152671755898</c:v>
                </c:pt>
                <c:pt idx="262">
                  <c:v>0.72362167300380098</c:v>
                </c:pt>
                <c:pt idx="263">
                  <c:v>0.72392045454545395</c:v>
                </c:pt>
                <c:pt idx="264">
                  <c:v>0.724213207547167</c:v>
                </c:pt>
                <c:pt idx="265">
                  <c:v>0.72450751879699304</c:v>
                </c:pt>
                <c:pt idx="266">
                  <c:v>0.72480524344568698</c:v>
                </c:pt>
                <c:pt idx="267">
                  <c:v>0.725057835820895</c:v>
                </c:pt>
                <c:pt idx="268">
                  <c:v>0.72534572490706295</c:v>
                </c:pt>
                <c:pt idx="269">
                  <c:v>0.72561111111111198</c:v>
                </c:pt>
                <c:pt idx="270">
                  <c:v>0.72586162361623496</c:v>
                </c:pt>
                <c:pt idx="271">
                  <c:v>0.72618382352941002</c:v>
                </c:pt>
                <c:pt idx="272">
                  <c:v>0.72652380952380802</c:v>
                </c:pt>
                <c:pt idx="273">
                  <c:v>0.72684124087590996</c:v>
                </c:pt>
                <c:pt idx="274">
                  <c:v>0.72716000000000802</c:v>
                </c:pt>
                <c:pt idx="275">
                  <c:v>0.72744565217391199</c:v>
                </c:pt>
                <c:pt idx="276">
                  <c:v>0.72771119133574202</c:v>
                </c:pt>
                <c:pt idx="277">
                  <c:v>0.72797661870503005</c:v>
                </c:pt>
                <c:pt idx="278">
                  <c:v>0.72829390681003403</c:v>
                </c:pt>
                <c:pt idx="279">
                  <c:v>0.72861785714285798</c:v>
                </c:pt>
                <c:pt idx="280">
                  <c:v>0.72894128113879297</c:v>
                </c:pt>
                <c:pt idx="281">
                  <c:v>0.72926773049645299</c:v>
                </c:pt>
                <c:pt idx="282">
                  <c:v>0.72958833922261501</c:v>
                </c:pt>
                <c:pt idx="283">
                  <c:v>0.72988732394366196</c:v>
                </c:pt>
                <c:pt idx="284">
                  <c:v>0.73018947368421205</c:v>
                </c:pt>
                <c:pt idx="285">
                  <c:v>0.73053321678321403</c:v>
                </c:pt>
                <c:pt idx="286">
                  <c:v>0.73077177700348395</c:v>
                </c:pt>
                <c:pt idx="287">
                  <c:v>0.73107812500000102</c:v>
                </c:pt>
                <c:pt idx="288">
                  <c:v>0.73136332179930497</c:v>
                </c:pt>
                <c:pt idx="289">
                  <c:v>0.73165689655172805</c:v>
                </c:pt>
                <c:pt idx="290">
                  <c:v>0.731975945017181</c:v>
                </c:pt>
                <c:pt idx="291">
                  <c:v>0.73228082191780597</c:v>
                </c:pt>
                <c:pt idx="292">
                  <c:v>0.73261433447098601</c:v>
                </c:pt>
                <c:pt idx="293">
                  <c:v>0.73288945578230902</c:v>
                </c:pt>
                <c:pt idx="294">
                  <c:v>0.73317457627118598</c:v>
                </c:pt>
                <c:pt idx="295">
                  <c:v>0.73348479729729898</c:v>
                </c:pt>
                <c:pt idx="296">
                  <c:v>0.73376767676768195</c:v>
                </c:pt>
                <c:pt idx="297">
                  <c:v>0.73408557046979805</c:v>
                </c:pt>
                <c:pt idx="298">
                  <c:v>0.73441137123745703</c:v>
                </c:pt>
                <c:pt idx="299">
                  <c:v>0.73463500000000603</c:v>
                </c:pt>
                <c:pt idx="300">
                  <c:v>0.73493189368772105</c:v>
                </c:pt>
                <c:pt idx="301">
                  <c:v>0.735188741721855</c:v>
                </c:pt>
                <c:pt idx="302">
                  <c:v>0.73546369636963704</c:v>
                </c:pt>
                <c:pt idx="303">
                  <c:v>0.735769736842105</c:v>
                </c:pt>
                <c:pt idx="304">
                  <c:v>0.73608360655737903</c:v>
                </c:pt>
                <c:pt idx="305">
                  <c:v>0.73638235294117704</c:v>
                </c:pt>
                <c:pt idx="306">
                  <c:v>0.73667915309447995</c:v>
                </c:pt>
                <c:pt idx="307">
                  <c:v>0.73698376623376605</c:v>
                </c:pt>
                <c:pt idx="308">
                  <c:v>0.73726699029126297</c:v>
                </c:pt>
                <c:pt idx="309">
                  <c:v>0.737585483870972</c:v>
                </c:pt>
                <c:pt idx="310">
                  <c:v>0.73789871382636796</c:v>
                </c:pt>
                <c:pt idx="311">
                  <c:v>0.73819551282051199</c:v>
                </c:pt>
                <c:pt idx="312">
                  <c:v>0.73848242811501597</c:v>
                </c:pt>
                <c:pt idx="313">
                  <c:v>0.73876751592356404</c:v>
                </c:pt>
                <c:pt idx="314">
                  <c:v>0.73906825396825504</c:v>
                </c:pt>
                <c:pt idx="315">
                  <c:v>0.73935917721519195</c:v>
                </c:pt>
                <c:pt idx="316">
                  <c:v>0.73969085173501603</c:v>
                </c:pt>
                <c:pt idx="317">
                  <c:v>0.73999999999999899</c:v>
                </c:pt>
                <c:pt idx="318">
                  <c:v>0.74031661442006103</c:v>
                </c:pt>
                <c:pt idx="319">
                  <c:v>0.74063749999999895</c:v>
                </c:pt>
                <c:pt idx="320">
                  <c:v>0.74091900311526504</c:v>
                </c:pt>
                <c:pt idx="321">
                  <c:v>0.74125621118012497</c:v>
                </c:pt>
                <c:pt idx="322">
                  <c:v>0.74155727554179396</c:v>
                </c:pt>
                <c:pt idx="323">
                  <c:v>0.74185493827160498</c:v>
                </c:pt>
                <c:pt idx="324">
                  <c:v>0.74211538461538396</c:v>
                </c:pt>
                <c:pt idx="325">
                  <c:v>0.74239263803680999</c:v>
                </c:pt>
                <c:pt idx="326">
                  <c:v>0.74265902140672801</c:v>
                </c:pt>
                <c:pt idx="327">
                  <c:v>0.74293902439024395</c:v>
                </c:pt>
                <c:pt idx="328">
                  <c:v>0.74321276595744501</c:v>
                </c:pt>
                <c:pt idx="329">
                  <c:v>0.74353939393939705</c:v>
                </c:pt>
                <c:pt idx="330">
                  <c:v>0.74382477341389996</c:v>
                </c:pt>
                <c:pt idx="331">
                  <c:v>0.74410240963855501</c:v>
                </c:pt>
                <c:pt idx="332">
                  <c:v>0.74435435435435304</c:v>
                </c:pt>
                <c:pt idx="333">
                  <c:v>0.74467065868263504</c:v>
                </c:pt>
                <c:pt idx="334">
                  <c:v>0.74496119402985095</c:v>
                </c:pt>
                <c:pt idx="335">
                  <c:v>0.74521577380952297</c:v>
                </c:pt>
                <c:pt idx="336">
                  <c:v>0.74546439169140999</c:v>
                </c:pt>
                <c:pt idx="337">
                  <c:v>0.74574408284023597</c:v>
                </c:pt>
                <c:pt idx="338">
                  <c:v>0.74605752212389997</c:v>
                </c:pt>
                <c:pt idx="339">
                  <c:v>0.746357352941178</c:v>
                </c:pt>
                <c:pt idx="340">
                  <c:v>0.746687683284459</c:v>
                </c:pt>
                <c:pt idx="341">
                  <c:v>0.74693274853801195</c:v>
                </c:pt>
                <c:pt idx="342">
                  <c:v>0.74721865889212702</c:v>
                </c:pt>
                <c:pt idx="343">
                  <c:v>0.74747529069767404</c:v>
                </c:pt>
                <c:pt idx="344">
                  <c:v>0.74772463768115405</c:v>
                </c:pt>
                <c:pt idx="345">
                  <c:v>0.7480274566474</c:v>
                </c:pt>
                <c:pt idx="346">
                  <c:v>0.74830979827089406</c:v>
                </c:pt>
                <c:pt idx="347">
                  <c:v>0.74859770114942603</c:v>
                </c:pt>
                <c:pt idx="348">
                  <c:v>0.74889541547277905</c:v>
                </c:pt>
                <c:pt idx="349">
                  <c:v>0.74919571428571397</c:v>
                </c:pt>
                <c:pt idx="350">
                  <c:v>0.74948575498575498</c:v>
                </c:pt>
                <c:pt idx="351">
                  <c:v>0.74977840909090898</c:v>
                </c:pt>
                <c:pt idx="352">
                  <c:v>0.75008640226629497</c:v>
                </c:pt>
                <c:pt idx="353">
                  <c:v>0.75034039548022702</c:v>
                </c:pt>
                <c:pt idx="354">
                  <c:v>0.75061267605633797</c:v>
                </c:pt>
                <c:pt idx="355">
                  <c:v>0.750921348314604</c:v>
                </c:pt>
                <c:pt idx="356">
                  <c:v>0.751176470588234</c:v>
                </c:pt>
                <c:pt idx="357">
                  <c:v>0.75144273743016798</c:v>
                </c:pt>
                <c:pt idx="358">
                  <c:v>0.75172562674094601</c:v>
                </c:pt>
                <c:pt idx="359">
                  <c:v>0.75204583333333297</c:v>
                </c:pt>
                <c:pt idx="360">
                  <c:v>0.75235318559556696</c:v>
                </c:pt>
                <c:pt idx="361">
                  <c:v>0.75268508287293001</c:v>
                </c:pt>
                <c:pt idx="362">
                  <c:v>0.75300137741046902</c:v>
                </c:pt>
                <c:pt idx="363">
                  <c:v>0.75331456043956102</c:v>
                </c:pt>
                <c:pt idx="364">
                  <c:v>0.753583561643835</c:v>
                </c:pt>
                <c:pt idx="365">
                  <c:v>0.75386612021857902</c:v>
                </c:pt>
                <c:pt idx="366">
                  <c:v>0.75414577656675397</c:v>
                </c:pt>
                <c:pt idx="367">
                  <c:v>0.754400815217392</c:v>
                </c:pt>
                <c:pt idx="368">
                  <c:v>0.754699186991868</c:v>
                </c:pt>
                <c:pt idx="369">
                  <c:v>0.75496621621621496</c:v>
                </c:pt>
                <c:pt idx="370">
                  <c:v>0.75525336927223596</c:v>
                </c:pt>
                <c:pt idx="371">
                  <c:v>0.75553897849462104</c:v>
                </c:pt>
                <c:pt idx="372">
                  <c:v>0.75582841823056401</c:v>
                </c:pt>
                <c:pt idx="373">
                  <c:v>0.75612967914438201</c:v>
                </c:pt>
                <c:pt idx="374">
                  <c:v>0.75641199999999997</c:v>
                </c:pt>
                <c:pt idx="375">
                  <c:v>0.75673803191489497</c:v>
                </c:pt>
                <c:pt idx="376">
                  <c:v>0.75701724137929005</c:v>
                </c:pt>
                <c:pt idx="377">
                  <c:v>0.757334656084655</c:v>
                </c:pt>
                <c:pt idx="378">
                  <c:v>0.75765963060686303</c:v>
                </c:pt>
                <c:pt idx="379">
                  <c:v>0.75796710526315803</c:v>
                </c:pt>
                <c:pt idx="380">
                  <c:v>0.758248031496082</c:v>
                </c:pt>
                <c:pt idx="381">
                  <c:v>0.75854842931936906</c:v>
                </c:pt>
                <c:pt idx="382">
                  <c:v>0.75881984334203501</c:v>
                </c:pt>
                <c:pt idx="383">
                  <c:v>0.75911979166666499</c:v>
                </c:pt>
                <c:pt idx="384">
                  <c:v>0.75941038961038798</c:v>
                </c:pt>
                <c:pt idx="385">
                  <c:v>0.75970207253886002</c:v>
                </c:pt>
                <c:pt idx="386">
                  <c:v>0.75999224806203602</c:v>
                </c:pt>
                <c:pt idx="387">
                  <c:v>0.76028608247422602</c:v>
                </c:pt>
                <c:pt idx="388">
                  <c:v>0.76059897172236501</c:v>
                </c:pt>
                <c:pt idx="389">
                  <c:v>0.76088076923076997</c:v>
                </c:pt>
                <c:pt idx="390">
                  <c:v>0.76118542199488104</c:v>
                </c:pt>
                <c:pt idx="391">
                  <c:v>0.76146811224489797</c:v>
                </c:pt>
                <c:pt idx="392">
                  <c:v>0.76178371501272302</c:v>
                </c:pt>
                <c:pt idx="393">
                  <c:v>0.76207106598984797</c:v>
                </c:pt>
                <c:pt idx="394">
                  <c:v>0.76238481012658299</c:v>
                </c:pt>
                <c:pt idx="395">
                  <c:v>0.762695707070706</c:v>
                </c:pt>
                <c:pt idx="396">
                  <c:v>0.76297229219142804</c:v>
                </c:pt>
                <c:pt idx="397">
                  <c:v>0.76324371859296503</c:v>
                </c:pt>
                <c:pt idx="398">
                  <c:v>0.76351002506265697</c:v>
                </c:pt>
                <c:pt idx="399">
                  <c:v>0.76382750000000099</c:v>
                </c:pt>
                <c:pt idx="400">
                  <c:v>0.76411720698254504</c:v>
                </c:pt>
                <c:pt idx="401">
                  <c:v>0.76443034825870704</c:v>
                </c:pt>
                <c:pt idx="402">
                  <c:v>0.76471588089329801</c:v>
                </c:pt>
                <c:pt idx="403">
                  <c:v>0.76497524752475299</c:v>
                </c:pt>
                <c:pt idx="404">
                  <c:v>0.76524938271604803</c:v>
                </c:pt>
                <c:pt idx="405">
                  <c:v>0.76551724137930999</c:v>
                </c:pt>
                <c:pt idx="406">
                  <c:v>0.76580589680589695</c:v>
                </c:pt>
                <c:pt idx="407">
                  <c:v>0.76610416666666703</c:v>
                </c:pt>
                <c:pt idx="408">
                  <c:v>0.76640464547676701</c:v>
                </c:pt>
                <c:pt idx="409">
                  <c:v>0.76672804878047995</c:v>
                </c:pt>
                <c:pt idx="410">
                  <c:v>0.76703163017031795</c:v>
                </c:pt>
                <c:pt idx="411">
                  <c:v>0.767337378640774</c:v>
                </c:pt>
                <c:pt idx="412">
                  <c:v>0.76766464891040898</c:v>
                </c:pt>
                <c:pt idx="413">
                  <c:v>0.76796980676328397</c:v>
                </c:pt>
                <c:pt idx="414">
                  <c:v>0.76824457831325399</c:v>
                </c:pt>
                <c:pt idx="415">
                  <c:v>0.76853004807692404</c:v>
                </c:pt>
                <c:pt idx="416">
                  <c:v>0.76882134292565696</c:v>
                </c:pt>
                <c:pt idx="417">
                  <c:v>0.76910885167464005</c:v>
                </c:pt>
                <c:pt idx="418">
                  <c:v>0.76940334128878296</c:v>
                </c:pt>
                <c:pt idx="419">
                  <c:v>0.76965595238095197</c:v>
                </c:pt>
                <c:pt idx="420">
                  <c:v>0.76994536817102199</c:v>
                </c:pt>
                <c:pt idx="421">
                  <c:v>0.77022630331753295</c:v>
                </c:pt>
                <c:pt idx="422">
                  <c:v>0.77052600472813204</c:v>
                </c:pt>
                <c:pt idx="423">
                  <c:v>0.77080660377358401</c:v>
                </c:pt>
                <c:pt idx="424">
                  <c:v>0.77107882352940305</c:v>
                </c:pt>
                <c:pt idx="425">
                  <c:v>0.77135563380281502</c:v>
                </c:pt>
                <c:pt idx="426">
                  <c:v>0.77164168618267004</c:v>
                </c:pt>
                <c:pt idx="427">
                  <c:v>0.77196612149532795</c:v>
                </c:pt>
                <c:pt idx="428">
                  <c:v>0.77227039627039795</c:v>
                </c:pt>
                <c:pt idx="429">
                  <c:v>0.77256860465116295</c:v>
                </c:pt>
                <c:pt idx="430">
                  <c:v>0.77285498839907296</c:v>
                </c:pt>
                <c:pt idx="431">
                  <c:v>0.77318865740740805</c:v>
                </c:pt>
                <c:pt idx="432">
                  <c:v>0.77345727482678805</c:v>
                </c:pt>
                <c:pt idx="433">
                  <c:v>0.77375000000000005</c:v>
                </c:pt>
                <c:pt idx="434">
                  <c:v>0.77406091954023404</c:v>
                </c:pt>
                <c:pt idx="435">
                  <c:v>0.77434174311926496</c:v>
                </c:pt>
                <c:pt idx="436">
                  <c:v>0.77466704805491904</c:v>
                </c:pt>
                <c:pt idx="437">
                  <c:v>0.77496461187214505</c:v>
                </c:pt>
                <c:pt idx="438">
                  <c:v>0.77529043280182197</c:v>
                </c:pt>
                <c:pt idx="439">
                  <c:v>0.77559318181818204</c:v>
                </c:pt>
                <c:pt idx="440">
                  <c:v>0.77588662131521902</c:v>
                </c:pt>
                <c:pt idx="441">
                  <c:v>0.77617873303167295</c:v>
                </c:pt>
                <c:pt idx="442">
                  <c:v>0.77646839729119599</c:v>
                </c:pt>
                <c:pt idx="443">
                  <c:v>0.776738738738734</c:v>
                </c:pt>
                <c:pt idx="444">
                  <c:v>0.77704943820223904</c:v>
                </c:pt>
                <c:pt idx="445">
                  <c:v>0.77734529147982201</c:v>
                </c:pt>
                <c:pt idx="446">
                  <c:v>0.77762080536912703</c:v>
                </c:pt>
                <c:pt idx="447">
                  <c:v>0.77793080357142796</c:v>
                </c:pt>
                <c:pt idx="448">
                  <c:v>0.778212694877503</c:v>
                </c:pt>
                <c:pt idx="449">
                  <c:v>0.77851555555555496</c:v>
                </c:pt>
                <c:pt idx="450">
                  <c:v>0.77883370288247</c:v>
                </c:pt>
                <c:pt idx="451">
                  <c:v>0.77912721238937099</c:v>
                </c:pt>
                <c:pt idx="452">
                  <c:v>0.77944150110375399</c:v>
                </c:pt>
                <c:pt idx="453">
                  <c:v>0.77974779735682598</c:v>
                </c:pt>
                <c:pt idx="454">
                  <c:v>0.78003186813186798</c:v>
                </c:pt>
                <c:pt idx="455">
                  <c:v>0.78032675438596599</c:v>
                </c:pt>
                <c:pt idx="456">
                  <c:v>0.78063347921225401</c:v>
                </c:pt>
                <c:pt idx="457">
                  <c:v>0.78095524017467199</c:v>
                </c:pt>
                <c:pt idx="458">
                  <c:v>0.78126361655773202</c:v>
                </c:pt>
                <c:pt idx="459">
                  <c:v>0.78155869565217795</c:v>
                </c:pt>
                <c:pt idx="460">
                  <c:v>0.78186008676789498</c:v>
                </c:pt>
                <c:pt idx="461">
                  <c:v>0.78218181818181698</c:v>
                </c:pt>
                <c:pt idx="462">
                  <c:v>0.78249892008639299</c:v>
                </c:pt>
                <c:pt idx="463">
                  <c:v>0.78281896551723995</c:v>
                </c:pt>
                <c:pt idx="464">
                  <c:v>0.78310967741934001</c:v>
                </c:pt>
                <c:pt idx="465">
                  <c:v>0.78339699570815502</c:v>
                </c:pt>
                <c:pt idx="466">
                  <c:v>0.78368522483940595</c:v>
                </c:pt>
                <c:pt idx="467">
                  <c:v>0.78399999999999803</c:v>
                </c:pt>
                <c:pt idx="468">
                  <c:v>0.78430916844349696</c:v>
                </c:pt>
                <c:pt idx="469">
                  <c:v>0.78463085106383101</c:v>
                </c:pt>
                <c:pt idx="470">
                  <c:v>0.78494267515923699</c:v>
                </c:pt>
                <c:pt idx="471">
                  <c:v>0.78523411016949396</c:v>
                </c:pt>
                <c:pt idx="472">
                  <c:v>0.78552642706130904</c:v>
                </c:pt>
                <c:pt idx="473">
                  <c:v>0.78583438818565499</c:v>
                </c:pt>
                <c:pt idx="474">
                  <c:v>0.78615684210526104</c:v>
                </c:pt>
                <c:pt idx="475">
                  <c:v>0.78647794117647196</c:v>
                </c:pt>
                <c:pt idx="476">
                  <c:v>0.78678197064989097</c:v>
                </c:pt>
                <c:pt idx="477">
                  <c:v>0.78708158995815602</c:v>
                </c:pt>
                <c:pt idx="478">
                  <c:v>0.787376826722337</c:v>
                </c:pt>
                <c:pt idx="479">
                  <c:v>0.78768333333333196</c:v>
                </c:pt>
                <c:pt idx="480">
                  <c:v>0.78799272349271998</c:v>
                </c:pt>
                <c:pt idx="481">
                  <c:v>0.78832261410788296</c:v>
                </c:pt>
                <c:pt idx="482">
                  <c:v>0.78862836438923301</c:v>
                </c:pt>
                <c:pt idx="483">
                  <c:v>0.78893181818181701</c:v>
                </c:pt>
                <c:pt idx="484">
                  <c:v>0.78923608247422405</c:v>
                </c:pt>
                <c:pt idx="485">
                  <c:v>0.78954732510288395</c:v>
                </c:pt>
                <c:pt idx="486">
                  <c:v>0.78985318275153804</c:v>
                </c:pt>
                <c:pt idx="487">
                  <c:v>0.79016495901639106</c:v>
                </c:pt>
                <c:pt idx="488">
                  <c:v>0.79048568507157202</c:v>
                </c:pt>
                <c:pt idx="489">
                  <c:v>0.79078469387755002</c:v>
                </c:pt>
                <c:pt idx="490">
                  <c:v>0.79107433808553995</c:v>
                </c:pt>
                <c:pt idx="491">
                  <c:v>0.79138313008128203</c:v>
                </c:pt>
                <c:pt idx="492">
                  <c:v>0.79169472616632997</c:v>
                </c:pt>
                <c:pt idx="493">
                  <c:v>0.79199595141700296</c:v>
                </c:pt>
                <c:pt idx="494">
                  <c:v>0.79232222222222204</c:v>
                </c:pt>
                <c:pt idx="495">
                  <c:v>0.79264717741935298</c:v>
                </c:pt>
                <c:pt idx="496">
                  <c:v>0.79295271629778497</c:v>
                </c:pt>
                <c:pt idx="497">
                  <c:v>0.79327108433732496</c:v>
                </c:pt>
                <c:pt idx="498">
                  <c:v>0.79358817635270396</c:v>
                </c:pt>
                <c:pt idx="499">
                  <c:v>0.79388799999999704</c:v>
                </c:pt>
              </c:numCache>
            </c:numRef>
          </c:val>
        </c:ser>
        <c:ser>
          <c:idx val="4"/>
          <c:order val="4"/>
          <c:tx>
            <c:strRef>
              <c:f>stdPerformance200LinearArms!$A$5</c:f>
              <c:strCache>
                <c:ptCount val="1"/>
                <c:pt idx="0">
                  <c:v>annealEpsi0.7_200LinearArms_averageReward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stdPerformance200LinearArms!$B$5:$SH$5</c:f>
              <c:numCache>
                <c:formatCode>General</c:formatCode>
                <c:ptCount val="501"/>
                <c:pt idx="0">
                  <c:v>0.50449999999999995</c:v>
                </c:pt>
                <c:pt idx="1">
                  <c:v>0.50075000000000103</c:v>
                </c:pt>
                <c:pt idx="2">
                  <c:v>0.51333333333333198</c:v>
                </c:pt>
                <c:pt idx="3">
                  <c:v>0.51524999999999999</c:v>
                </c:pt>
                <c:pt idx="4">
                  <c:v>0.52069999999999805</c:v>
                </c:pt>
                <c:pt idx="5">
                  <c:v>0.52549999999999897</c:v>
                </c:pt>
                <c:pt idx="6">
                  <c:v>0.53035714285714097</c:v>
                </c:pt>
                <c:pt idx="7">
                  <c:v>0.53400000000000003</c:v>
                </c:pt>
                <c:pt idx="8">
                  <c:v>0.53966666666666796</c:v>
                </c:pt>
                <c:pt idx="9">
                  <c:v>0.54245000000000099</c:v>
                </c:pt>
                <c:pt idx="10">
                  <c:v>0.54377272727272796</c:v>
                </c:pt>
                <c:pt idx="11">
                  <c:v>0.54458333333333198</c:v>
                </c:pt>
                <c:pt idx="12">
                  <c:v>0.54742307692307801</c:v>
                </c:pt>
                <c:pt idx="13">
                  <c:v>0.55035714285713899</c:v>
                </c:pt>
                <c:pt idx="14">
                  <c:v>0.55146666666666599</c:v>
                </c:pt>
                <c:pt idx="15">
                  <c:v>0.55340624999999799</c:v>
                </c:pt>
                <c:pt idx="16">
                  <c:v>0.55458823529411705</c:v>
                </c:pt>
                <c:pt idx="17">
                  <c:v>0.55697222222221798</c:v>
                </c:pt>
                <c:pt idx="18">
                  <c:v>0.55942105263157904</c:v>
                </c:pt>
                <c:pt idx="19">
                  <c:v>0.561024999999998</c:v>
                </c:pt>
                <c:pt idx="20">
                  <c:v>0.56254761904761796</c:v>
                </c:pt>
                <c:pt idx="21">
                  <c:v>0.56379545454545199</c:v>
                </c:pt>
                <c:pt idx="22">
                  <c:v>0.56539130434782403</c:v>
                </c:pt>
                <c:pt idx="23">
                  <c:v>0.56702083333333297</c:v>
                </c:pt>
                <c:pt idx="24">
                  <c:v>0.56809999999999605</c:v>
                </c:pt>
                <c:pt idx="25">
                  <c:v>0.56838461538461904</c:v>
                </c:pt>
                <c:pt idx="26">
                  <c:v>0.56948148148148403</c:v>
                </c:pt>
                <c:pt idx="27">
                  <c:v>0.56991071428571505</c:v>
                </c:pt>
                <c:pt idx="28">
                  <c:v>0.57055172413793098</c:v>
                </c:pt>
                <c:pt idx="29">
                  <c:v>0.57128333333333703</c:v>
                </c:pt>
                <c:pt idx="30">
                  <c:v>0.57203225806451496</c:v>
                </c:pt>
                <c:pt idx="31">
                  <c:v>0.57342187499999897</c:v>
                </c:pt>
                <c:pt idx="32">
                  <c:v>0.57431818181818095</c:v>
                </c:pt>
                <c:pt idx="33">
                  <c:v>0.57524999999999604</c:v>
                </c:pt>
                <c:pt idx="34">
                  <c:v>0.57608571428571098</c:v>
                </c:pt>
                <c:pt idx="35">
                  <c:v>0.57731944444444405</c:v>
                </c:pt>
                <c:pt idx="36">
                  <c:v>0.57755405405405502</c:v>
                </c:pt>
                <c:pt idx="37">
                  <c:v>0.57807894736841803</c:v>
                </c:pt>
                <c:pt idx="38">
                  <c:v>0.57862820512820101</c:v>
                </c:pt>
                <c:pt idx="39">
                  <c:v>0.57942500000000197</c:v>
                </c:pt>
                <c:pt idx="40">
                  <c:v>0.58026829268292501</c:v>
                </c:pt>
                <c:pt idx="41">
                  <c:v>0.58063095238094697</c:v>
                </c:pt>
                <c:pt idx="42">
                  <c:v>0.58149999999999902</c:v>
                </c:pt>
                <c:pt idx="43">
                  <c:v>0.58176136363636199</c:v>
                </c:pt>
                <c:pt idx="44">
                  <c:v>0.58217777777777702</c:v>
                </c:pt>
                <c:pt idx="45">
                  <c:v>0.58285869565217696</c:v>
                </c:pt>
                <c:pt idx="46">
                  <c:v>0.58351063829787397</c:v>
                </c:pt>
                <c:pt idx="47">
                  <c:v>0.58433333333333404</c:v>
                </c:pt>
                <c:pt idx="48">
                  <c:v>0.585091836734693</c:v>
                </c:pt>
                <c:pt idx="49">
                  <c:v>0.585749999999994</c:v>
                </c:pt>
                <c:pt idx="50">
                  <c:v>0.58665686274509499</c:v>
                </c:pt>
                <c:pt idx="51">
                  <c:v>0.58737499999999898</c:v>
                </c:pt>
                <c:pt idx="52">
                  <c:v>0.58802830188678701</c:v>
                </c:pt>
                <c:pt idx="53">
                  <c:v>0.588361111111108</c:v>
                </c:pt>
                <c:pt idx="54">
                  <c:v>0.58891818181818201</c:v>
                </c:pt>
                <c:pt idx="55">
                  <c:v>0.58951785714285798</c:v>
                </c:pt>
                <c:pt idx="56">
                  <c:v>0.58998245614034905</c:v>
                </c:pt>
                <c:pt idx="57">
                  <c:v>0.59062931034483301</c:v>
                </c:pt>
                <c:pt idx="58">
                  <c:v>0.59089830508474495</c:v>
                </c:pt>
                <c:pt idx="59">
                  <c:v>0.59153333333333302</c:v>
                </c:pt>
                <c:pt idx="60">
                  <c:v>0.59210655737704898</c:v>
                </c:pt>
                <c:pt idx="61">
                  <c:v>0.59279838709677601</c:v>
                </c:pt>
                <c:pt idx="62">
                  <c:v>0.59319047619047705</c:v>
                </c:pt>
                <c:pt idx="63">
                  <c:v>0.59369531249999896</c:v>
                </c:pt>
                <c:pt idx="64">
                  <c:v>0.59426153846153595</c:v>
                </c:pt>
                <c:pt idx="65">
                  <c:v>0.594727272727267</c:v>
                </c:pt>
                <c:pt idx="66">
                  <c:v>0.59525373134328396</c:v>
                </c:pt>
                <c:pt idx="67">
                  <c:v>0.59613235294117395</c:v>
                </c:pt>
                <c:pt idx="68">
                  <c:v>0.59692028985507095</c:v>
                </c:pt>
                <c:pt idx="69">
                  <c:v>0.59731428571428302</c:v>
                </c:pt>
                <c:pt idx="70">
                  <c:v>0.59785915492957797</c:v>
                </c:pt>
                <c:pt idx="71">
                  <c:v>0.59841666666666504</c:v>
                </c:pt>
                <c:pt idx="72">
                  <c:v>0.59884931506848904</c:v>
                </c:pt>
                <c:pt idx="73">
                  <c:v>0.59899324324324299</c:v>
                </c:pt>
                <c:pt idx="74">
                  <c:v>0.59947333333333197</c:v>
                </c:pt>
                <c:pt idx="75">
                  <c:v>0.59986184210525995</c:v>
                </c:pt>
                <c:pt idx="76">
                  <c:v>0.60029220779220904</c:v>
                </c:pt>
                <c:pt idx="77">
                  <c:v>0.60055128205127795</c:v>
                </c:pt>
                <c:pt idx="78">
                  <c:v>0.60101898734177395</c:v>
                </c:pt>
                <c:pt idx="79">
                  <c:v>0.60162499999999997</c:v>
                </c:pt>
                <c:pt idx="80">
                  <c:v>0.601987654320989</c:v>
                </c:pt>
                <c:pt idx="81">
                  <c:v>0.60247560975609304</c:v>
                </c:pt>
                <c:pt idx="82">
                  <c:v>0.60293975903615304</c:v>
                </c:pt>
                <c:pt idx="83">
                  <c:v>0.60330952380952496</c:v>
                </c:pt>
                <c:pt idx="84">
                  <c:v>0.60374705882352697</c:v>
                </c:pt>
                <c:pt idx="85">
                  <c:v>0.60419186046511097</c:v>
                </c:pt>
                <c:pt idx="86">
                  <c:v>0.60451724137930796</c:v>
                </c:pt>
                <c:pt idx="87">
                  <c:v>0.60486363636363605</c:v>
                </c:pt>
                <c:pt idx="88">
                  <c:v>0.60524719101123503</c:v>
                </c:pt>
                <c:pt idx="89">
                  <c:v>0.60570555555555705</c:v>
                </c:pt>
                <c:pt idx="90">
                  <c:v>0.60610439560439699</c:v>
                </c:pt>
                <c:pt idx="91">
                  <c:v>0.60621739130434904</c:v>
                </c:pt>
                <c:pt idx="92">
                  <c:v>0.60651075268817001</c:v>
                </c:pt>
                <c:pt idx="93">
                  <c:v>0.60701595744681303</c:v>
                </c:pt>
                <c:pt idx="94">
                  <c:v>0.60748947368420703</c:v>
                </c:pt>
                <c:pt idx="95">
                  <c:v>0.608057291666665</c:v>
                </c:pt>
                <c:pt idx="96">
                  <c:v>0.60857731958762296</c:v>
                </c:pt>
                <c:pt idx="97">
                  <c:v>0.60908163265305504</c:v>
                </c:pt>
                <c:pt idx="98">
                  <c:v>0.60942424242424198</c:v>
                </c:pt>
                <c:pt idx="99">
                  <c:v>0.60989499999999697</c:v>
                </c:pt>
                <c:pt idx="100">
                  <c:v>0.61028217821782105</c:v>
                </c:pt>
                <c:pt idx="101">
                  <c:v>0.61079411764705605</c:v>
                </c:pt>
                <c:pt idx="102">
                  <c:v>0.61124757281553299</c:v>
                </c:pt>
                <c:pt idx="103">
                  <c:v>0.61154326923076796</c:v>
                </c:pt>
                <c:pt idx="104">
                  <c:v>0.61212380952380796</c:v>
                </c:pt>
                <c:pt idx="105">
                  <c:v>0.61260377358491003</c:v>
                </c:pt>
                <c:pt idx="106">
                  <c:v>0.613126168224299</c:v>
                </c:pt>
                <c:pt idx="107">
                  <c:v>0.61343055555555603</c:v>
                </c:pt>
                <c:pt idx="108">
                  <c:v>0.61381651376146995</c:v>
                </c:pt>
                <c:pt idx="109">
                  <c:v>0.61434999999999895</c:v>
                </c:pt>
                <c:pt idx="110">
                  <c:v>0.61476126126125896</c:v>
                </c:pt>
                <c:pt idx="111">
                  <c:v>0.61537499999999901</c:v>
                </c:pt>
                <c:pt idx="112">
                  <c:v>0.61590265486725204</c:v>
                </c:pt>
                <c:pt idx="113">
                  <c:v>0.61611403508771501</c:v>
                </c:pt>
                <c:pt idx="114">
                  <c:v>0.61643913043478105</c:v>
                </c:pt>
                <c:pt idx="115">
                  <c:v>0.61674568965517296</c:v>
                </c:pt>
                <c:pt idx="116">
                  <c:v>0.61712820512820299</c:v>
                </c:pt>
                <c:pt idx="117">
                  <c:v>0.61758474576271205</c:v>
                </c:pt>
                <c:pt idx="118">
                  <c:v>0.61799579831932605</c:v>
                </c:pt>
                <c:pt idx="119">
                  <c:v>0.61844583333333203</c:v>
                </c:pt>
                <c:pt idx="120">
                  <c:v>0.61873966942148595</c:v>
                </c:pt>
                <c:pt idx="121">
                  <c:v>0.61905737704918196</c:v>
                </c:pt>
                <c:pt idx="122">
                  <c:v>0.61942276422764098</c:v>
                </c:pt>
                <c:pt idx="123">
                  <c:v>0.61973790322580602</c:v>
                </c:pt>
                <c:pt idx="124">
                  <c:v>0.62007999999999597</c:v>
                </c:pt>
                <c:pt idx="125">
                  <c:v>0.62056746031745502</c:v>
                </c:pt>
                <c:pt idx="126">
                  <c:v>0.62094488188976704</c:v>
                </c:pt>
                <c:pt idx="127">
                  <c:v>0.62142578124999903</c:v>
                </c:pt>
                <c:pt idx="128">
                  <c:v>0.621728682170547</c:v>
                </c:pt>
                <c:pt idx="129">
                  <c:v>0.62214230769231305</c:v>
                </c:pt>
                <c:pt idx="130">
                  <c:v>0.62258015267175504</c:v>
                </c:pt>
                <c:pt idx="131">
                  <c:v>0.62305303030302905</c:v>
                </c:pt>
                <c:pt idx="132">
                  <c:v>0.62353007518796999</c:v>
                </c:pt>
                <c:pt idx="133">
                  <c:v>0.62397388059701697</c:v>
                </c:pt>
                <c:pt idx="134">
                  <c:v>0.62424814814814999</c:v>
                </c:pt>
                <c:pt idx="135">
                  <c:v>0.62463235294117703</c:v>
                </c:pt>
                <c:pt idx="136">
                  <c:v>0.62500729927007104</c:v>
                </c:pt>
                <c:pt idx="137">
                  <c:v>0.62535144927536601</c:v>
                </c:pt>
                <c:pt idx="138">
                  <c:v>0.62575539568345395</c:v>
                </c:pt>
                <c:pt idx="139">
                  <c:v>0.62599642857142801</c:v>
                </c:pt>
                <c:pt idx="140">
                  <c:v>0.626379432624111</c:v>
                </c:pt>
                <c:pt idx="141">
                  <c:v>0.62678873239436494</c:v>
                </c:pt>
                <c:pt idx="142">
                  <c:v>0.62726923076923002</c:v>
                </c:pt>
                <c:pt idx="143">
                  <c:v>0.62762152777777602</c:v>
                </c:pt>
                <c:pt idx="144">
                  <c:v>0.62812068965516799</c:v>
                </c:pt>
                <c:pt idx="145">
                  <c:v>0.62846575342466005</c:v>
                </c:pt>
                <c:pt idx="146">
                  <c:v>0.62882993197279302</c:v>
                </c:pt>
                <c:pt idx="147">
                  <c:v>0.62918918918918798</c:v>
                </c:pt>
                <c:pt idx="148">
                  <c:v>0.62959731543624098</c:v>
                </c:pt>
                <c:pt idx="149">
                  <c:v>0.630016666666666</c:v>
                </c:pt>
                <c:pt idx="150">
                  <c:v>0.63034437086092499</c:v>
                </c:pt>
                <c:pt idx="151">
                  <c:v>0.63067434210526296</c:v>
                </c:pt>
                <c:pt idx="152">
                  <c:v>0.63105882352941101</c:v>
                </c:pt>
                <c:pt idx="153">
                  <c:v>0.631428571428574</c:v>
                </c:pt>
                <c:pt idx="154">
                  <c:v>0.63175483870967797</c:v>
                </c:pt>
                <c:pt idx="155">
                  <c:v>0.63220192307692202</c:v>
                </c:pt>
                <c:pt idx="156">
                  <c:v>0.63257006369426705</c:v>
                </c:pt>
                <c:pt idx="157">
                  <c:v>0.63308227848101295</c:v>
                </c:pt>
                <c:pt idx="158">
                  <c:v>0.63345911949685696</c:v>
                </c:pt>
                <c:pt idx="159">
                  <c:v>0.63387187499999798</c:v>
                </c:pt>
                <c:pt idx="160">
                  <c:v>0.63424844720496798</c:v>
                </c:pt>
                <c:pt idx="161">
                  <c:v>0.63458950617283805</c:v>
                </c:pt>
                <c:pt idx="162">
                  <c:v>0.63496319018404801</c:v>
                </c:pt>
                <c:pt idx="163">
                  <c:v>0.63517987804877996</c:v>
                </c:pt>
                <c:pt idx="164">
                  <c:v>0.63554242424242502</c:v>
                </c:pt>
                <c:pt idx="165">
                  <c:v>0.63594578313253902</c:v>
                </c:pt>
                <c:pt idx="166">
                  <c:v>0.63626646706586698</c:v>
                </c:pt>
                <c:pt idx="167">
                  <c:v>0.63668452380952401</c:v>
                </c:pt>
                <c:pt idx="168">
                  <c:v>0.63708284023669004</c:v>
                </c:pt>
                <c:pt idx="169">
                  <c:v>0.63744705882353203</c:v>
                </c:pt>
                <c:pt idx="170">
                  <c:v>0.63774853801169895</c:v>
                </c:pt>
                <c:pt idx="171">
                  <c:v>0.63806686046511496</c:v>
                </c:pt>
                <c:pt idx="172">
                  <c:v>0.638456647398843</c:v>
                </c:pt>
                <c:pt idx="173">
                  <c:v>0.63881321839080696</c:v>
                </c:pt>
                <c:pt idx="174">
                  <c:v>0.63908571428571104</c:v>
                </c:pt>
                <c:pt idx="175">
                  <c:v>0.63953693181818405</c:v>
                </c:pt>
                <c:pt idx="176">
                  <c:v>0.63994350282485801</c:v>
                </c:pt>
                <c:pt idx="177">
                  <c:v>0.640303370786521</c:v>
                </c:pt>
                <c:pt idx="178">
                  <c:v>0.64070670391061302</c:v>
                </c:pt>
                <c:pt idx="179">
                  <c:v>0.64113611111111202</c:v>
                </c:pt>
                <c:pt idx="180">
                  <c:v>0.64148618784530298</c:v>
                </c:pt>
                <c:pt idx="181">
                  <c:v>0.64193406593406599</c:v>
                </c:pt>
                <c:pt idx="182">
                  <c:v>0.64237978142076801</c:v>
                </c:pt>
                <c:pt idx="183">
                  <c:v>0.64280434782608697</c:v>
                </c:pt>
                <c:pt idx="184">
                  <c:v>0.64327837837837698</c:v>
                </c:pt>
                <c:pt idx="185">
                  <c:v>0.64369086021505595</c:v>
                </c:pt>
                <c:pt idx="186">
                  <c:v>0.64395989304813095</c:v>
                </c:pt>
                <c:pt idx="187">
                  <c:v>0.64435904255319099</c:v>
                </c:pt>
                <c:pt idx="188">
                  <c:v>0.64477248677248999</c:v>
                </c:pt>
                <c:pt idx="189">
                  <c:v>0.64501578947367999</c:v>
                </c:pt>
                <c:pt idx="190">
                  <c:v>0.645358638743457</c:v>
                </c:pt>
                <c:pt idx="191">
                  <c:v>0.64563281250000104</c:v>
                </c:pt>
                <c:pt idx="192">
                  <c:v>0.64597668393782903</c:v>
                </c:pt>
                <c:pt idx="193">
                  <c:v>0.64637886597938299</c:v>
                </c:pt>
                <c:pt idx="194">
                  <c:v>0.64671282051281798</c:v>
                </c:pt>
                <c:pt idx="195">
                  <c:v>0.64707908163265204</c:v>
                </c:pt>
                <c:pt idx="196">
                  <c:v>0.64744416243654801</c:v>
                </c:pt>
                <c:pt idx="197">
                  <c:v>0.64786868686868404</c:v>
                </c:pt>
                <c:pt idx="198">
                  <c:v>0.64820603015075395</c:v>
                </c:pt>
                <c:pt idx="199">
                  <c:v>0.64856749999999896</c:v>
                </c:pt>
                <c:pt idx="200">
                  <c:v>0.64899751243780901</c:v>
                </c:pt>
                <c:pt idx="201">
                  <c:v>0.64948514851485095</c:v>
                </c:pt>
                <c:pt idx="202">
                  <c:v>0.64984236453202104</c:v>
                </c:pt>
                <c:pt idx="203">
                  <c:v>0.65016421568627603</c:v>
                </c:pt>
                <c:pt idx="204">
                  <c:v>0.65064634146341704</c:v>
                </c:pt>
                <c:pt idx="205">
                  <c:v>0.65107038834951603</c:v>
                </c:pt>
                <c:pt idx="206">
                  <c:v>0.65151690821255803</c:v>
                </c:pt>
                <c:pt idx="207">
                  <c:v>0.65200240384615404</c:v>
                </c:pt>
                <c:pt idx="208">
                  <c:v>0.65238755980861496</c:v>
                </c:pt>
                <c:pt idx="209">
                  <c:v>0.65278333333333405</c:v>
                </c:pt>
                <c:pt idx="210">
                  <c:v>0.65316587677725202</c:v>
                </c:pt>
                <c:pt idx="211">
                  <c:v>0.65347169811320804</c:v>
                </c:pt>
                <c:pt idx="212">
                  <c:v>0.65382159624413105</c:v>
                </c:pt>
                <c:pt idx="213">
                  <c:v>0.65413551401869297</c:v>
                </c:pt>
                <c:pt idx="214">
                  <c:v>0.65449999999999897</c:v>
                </c:pt>
                <c:pt idx="215">
                  <c:v>0.65485416666666796</c:v>
                </c:pt>
                <c:pt idx="216">
                  <c:v>0.65514285714285503</c:v>
                </c:pt>
                <c:pt idx="217">
                  <c:v>0.65558715596330197</c:v>
                </c:pt>
                <c:pt idx="218">
                  <c:v>0.65597260273972602</c:v>
                </c:pt>
                <c:pt idx="219">
                  <c:v>0.65630227272727604</c:v>
                </c:pt>
                <c:pt idx="220">
                  <c:v>0.65673076923076901</c:v>
                </c:pt>
                <c:pt idx="221">
                  <c:v>0.65710810810810705</c:v>
                </c:pt>
                <c:pt idx="222">
                  <c:v>0.65747085201793798</c:v>
                </c:pt>
                <c:pt idx="223">
                  <c:v>0.65780803571428503</c:v>
                </c:pt>
                <c:pt idx="224">
                  <c:v>0.65813777777777704</c:v>
                </c:pt>
                <c:pt idx="225">
                  <c:v>0.65848230088496296</c:v>
                </c:pt>
                <c:pt idx="226">
                  <c:v>0.65876872246695894</c:v>
                </c:pt>
                <c:pt idx="227">
                  <c:v>0.65907675438596602</c:v>
                </c:pt>
                <c:pt idx="228">
                  <c:v>0.65942794759825296</c:v>
                </c:pt>
                <c:pt idx="229">
                  <c:v>0.65978695652174102</c:v>
                </c:pt>
                <c:pt idx="230">
                  <c:v>0.66019264069264005</c:v>
                </c:pt>
                <c:pt idx="231">
                  <c:v>0.66057327586206904</c:v>
                </c:pt>
                <c:pt idx="232">
                  <c:v>0.66093562231759795</c:v>
                </c:pt>
                <c:pt idx="233">
                  <c:v>0.66132478632478497</c:v>
                </c:pt>
                <c:pt idx="234">
                  <c:v>0.66166808510638198</c:v>
                </c:pt>
                <c:pt idx="235">
                  <c:v>0.66206144067796702</c:v>
                </c:pt>
                <c:pt idx="236">
                  <c:v>0.662362869198313</c:v>
                </c:pt>
                <c:pt idx="237">
                  <c:v>0.66264075630251895</c:v>
                </c:pt>
                <c:pt idx="238">
                  <c:v>0.66298953974895403</c:v>
                </c:pt>
                <c:pt idx="239">
                  <c:v>0.66335208333333096</c:v>
                </c:pt>
                <c:pt idx="240">
                  <c:v>0.66371369294605798</c:v>
                </c:pt>
                <c:pt idx="241">
                  <c:v>0.66409090909090995</c:v>
                </c:pt>
                <c:pt idx="242">
                  <c:v>0.66443209876542897</c:v>
                </c:pt>
                <c:pt idx="243">
                  <c:v>0.66479508196721204</c:v>
                </c:pt>
                <c:pt idx="244">
                  <c:v>0.66513265306122205</c:v>
                </c:pt>
                <c:pt idx="245">
                  <c:v>0.66551016260162998</c:v>
                </c:pt>
                <c:pt idx="246">
                  <c:v>0.66582995951417001</c:v>
                </c:pt>
                <c:pt idx="247">
                  <c:v>0.66618548387096499</c:v>
                </c:pt>
                <c:pt idx="248">
                  <c:v>0.66652811244980703</c:v>
                </c:pt>
                <c:pt idx="249">
                  <c:v>0.66683599999999799</c:v>
                </c:pt>
                <c:pt idx="250">
                  <c:v>0.66722310756972103</c:v>
                </c:pt>
                <c:pt idx="251">
                  <c:v>0.66755357142856997</c:v>
                </c:pt>
                <c:pt idx="252">
                  <c:v>0.66788142292490005</c:v>
                </c:pt>
                <c:pt idx="253">
                  <c:v>0.66825787401573999</c:v>
                </c:pt>
                <c:pt idx="254">
                  <c:v>0.668568627450987</c:v>
                </c:pt>
                <c:pt idx="255">
                  <c:v>0.66893359374999894</c:v>
                </c:pt>
                <c:pt idx="256">
                  <c:v>0.66924902723734603</c:v>
                </c:pt>
                <c:pt idx="257">
                  <c:v>0.66960852713177599</c:v>
                </c:pt>
                <c:pt idx="258">
                  <c:v>0.66993436293436104</c:v>
                </c:pt>
                <c:pt idx="259">
                  <c:v>0.670300000000003</c:v>
                </c:pt>
                <c:pt idx="260">
                  <c:v>0.67066283524904302</c:v>
                </c:pt>
                <c:pt idx="261">
                  <c:v>0.67097519083969503</c:v>
                </c:pt>
                <c:pt idx="262">
                  <c:v>0.67129277566539802</c:v>
                </c:pt>
                <c:pt idx="263">
                  <c:v>0.67170075757575598</c:v>
                </c:pt>
                <c:pt idx="264">
                  <c:v>0.67199245283019005</c:v>
                </c:pt>
                <c:pt idx="265">
                  <c:v>0.67236842105263195</c:v>
                </c:pt>
                <c:pt idx="266">
                  <c:v>0.67272284644194502</c:v>
                </c:pt>
                <c:pt idx="267">
                  <c:v>0.67305037313432403</c:v>
                </c:pt>
                <c:pt idx="268">
                  <c:v>0.67347211895910597</c:v>
                </c:pt>
                <c:pt idx="269">
                  <c:v>0.67379259259259106</c:v>
                </c:pt>
                <c:pt idx="270">
                  <c:v>0.67416605166051802</c:v>
                </c:pt>
                <c:pt idx="271">
                  <c:v>0.67456433823529505</c:v>
                </c:pt>
                <c:pt idx="272">
                  <c:v>0.674890109890107</c:v>
                </c:pt>
                <c:pt idx="273">
                  <c:v>0.67521715328466902</c:v>
                </c:pt>
                <c:pt idx="274">
                  <c:v>0.67558181818182605</c:v>
                </c:pt>
                <c:pt idx="275">
                  <c:v>0.67596739130434402</c:v>
                </c:pt>
                <c:pt idx="276">
                  <c:v>0.67634296028880803</c:v>
                </c:pt>
                <c:pt idx="277">
                  <c:v>0.67671402877697695</c:v>
                </c:pt>
                <c:pt idx="278">
                  <c:v>0.67706810035842502</c:v>
                </c:pt>
                <c:pt idx="279">
                  <c:v>0.67743035714285604</c:v>
                </c:pt>
                <c:pt idx="280">
                  <c:v>0.67778647686832705</c:v>
                </c:pt>
                <c:pt idx="281">
                  <c:v>0.67812588652482297</c:v>
                </c:pt>
                <c:pt idx="282">
                  <c:v>0.67848233215547704</c:v>
                </c:pt>
                <c:pt idx="283">
                  <c:v>0.67876936619718298</c:v>
                </c:pt>
                <c:pt idx="284">
                  <c:v>0.67913859649122899</c:v>
                </c:pt>
                <c:pt idx="285">
                  <c:v>0.67947202797202799</c:v>
                </c:pt>
                <c:pt idx="286">
                  <c:v>0.679820557491289</c:v>
                </c:pt>
                <c:pt idx="287">
                  <c:v>0.68010416666666795</c:v>
                </c:pt>
                <c:pt idx="288">
                  <c:v>0.68039792387543496</c:v>
                </c:pt>
                <c:pt idx="289">
                  <c:v>0.680736206896558</c:v>
                </c:pt>
                <c:pt idx="290">
                  <c:v>0.68102577319587498</c:v>
                </c:pt>
                <c:pt idx="291">
                  <c:v>0.68139383561643796</c:v>
                </c:pt>
                <c:pt idx="292">
                  <c:v>0.68161774744027204</c:v>
                </c:pt>
                <c:pt idx="293">
                  <c:v>0.68194557823128499</c:v>
                </c:pt>
                <c:pt idx="294">
                  <c:v>0.68224237288135503</c:v>
                </c:pt>
                <c:pt idx="295">
                  <c:v>0.68255743243243305</c:v>
                </c:pt>
                <c:pt idx="296">
                  <c:v>0.68283501683502201</c:v>
                </c:pt>
                <c:pt idx="297">
                  <c:v>0.68316275167785401</c:v>
                </c:pt>
                <c:pt idx="298">
                  <c:v>0.68346488294314101</c:v>
                </c:pt>
                <c:pt idx="299">
                  <c:v>0.68381000000001102</c:v>
                </c:pt>
                <c:pt idx="300">
                  <c:v>0.684114617940207</c:v>
                </c:pt>
                <c:pt idx="301">
                  <c:v>0.68448178807947002</c:v>
                </c:pt>
                <c:pt idx="302">
                  <c:v>0.68475577557755896</c:v>
                </c:pt>
                <c:pt idx="303">
                  <c:v>0.685095394736842</c:v>
                </c:pt>
                <c:pt idx="304">
                  <c:v>0.68545081967213295</c:v>
                </c:pt>
                <c:pt idx="305">
                  <c:v>0.68581862745098199</c:v>
                </c:pt>
                <c:pt idx="306">
                  <c:v>0.68616449511401101</c:v>
                </c:pt>
                <c:pt idx="307">
                  <c:v>0.68652272727272601</c:v>
                </c:pt>
                <c:pt idx="308">
                  <c:v>0.68687055016181298</c:v>
                </c:pt>
                <c:pt idx="309">
                  <c:v>0.68716774193549401</c:v>
                </c:pt>
                <c:pt idx="310">
                  <c:v>0.68752733118971199</c:v>
                </c:pt>
                <c:pt idx="311">
                  <c:v>0.68784775641025497</c:v>
                </c:pt>
                <c:pt idx="312">
                  <c:v>0.68815654952076599</c:v>
                </c:pt>
                <c:pt idx="313">
                  <c:v>0.68852388535031805</c:v>
                </c:pt>
                <c:pt idx="314">
                  <c:v>0.68879523809523702</c:v>
                </c:pt>
                <c:pt idx="315">
                  <c:v>0.68909177215189699</c:v>
                </c:pt>
                <c:pt idx="316">
                  <c:v>0.68942586750788704</c:v>
                </c:pt>
                <c:pt idx="317">
                  <c:v>0.68974842767295597</c:v>
                </c:pt>
                <c:pt idx="318">
                  <c:v>0.69011442006269497</c:v>
                </c:pt>
                <c:pt idx="319">
                  <c:v>0.69048437499999804</c:v>
                </c:pt>
                <c:pt idx="320">
                  <c:v>0.69081308411214903</c:v>
                </c:pt>
                <c:pt idx="321">
                  <c:v>0.69118012422360298</c:v>
                </c:pt>
                <c:pt idx="322">
                  <c:v>0.69151238390092895</c:v>
                </c:pt>
                <c:pt idx="323">
                  <c:v>0.69179475308642002</c:v>
                </c:pt>
                <c:pt idx="324">
                  <c:v>0.69210769230769098</c:v>
                </c:pt>
                <c:pt idx="325">
                  <c:v>0.69250766871165903</c:v>
                </c:pt>
                <c:pt idx="326">
                  <c:v>0.692848623853209</c:v>
                </c:pt>
                <c:pt idx="327">
                  <c:v>0.69318140243902504</c:v>
                </c:pt>
                <c:pt idx="328">
                  <c:v>0.69348936170212805</c:v>
                </c:pt>
                <c:pt idx="329">
                  <c:v>0.69383484848485999</c:v>
                </c:pt>
                <c:pt idx="330">
                  <c:v>0.69417522658610598</c:v>
                </c:pt>
                <c:pt idx="331">
                  <c:v>0.69447138554216603</c:v>
                </c:pt>
                <c:pt idx="332">
                  <c:v>0.69480780780780704</c:v>
                </c:pt>
                <c:pt idx="333">
                  <c:v>0.69509281437125503</c:v>
                </c:pt>
                <c:pt idx="334">
                  <c:v>0.69544626865671599</c:v>
                </c:pt>
                <c:pt idx="335">
                  <c:v>0.69578124999999902</c:v>
                </c:pt>
                <c:pt idx="336">
                  <c:v>0.69615133531157902</c:v>
                </c:pt>
                <c:pt idx="337">
                  <c:v>0.696513313609467</c:v>
                </c:pt>
                <c:pt idx="338">
                  <c:v>0.696802359882009</c:v>
                </c:pt>
                <c:pt idx="339">
                  <c:v>0.69716176470589497</c:v>
                </c:pt>
                <c:pt idx="340">
                  <c:v>0.69748387096775599</c:v>
                </c:pt>
                <c:pt idx="341">
                  <c:v>0.697812865497075</c:v>
                </c:pt>
                <c:pt idx="342">
                  <c:v>0.69812099125364502</c:v>
                </c:pt>
                <c:pt idx="343">
                  <c:v>0.69846656976744104</c:v>
                </c:pt>
                <c:pt idx="344">
                  <c:v>0.69880434782608103</c:v>
                </c:pt>
                <c:pt idx="345">
                  <c:v>0.69915173410404596</c:v>
                </c:pt>
                <c:pt idx="346">
                  <c:v>0.69948559077810002</c:v>
                </c:pt>
                <c:pt idx="347">
                  <c:v>0.69987499999999803</c:v>
                </c:pt>
                <c:pt idx="348">
                  <c:v>0.70025931232091698</c:v>
                </c:pt>
                <c:pt idx="349">
                  <c:v>0.70060714285714099</c:v>
                </c:pt>
                <c:pt idx="350">
                  <c:v>0.70094871794871905</c:v>
                </c:pt>
                <c:pt idx="351">
                  <c:v>0.70129261363636297</c:v>
                </c:pt>
                <c:pt idx="352">
                  <c:v>0.70165580736544497</c:v>
                </c:pt>
                <c:pt idx="353">
                  <c:v>0.70200423728813699</c:v>
                </c:pt>
                <c:pt idx="354">
                  <c:v>0.702373239436621</c:v>
                </c:pt>
                <c:pt idx="355">
                  <c:v>0.70272612359550102</c:v>
                </c:pt>
                <c:pt idx="356">
                  <c:v>0.70309663865546101</c:v>
                </c:pt>
                <c:pt idx="357">
                  <c:v>0.70343854748603596</c:v>
                </c:pt>
                <c:pt idx="358">
                  <c:v>0.70376880222840998</c:v>
                </c:pt>
                <c:pt idx="359">
                  <c:v>0.70409861111111205</c:v>
                </c:pt>
                <c:pt idx="360">
                  <c:v>0.70437673130194001</c:v>
                </c:pt>
                <c:pt idx="361">
                  <c:v>0.70473480662983301</c:v>
                </c:pt>
                <c:pt idx="362">
                  <c:v>0.70510330578512304</c:v>
                </c:pt>
                <c:pt idx="363">
                  <c:v>0.70546703296703095</c:v>
                </c:pt>
                <c:pt idx="364">
                  <c:v>0.70582602739725997</c:v>
                </c:pt>
                <c:pt idx="365">
                  <c:v>0.70616530054644899</c:v>
                </c:pt>
                <c:pt idx="366">
                  <c:v>0.70652861035422299</c:v>
                </c:pt>
                <c:pt idx="367">
                  <c:v>0.70686413043478202</c:v>
                </c:pt>
                <c:pt idx="368">
                  <c:v>0.70718563685636804</c:v>
                </c:pt>
                <c:pt idx="369">
                  <c:v>0.70751486486486403</c:v>
                </c:pt>
                <c:pt idx="370">
                  <c:v>0.70784097035040405</c:v>
                </c:pt>
                <c:pt idx="371">
                  <c:v>0.70817473118280805</c:v>
                </c:pt>
                <c:pt idx="372">
                  <c:v>0.70849463806970403</c:v>
                </c:pt>
                <c:pt idx="373">
                  <c:v>0.70881283422461105</c:v>
                </c:pt>
                <c:pt idx="374">
                  <c:v>0.70914666666666404</c:v>
                </c:pt>
                <c:pt idx="375">
                  <c:v>0.70949069148936095</c:v>
                </c:pt>
                <c:pt idx="376">
                  <c:v>0.70981697612731298</c:v>
                </c:pt>
                <c:pt idx="377">
                  <c:v>0.71017063492063304</c:v>
                </c:pt>
                <c:pt idx="378">
                  <c:v>0.71048548812664902</c:v>
                </c:pt>
                <c:pt idx="379">
                  <c:v>0.71082499999999904</c:v>
                </c:pt>
                <c:pt idx="380">
                  <c:v>0.71117979002625398</c:v>
                </c:pt>
                <c:pt idx="381">
                  <c:v>0.71152225130890001</c:v>
                </c:pt>
                <c:pt idx="382">
                  <c:v>0.71187597911227096</c:v>
                </c:pt>
                <c:pt idx="383">
                  <c:v>0.71224088541666497</c:v>
                </c:pt>
                <c:pt idx="384">
                  <c:v>0.71260779220779402</c:v>
                </c:pt>
                <c:pt idx="385">
                  <c:v>0.71292616580310697</c:v>
                </c:pt>
                <c:pt idx="386">
                  <c:v>0.71329715762274704</c:v>
                </c:pt>
                <c:pt idx="387">
                  <c:v>0.71359020618556801</c:v>
                </c:pt>
                <c:pt idx="388">
                  <c:v>0.71396015424164405</c:v>
                </c:pt>
                <c:pt idx="389">
                  <c:v>0.71434743589743599</c:v>
                </c:pt>
                <c:pt idx="390">
                  <c:v>0.71466240409206705</c:v>
                </c:pt>
                <c:pt idx="391">
                  <c:v>0.71500892857142595</c:v>
                </c:pt>
                <c:pt idx="392">
                  <c:v>0.71535368956742895</c:v>
                </c:pt>
                <c:pt idx="393">
                  <c:v>0.715700507614213</c:v>
                </c:pt>
                <c:pt idx="394">
                  <c:v>0.71604556962025201</c:v>
                </c:pt>
                <c:pt idx="395">
                  <c:v>0.71636868686868704</c:v>
                </c:pt>
                <c:pt idx="396">
                  <c:v>0.71668639798488198</c:v>
                </c:pt>
                <c:pt idx="397">
                  <c:v>0.71701633165829104</c:v>
                </c:pt>
                <c:pt idx="398">
                  <c:v>0.71736842105263099</c:v>
                </c:pt>
                <c:pt idx="399">
                  <c:v>0.71772249999999904</c:v>
                </c:pt>
                <c:pt idx="400">
                  <c:v>0.71806483790523601</c:v>
                </c:pt>
                <c:pt idx="401">
                  <c:v>0.71840422885571897</c:v>
                </c:pt>
                <c:pt idx="402">
                  <c:v>0.71875558312655097</c:v>
                </c:pt>
                <c:pt idx="403">
                  <c:v>0.71910024752475199</c:v>
                </c:pt>
                <c:pt idx="404">
                  <c:v>0.71943333333333304</c:v>
                </c:pt>
                <c:pt idx="405">
                  <c:v>0.71979187192118299</c:v>
                </c:pt>
                <c:pt idx="406">
                  <c:v>0.72011670761670699</c:v>
                </c:pt>
                <c:pt idx="407">
                  <c:v>0.72046936274509898</c:v>
                </c:pt>
                <c:pt idx="408">
                  <c:v>0.72081051344743097</c:v>
                </c:pt>
                <c:pt idx="409">
                  <c:v>0.72113902439025501</c:v>
                </c:pt>
                <c:pt idx="410">
                  <c:v>0.72145498783454798</c:v>
                </c:pt>
                <c:pt idx="411">
                  <c:v>0.72176577669903197</c:v>
                </c:pt>
                <c:pt idx="412">
                  <c:v>0.72207021791767201</c:v>
                </c:pt>
                <c:pt idx="413">
                  <c:v>0.72239975845410598</c:v>
                </c:pt>
                <c:pt idx="414">
                  <c:v>0.72274939759036205</c:v>
                </c:pt>
                <c:pt idx="415">
                  <c:v>0.72307572115384799</c:v>
                </c:pt>
                <c:pt idx="416">
                  <c:v>0.72342326139088697</c:v>
                </c:pt>
                <c:pt idx="417">
                  <c:v>0.72374999999999801</c:v>
                </c:pt>
                <c:pt idx="418">
                  <c:v>0.72411694510739799</c:v>
                </c:pt>
                <c:pt idx="419">
                  <c:v>0.72448333333333303</c:v>
                </c:pt>
                <c:pt idx="420">
                  <c:v>0.72482660332541404</c:v>
                </c:pt>
                <c:pt idx="421">
                  <c:v>0.725203791469197</c:v>
                </c:pt>
                <c:pt idx="422">
                  <c:v>0.72551536643025905</c:v>
                </c:pt>
                <c:pt idx="423">
                  <c:v>0.72586438679245302</c:v>
                </c:pt>
                <c:pt idx="424">
                  <c:v>0.72620941176471598</c:v>
                </c:pt>
                <c:pt idx="425">
                  <c:v>0.726542253521127</c:v>
                </c:pt>
                <c:pt idx="426">
                  <c:v>0.72687939110070299</c:v>
                </c:pt>
                <c:pt idx="427">
                  <c:v>0.72722313084112</c:v>
                </c:pt>
                <c:pt idx="428">
                  <c:v>0.72757575757575799</c:v>
                </c:pt>
                <c:pt idx="429">
                  <c:v>0.72791860465116298</c:v>
                </c:pt>
                <c:pt idx="430">
                  <c:v>0.72828190255220504</c:v>
                </c:pt>
                <c:pt idx="431">
                  <c:v>0.72860879629629705</c:v>
                </c:pt>
                <c:pt idx="432">
                  <c:v>0.72893187066974496</c:v>
                </c:pt>
                <c:pt idx="433">
                  <c:v>0.72925921658986204</c:v>
                </c:pt>
                <c:pt idx="434">
                  <c:v>0.72961379310345298</c:v>
                </c:pt>
                <c:pt idx="435">
                  <c:v>0.72998853211009296</c:v>
                </c:pt>
                <c:pt idx="436">
                  <c:v>0.73036613272311102</c:v>
                </c:pt>
                <c:pt idx="437">
                  <c:v>0.73073630136986401</c:v>
                </c:pt>
                <c:pt idx="438">
                  <c:v>0.73108656036446595</c:v>
                </c:pt>
                <c:pt idx="439">
                  <c:v>0.73145454545454602</c:v>
                </c:pt>
                <c:pt idx="440">
                  <c:v>0.73180725623583898</c:v>
                </c:pt>
                <c:pt idx="441">
                  <c:v>0.73213235294117496</c:v>
                </c:pt>
                <c:pt idx="442">
                  <c:v>0.73247629796839697</c:v>
                </c:pt>
                <c:pt idx="443">
                  <c:v>0.73279054054054205</c:v>
                </c:pt>
                <c:pt idx="444">
                  <c:v>0.733128089887634</c:v>
                </c:pt>
                <c:pt idx="445">
                  <c:v>0.73347197309416901</c:v>
                </c:pt>
                <c:pt idx="446">
                  <c:v>0.73381767337807702</c:v>
                </c:pt>
                <c:pt idx="447">
                  <c:v>0.73416071428571394</c:v>
                </c:pt>
                <c:pt idx="448">
                  <c:v>0.734503340757238</c:v>
                </c:pt>
                <c:pt idx="449">
                  <c:v>0.73487888888888997</c:v>
                </c:pt>
                <c:pt idx="450">
                  <c:v>0.735215077605328</c:v>
                </c:pt>
                <c:pt idx="451">
                  <c:v>0.73554424778761596</c:v>
                </c:pt>
                <c:pt idx="452">
                  <c:v>0.73587306843267097</c:v>
                </c:pt>
                <c:pt idx="453">
                  <c:v>0.73623568281938301</c:v>
                </c:pt>
                <c:pt idx="454">
                  <c:v>0.73655824175824003</c:v>
                </c:pt>
                <c:pt idx="455">
                  <c:v>0.73687609649122399</c:v>
                </c:pt>
                <c:pt idx="456">
                  <c:v>0.73720897155360998</c:v>
                </c:pt>
                <c:pt idx="457">
                  <c:v>0.73755021834060996</c:v>
                </c:pt>
                <c:pt idx="458">
                  <c:v>0.73790958605664703</c:v>
                </c:pt>
                <c:pt idx="459">
                  <c:v>0.73824565217391203</c:v>
                </c:pt>
                <c:pt idx="460">
                  <c:v>0.73860954446854499</c:v>
                </c:pt>
                <c:pt idx="461">
                  <c:v>0.73895021645021597</c:v>
                </c:pt>
                <c:pt idx="462">
                  <c:v>0.73927861771058201</c:v>
                </c:pt>
                <c:pt idx="463">
                  <c:v>0.73964116379310296</c:v>
                </c:pt>
                <c:pt idx="464">
                  <c:v>0.73999354838710096</c:v>
                </c:pt>
                <c:pt idx="465">
                  <c:v>0.74033476394849895</c:v>
                </c:pt>
                <c:pt idx="466">
                  <c:v>0.74067023554603495</c:v>
                </c:pt>
                <c:pt idx="467">
                  <c:v>0.74101388888888997</c:v>
                </c:pt>
                <c:pt idx="468">
                  <c:v>0.74137100213219398</c:v>
                </c:pt>
                <c:pt idx="469">
                  <c:v>0.74172234042553298</c:v>
                </c:pt>
                <c:pt idx="470">
                  <c:v>0.742050955414012</c:v>
                </c:pt>
                <c:pt idx="471">
                  <c:v>0.74240889830508405</c:v>
                </c:pt>
                <c:pt idx="472">
                  <c:v>0.74275158562367904</c:v>
                </c:pt>
                <c:pt idx="473">
                  <c:v>0.74309282700421797</c:v>
                </c:pt>
                <c:pt idx="474">
                  <c:v>0.74345052631578801</c:v>
                </c:pt>
                <c:pt idx="475">
                  <c:v>0.74380777310924295</c:v>
                </c:pt>
                <c:pt idx="476">
                  <c:v>0.74416142557651899</c:v>
                </c:pt>
                <c:pt idx="477">
                  <c:v>0.744529288702929</c:v>
                </c:pt>
                <c:pt idx="478">
                  <c:v>0.74489248434237998</c:v>
                </c:pt>
                <c:pt idx="479">
                  <c:v>0.74524166666666702</c:v>
                </c:pt>
                <c:pt idx="480">
                  <c:v>0.74560291060291195</c:v>
                </c:pt>
                <c:pt idx="481">
                  <c:v>0.74594398340248802</c:v>
                </c:pt>
                <c:pt idx="482">
                  <c:v>0.74630331262940197</c:v>
                </c:pt>
                <c:pt idx="483">
                  <c:v>0.74664152892561897</c:v>
                </c:pt>
                <c:pt idx="484">
                  <c:v>0.74699484536082195</c:v>
                </c:pt>
                <c:pt idx="485">
                  <c:v>0.74736316872427899</c:v>
                </c:pt>
                <c:pt idx="486">
                  <c:v>0.74772689938398396</c:v>
                </c:pt>
                <c:pt idx="487">
                  <c:v>0.74808504098360495</c:v>
                </c:pt>
                <c:pt idx="488">
                  <c:v>0.74844069529652102</c:v>
                </c:pt>
                <c:pt idx="489">
                  <c:v>0.74880918367347005</c:v>
                </c:pt>
                <c:pt idx="490">
                  <c:v>0.74913238289205597</c:v>
                </c:pt>
                <c:pt idx="491">
                  <c:v>0.749487804878049</c:v>
                </c:pt>
                <c:pt idx="492">
                  <c:v>0.749828600405679</c:v>
                </c:pt>
                <c:pt idx="493">
                  <c:v>0.750185222672063</c:v>
                </c:pt>
                <c:pt idx="494">
                  <c:v>0.75053030303030399</c:v>
                </c:pt>
                <c:pt idx="495">
                  <c:v>0.75088911290322502</c:v>
                </c:pt>
                <c:pt idx="496">
                  <c:v>0.75123742454728404</c:v>
                </c:pt>
                <c:pt idx="497">
                  <c:v>0.75159738955823296</c:v>
                </c:pt>
                <c:pt idx="498">
                  <c:v>0.75195791583166205</c:v>
                </c:pt>
                <c:pt idx="499">
                  <c:v>0.75230199999999903</c:v>
                </c:pt>
              </c:numCache>
            </c:numRef>
          </c:val>
        </c:ser>
        <c:ser>
          <c:idx val="5"/>
          <c:order val="5"/>
          <c:tx>
            <c:strRef>
              <c:f>stdPerformance200LinearArms!$A$6</c:f>
              <c:strCache>
                <c:ptCount val="1"/>
                <c:pt idx="0">
                  <c:v>annealEpsi0.9_200LinearArms_averageReward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stdPerformance200LinearArms!$B$6:$SH$6</c:f>
              <c:numCache>
                <c:formatCode>General</c:formatCode>
                <c:ptCount val="501"/>
                <c:pt idx="0">
                  <c:v>0.51500000000000101</c:v>
                </c:pt>
                <c:pt idx="1">
                  <c:v>0.50849999999999995</c:v>
                </c:pt>
                <c:pt idx="2">
                  <c:v>0.49966666666666698</c:v>
                </c:pt>
                <c:pt idx="3">
                  <c:v>0.50549999999999895</c:v>
                </c:pt>
                <c:pt idx="4">
                  <c:v>0.50959999999999805</c:v>
                </c:pt>
                <c:pt idx="5">
                  <c:v>0.51483333333333303</c:v>
                </c:pt>
                <c:pt idx="6">
                  <c:v>0.51578571428571296</c:v>
                </c:pt>
                <c:pt idx="7">
                  <c:v>0.514624999999999</c:v>
                </c:pt>
                <c:pt idx="8">
                  <c:v>0.51588888888888895</c:v>
                </c:pt>
                <c:pt idx="9">
                  <c:v>0.51539999999999997</c:v>
                </c:pt>
                <c:pt idx="10">
                  <c:v>0.51649999999999896</c:v>
                </c:pt>
                <c:pt idx="11">
                  <c:v>0.51704166666666695</c:v>
                </c:pt>
                <c:pt idx="12">
                  <c:v>0.51761538461538403</c:v>
                </c:pt>
                <c:pt idx="13">
                  <c:v>0.51860714285714105</c:v>
                </c:pt>
                <c:pt idx="14">
                  <c:v>0.51853333333333396</c:v>
                </c:pt>
                <c:pt idx="15">
                  <c:v>0.51884375000000005</c:v>
                </c:pt>
                <c:pt idx="16">
                  <c:v>0.51941176470588002</c:v>
                </c:pt>
                <c:pt idx="17">
                  <c:v>0.52083333333333204</c:v>
                </c:pt>
                <c:pt idx="18">
                  <c:v>0.52134210526315705</c:v>
                </c:pt>
                <c:pt idx="19">
                  <c:v>0.52154999999999996</c:v>
                </c:pt>
                <c:pt idx="20">
                  <c:v>0.52192857142856997</c:v>
                </c:pt>
                <c:pt idx="21">
                  <c:v>0.52238636363636404</c:v>
                </c:pt>
                <c:pt idx="22">
                  <c:v>0.52308695652174098</c:v>
                </c:pt>
                <c:pt idx="23">
                  <c:v>0.52322916666666397</c:v>
                </c:pt>
                <c:pt idx="24">
                  <c:v>0.52329999999999799</c:v>
                </c:pt>
                <c:pt idx="25">
                  <c:v>0.52353846153846295</c:v>
                </c:pt>
                <c:pt idx="26">
                  <c:v>0.52344444444444305</c:v>
                </c:pt>
                <c:pt idx="27">
                  <c:v>0.52330357142856998</c:v>
                </c:pt>
                <c:pt idx="28">
                  <c:v>0.52300000000000302</c:v>
                </c:pt>
                <c:pt idx="29">
                  <c:v>0.52393333333333603</c:v>
                </c:pt>
                <c:pt idx="30">
                  <c:v>0.52535483870967603</c:v>
                </c:pt>
                <c:pt idx="31">
                  <c:v>0.52626562499999896</c:v>
                </c:pt>
                <c:pt idx="32">
                  <c:v>0.526272727272727</c:v>
                </c:pt>
                <c:pt idx="33">
                  <c:v>0.527191176470586</c:v>
                </c:pt>
                <c:pt idx="34">
                  <c:v>0.52727142857142595</c:v>
                </c:pt>
                <c:pt idx="35">
                  <c:v>0.52720833333333195</c:v>
                </c:pt>
                <c:pt idx="36">
                  <c:v>0.52763513513513705</c:v>
                </c:pt>
                <c:pt idx="37">
                  <c:v>0.52794736842105106</c:v>
                </c:pt>
                <c:pt idx="38">
                  <c:v>0.52896153846153604</c:v>
                </c:pt>
                <c:pt idx="39">
                  <c:v>0.52921250000000097</c:v>
                </c:pt>
                <c:pt idx="40">
                  <c:v>0.52984146341463301</c:v>
                </c:pt>
                <c:pt idx="41">
                  <c:v>0.53003571428570995</c:v>
                </c:pt>
                <c:pt idx="42">
                  <c:v>0.53072093023255396</c:v>
                </c:pt>
                <c:pt idx="43">
                  <c:v>0.53080681818181896</c:v>
                </c:pt>
                <c:pt idx="44">
                  <c:v>0.53125555555555504</c:v>
                </c:pt>
                <c:pt idx="45">
                  <c:v>0.53165217391304498</c:v>
                </c:pt>
                <c:pt idx="46">
                  <c:v>0.53204255319148896</c:v>
                </c:pt>
                <c:pt idx="47">
                  <c:v>0.53201041666666704</c:v>
                </c:pt>
                <c:pt idx="48">
                  <c:v>0.53253061224489495</c:v>
                </c:pt>
                <c:pt idx="49">
                  <c:v>0.53301999999999905</c:v>
                </c:pt>
                <c:pt idx="50">
                  <c:v>0.53329411764705803</c:v>
                </c:pt>
                <c:pt idx="51">
                  <c:v>0.53400000000000003</c:v>
                </c:pt>
                <c:pt idx="52">
                  <c:v>0.53411320754716396</c:v>
                </c:pt>
                <c:pt idx="53">
                  <c:v>0.53409259259259101</c:v>
                </c:pt>
                <c:pt idx="54">
                  <c:v>0.53439090909090803</c:v>
                </c:pt>
                <c:pt idx="55">
                  <c:v>0.53449999999999998</c:v>
                </c:pt>
                <c:pt idx="56">
                  <c:v>0.53491228070175401</c:v>
                </c:pt>
                <c:pt idx="57">
                  <c:v>0.53496551724138397</c:v>
                </c:pt>
                <c:pt idx="58">
                  <c:v>0.53566101694915103</c:v>
                </c:pt>
                <c:pt idx="59">
                  <c:v>0.53604166666666597</c:v>
                </c:pt>
                <c:pt idx="60">
                  <c:v>0.53599999999999903</c:v>
                </c:pt>
                <c:pt idx="61">
                  <c:v>0.53641935483870895</c:v>
                </c:pt>
                <c:pt idx="62">
                  <c:v>0.53655555555555201</c:v>
                </c:pt>
                <c:pt idx="63">
                  <c:v>0.53687499999999999</c:v>
                </c:pt>
                <c:pt idx="64">
                  <c:v>0.537238461538462</c:v>
                </c:pt>
                <c:pt idx="65">
                  <c:v>0.53768939393939197</c:v>
                </c:pt>
                <c:pt idx="66">
                  <c:v>0.53796268656716295</c:v>
                </c:pt>
                <c:pt idx="67">
                  <c:v>0.53799999999999903</c:v>
                </c:pt>
                <c:pt idx="68">
                  <c:v>0.53828985507246596</c:v>
                </c:pt>
                <c:pt idx="69">
                  <c:v>0.53837142857142894</c:v>
                </c:pt>
                <c:pt idx="70">
                  <c:v>0.53893661971830897</c:v>
                </c:pt>
                <c:pt idx="71">
                  <c:v>0.53943750000000001</c:v>
                </c:pt>
                <c:pt idx="72">
                  <c:v>0.53976027397260296</c:v>
                </c:pt>
                <c:pt idx="73">
                  <c:v>0.54010135135134896</c:v>
                </c:pt>
                <c:pt idx="74">
                  <c:v>0.54041999999999901</c:v>
                </c:pt>
                <c:pt idx="75">
                  <c:v>0.54090789473683798</c:v>
                </c:pt>
                <c:pt idx="76">
                  <c:v>0.54118181818181998</c:v>
                </c:pt>
                <c:pt idx="77">
                  <c:v>0.54135897435897296</c:v>
                </c:pt>
                <c:pt idx="78">
                  <c:v>0.54184810126582394</c:v>
                </c:pt>
                <c:pt idx="79">
                  <c:v>0.54243125000000003</c:v>
                </c:pt>
                <c:pt idx="80">
                  <c:v>0.54309259259259102</c:v>
                </c:pt>
                <c:pt idx="81">
                  <c:v>0.54358536585365602</c:v>
                </c:pt>
                <c:pt idx="82">
                  <c:v>0.54404216867470401</c:v>
                </c:pt>
                <c:pt idx="83">
                  <c:v>0.54420833333333296</c:v>
                </c:pt>
                <c:pt idx="84">
                  <c:v>0.54442941176470505</c:v>
                </c:pt>
                <c:pt idx="85">
                  <c:v>0.54449418604650801</c:v>
                </c:pt>
                <c:pt idx="86">
                  <c:v>0.54496551724137998</c:v>
                </c:pt>
                <c:pt idx="87">
                  <c:v>0.54536363636363705</c:v>
                </c:pt>
                <c:pt idx="88">
                  <c:v>0.54599438202247197</c:v>
                </c:pt>
                <c:pt idx="89">
                  <c:v>0.54632777777777997</c:v>
                </c:pt>
                <c:pt idx="90">
                  <c:v>0.54690659340659498</c:v>
                </c:pt>
                <c:pt idx="91">
                  <c:v>0.54731521739130395</c:v>
                </c:pt>
                <c:pt idx="92">
                  <c:v>0.54758602150537194</c:v>
                </c:pt>
                <c:pt idx="93">
                  <c:v>0.54824468085106404</c:v>
                </c:pt>
                <c:pt idx="94">
                  <c:v>0.54877894736841804</c:v>
                </c:pt>
                <c:pt idx="95">
                  <c:v>0.54930208333333397</c:v>
                </c:pt>
                <c:pt idx="96">
                  <c:v>0.54963402061854905</c:v>
                </c:pt>
                <c:pt idx="97">
                  <c:v>0.55014285714285205</c:v>
                </c:pt>
                <c:pt idx="98">
                  <c:v>0.55052020202020302</c:v>
                </c:pt>
                <c:pt idx="99">
                  <c:v>0.55087499999999601</c:v>
                </c:pt>
                <c:pt idx="100">
                  <c:v>0.55112376237623895</c:v>
                </c:pt>
                <c:pt idx="101">
                  <c:v>0.55140196078431003</c:v>
                </c:pt>
                <c:pt idx="102">
                  <c:v>0.55187864077670001</c:v>
                </c:pt>
                <c:pt idx="103">
                  <c:v>0.55233653846153796</c:v>
                </c:pt>
                <c:pt idx="104">
                  <c:v>0.55270952380952298</c:v>
                </c:pt>
                <c:pt idx="105">
                  <c:v>0.55327830188679095</c:v>
                </c:pt>
                <c:pt idx="106">
                  <c:v>0.55373831775701099</c:v>
                </c:pt>
                <c:pt idx="107">
                  <c:v>0.55399537037037205</c:v>
                </c:pt>
                <c:pt idx="108">
                  <c:v>0.55443577981651504</c:v>
                </c:pt>
                <c:pt idx="109">
                  <c:v>0.554913636363635</c:v>
                </c:pt>
                <c:pt idx="110">
                  <c:v>0.55548648648648302</c:v>
                </c:pt>
                <c:pt idx="111">
                  <c:v>0.555879464285713</c:v>
                </c:pt>
                <c:pt idx="112">
                  <c:v>0.55610619469026501</c:v>
                </c:pt>
                <c:pt idx="113">
                  <c:v>0.55669298245613696</c:v>
                </c:pt>
                <c:pt idx="114">
                  <c:v>0.55704782608695802</c:v>
                </c:pt>
                <c:pt idx="115">
                  <c:v>0.55750862068965101</c:v>
                </c:pt>
                <c:pt idx="116">
                  <c:v>0.55801282051281997</c:v>
                </c:pt>
                <c:pt idx="117">
                  <c:v>0.55841101694915296</c:v>
                </c:pt>
                <c:pt idx="118">
                  <c:v>0.55882352941176205</c:v>
                </c:pt>
                <c:pt idx="119">
                  <c:v>0.559262499999997</c:v>
                </c:pt>
                <c:pt idx="120">
                  <c:v>0.55969834710743904</c:v>
                </c:pt>
                <c:pt idx="121">
                  <c:v>0.56011475409836098</c:v>
                </c:pt>
                <c:pt idx="122">
                  <c:v>0.56051219512194705</c:v>
                </c:pt>
                <c:pt idx="123">
                  <c:v>0.56089919354838202</c:v>
                </c:pt>
                <c:pt idx="124">
                  <c:v>0.56129599999999402</c:v>
                </c:pt>
                <c:pt idx="125">
                  <c:v>0.56159523809523104</c:v>
                </c:pt>
                <c:pt idx="126">
                  <c:v>0.56177952755905403</c:v>
                </c:pt>
                <c:pt idx="127">
                  <c:v>0.561988281249999</c:v>
                </c:pt>
                <c:pt idx="128">
                  <c:v>0.562499999999998</c:v>
                </c:pt>
                <c:pt idx="129">
                  <c:v>0.56282307692307998</c:v>
                </c:pt>
                <c:pt idx="130">
                  <c:v>0.56318702290076295</c:v>
                </c:pt>
                <c:pt idx="131">
                  <c:v>0.56349621212120604</c:v>
                </c:pt>
                <c:pt idx="132">
                  <c:v>0.56403759398495801</c:v>
                </c:pt>
                <c:pt idx="133">
                  <c:v>0.56432835820895699</c:v>
                </c:pt>
                <c:pt idx="134">
                  <c:v>0.56449259259259099</c:v>
                </c:pt>
                <c:pt idx="135">
                  <c:v>0.565018382352939</c:v>
                </c:pt>
                <c:pt idx="136">
                  <c:v>0.56555839416058296</c:v>
                </c:pt>
                <c:pt idx="137">
                  <c:v>0.56600724637681699</c:v>
                </c:pt>
                <c:pt idx="138">
                  <c:v>0.56641726618704802</c:v>
                </c:pt>
                <c:pt idx="139">
                  <c:v>0.566882142857142</c:v>
                </c:pt>
                <c:pt idx="140">
                  <c:v>0.56720567375886199</c:v>
                </c:pt>
                <c:pt idx="141">
                  <c:v>0.56772535211267505</c:v>
                </c:pt>
                <c:pt idx="142">
                  <c:v>0.56811188811188695</c:v>
                </c:pt>
                <c:pt idx="143">
                  <c:v>0.56857986111111003</c:v>
                </c:pt>
                <c:pt idx="144">
                  <c:v>0.56906206896551803</c:v>
                </c:pt>
                <c:pt idx="145">
                  <c:v>0.56945205479452199</c:v>
                </c:pt>
                <c:pt idx="146">
                  <c:v>0.56974149659863804</c:v>
                </c:pt>
                <c:pt idx="147">
                  <c:v>0.57022297297297397</c:v>
                </c:pt>
                <c:pt idx="148">
                  <c:v>0.57061073825503295</c:v>
                </c:pt>
                <c:pt idx="149">
                  <c:v>0.57097666666666202</c:v>
                </c:pt>
                <c:pt idx="150">
                  <c:v>0.57141721854304495</c:v>
                </c:pt>
                <c:pt idx="151">
                  <c:v>0.57187171052631403</c:v>
                </c:pt>
                <c:pt idx="152">
                  <c:v>0.572300653594771</c:v>
                </c:pt>
                <c:pt idx="153">
                  <c:v>0.57267207792207897</c:v>
                </c:pt>
                <c:pt idx="154">
                  <c:v>0.573112903225801</c:v>
                </c:pt>
                <c:pt idx="155">
                  <c:v>0.57360897435897396</c:v>
                </c:pt>
                <c:pt idx="156">
                  <c:v>0.57404140127388303</c:v>
                </c:pt>
                <c:pt idx="157">
                  <c:v>0.57457594936709</c:v>
                </c:pt>
                <c:pt idx="158">
                  <c:v>0.57494339622641799</c:v>
                </c:pt>
                <c:pt idx="159">
                  <c:v>0.57527812500000097</c:v>
                </c:pt>
                <c:pt idx="160">
                  <c:v>0.57578571428571601</c:v>
                </c:pt>
                <c:pt idx="161">
                  <c:v>0.57617592592592504</c:v>
                </c:pt>
                <c:pt idx="162">
                  <c:v>0.57659202453987801</c:v>
                </c:pt>
                <c:pt idx="163">
                  <c:v>0.57697865853658103</c:v>
                </c:pt>
                <c:pt idx="164">
                  <c:v>0.57733636363635998</c:v>
                </c:pt>
                <c:pt idx="165">
                  <c:v>0.57772891566266205</c:v>
                </c:pt>
                <c:pt idx="166">
                  <c:v>0.57804191616766298</c:v>
                </c:pt>
                <c:pt idx="167">
                  <c:v>0.57850297619047497</c:v>
                </c:pt>
                <c:pt idx="168">
                  <c:v>0.57887278106509199</c:v>
                </c:pt>
                <c:pt idx="169">
                  <c:v>0.57922941176470399</c:v>
                </c:pt>
                <c:pt idx="170">
                  <c:v>0.579564327485381</c:v>
                </c:pt>
                <c:pt idx="171">
                  <c:v>0.57999418604651298</c:v>
                </c:pt>
                <c:pt idx="172">
                  <c:v>0.58040751445086702</c:v>
                </c:pt>
                <c:pt idx="173">
                  <c:v>0.58074137931034697</c:v>
                </c:pt>
                <c:pt idx="174">
                  <c:v>0.58109999999999495</c:v>
                </c:pt>
                <c:pt idx="175">
                  <c:v>0.58149147727272799</c:v>
                </c:pt>
                <c:pt idx="176">
                  <c:v>0.58181073446327503</c:v>
                </c:pt>
                <c:pt idx="177">
                  <c:v>0.58217696629214</c:v>
                </c:pt>
                <c:pt idx="178">
                  <c:v>0.58263687150837995</c:v>
                </c:pt>
                <c:pt idx="179">
                  <c:v>0.58299722222222505</c:v>
                </c:pt>
                <c:pt idx="180">
                  <c:v>0.58337016574585598</c:v>
                </c:pt>
                <c:pt idx="181">
                  <c:v>0.58382692307692396</c:v>
                </c:pt>
                <c:pt idx="182">
                  <c:v>0.58416666666666806</c:v>
                </c:pt>
                <c:pt idx="183">
                  <c:v>0.58452173913043404</c:v>
                </c:pt>
                <c:pt idx="184">
                  <c:v>0.58482432432432097</c:v>
                </c:pt>
                <c:pt idx="185">
                  <c:v>0.58515322580644802</c:v>
                </c:pt>
                <c:pt idx="186">
                  <c:v>0.58557219251336601</c:v>
                </c:pt>
                <c:pt idx="187">
                  <c:v>0.58596808510638398</c:v>
                </c:pt>
                <c:pt idx="188">
                  <c:v>0.58632010582010796</c:v>
                </c:pt>
                <c:pt idx="189">
                  <c:v>0.58675263157894098</c:v>
                </c:pt>
                <c:pt idx="190">
                  <c:v>0.58717277486910902</c:v>
                </c:pt>
                <c:pt idx="191">
                  <c:v>0.58754166666666596</c:v>
                </c:pt>
                <c:pt idx="192">
                  <c:v>0.58791968911917902</c:v>
                </c:pt>
                <c:pt idx="193">
                  <c:v>0.58840979381443503</c:v>
                </c:pt>
                <c:pt idx="194">
                  <c:v>0.588794871794869</c:v>
                </c:pt>
                <c:pt idx="195">
                  <c:v>0.58926275510204296</c:v>
                </c:pt>
                <c:pt idx="196">
                  <c:v>0.58968527918781799</c:v>
                </c:pt>
                <c:pt idx="197">
                  <c:v>0.590020202020197</c:v>
                </c:pt>
                <c:pt idx="198">
                  <c:v>0.59042462311557597</c:v>
                </c:pt>
                <c:pt idx="199">
                  <c:v>0.59086249999999996</c:v>
                </c:pt>
                <c:pt idx="200">
                  <c:v>0.59121641791044699</c:v>
                </c:pt>
                <c:pt idx="201">
                  <c:v>0.59153465346534895</c:v>
                </c:pt>
                <c:pt idx="202">
                  <c:v>0.59197044334975502</c:v>
                </c:pt>
                <c:pt idx="203">
                  <c:v>0.59240686274509602</c:v>
                </c:pt>
                <c:pt idx="204">
                  <c:v>0.592748780487802</c:v>
                </c:pt>
                <c:pt idx="205">
                  <c:v>0.59310194174757302</c:v>
                </c:pt>
                <c:pt idx="206">
                  <c:v>0.59344202898550702</c:v>
                </c:pt>
                <c:pt idx="207">
                  <c:v>0.59382211538461505</c:v>
                </c:pt>
                <c:pt idx="208">
                  <c:v>0.59422009569377998</c:v>
                </c:pt>
                <c:pt idx="209">
                  <c:v>0.59462142857142697</c:v>
                </c:pt>
                <c:pt idx="210">
                  <c:v>0.59497867298578999</c:v>
                </c:pt>
                <c:pt idx="211">
                  <c:v>0.59533490566037495</c:v>
                </c:pt>
                <c:pt idx="212">
                  <c:v>0.59571361502347298</c:v>
                </c:pt>
                <c:pt idx="213">
                  <c:v>0.59607710280373705</c:v>
                </c:pt>
                <c:pt idx="214">
                  <c:v>0.59649302325581499</c:v>
                </c:pt>
                <c:pt idx="215">
                  <c:v>0.59693981481481495</c:v>
                </c:pt>
                <c:pt idx="216">
                  <c:v>0.59744700460829303</c:v>
                </c:pt>
                <c:pt idx="217">
                  <c:v>0.597924311926605</c:v>
                </c:pt>
                <c:pt idx="218">
                  <c:v>0.59833333333333005</c:v>
                </c:pt>
                <c:pt idx="219">
                  <c:v>0.59868636363636296</c:v>
                </c:pt>
                <c:pt idx="220">
                  <c:v>0.59916063348416204</c:v>
                </c:pt>
                <c:pt idx="221">
                  <c:v>0.59958558558558395</c:v>
                </c:pt>
                <c:pt idx="222">
                  <c:v>0.60003587443946105</c:v>
                </c:pt>
                <c:pt idx="223">
                  <c:v>0.60043303571428697</c:v>
                </c:pt>
                <c:pt idx="224">
                  <c:v>0.60080888888888695</c:v>
                </c:pt>
                <c:pt idx="225">
                  <c:v>0.60117699115044798</c:v>
                </c:pt>
                <c:pt idx="226">
                  <c:v>0.60160572687224201</c:v>
                </c:pt>
                <c:pt idx="227">
                  <c:v>0.601967105263157</c:v>
                </c:pt>
                <c:pt idx="228">
                  <c:v>0.60236244541484696</c:v>
                </c:pt>
                <c:pt idx="229">
                  <c:v>0.60274347826087404</c:v>
                </c:pt>
                <c:pt idx="230">
                  <c:v>0.60315800865800795</c:v>
                </c:pt>
                <c:pt idx="231">
                  <c:v>0.60363577586206796</c:v>
                </c:pt>
                <c:pt idx="232">
                  <c:v>0.60399999999999998</c:v>
                </c:pt>
                <c:pt idx="233">
                  <c:v>0.60438247863247696</c:v>
                </c:pt>
                <c:pt idx="234">
                  <c:v>0.604761702127661</c:v>
                </c:pt>
                <c:pt idx="235">
                  <c:v>0.60517161016948895</c:v>
                </c:pt>
                <c:pt idx="236">
                  <c:v>0.60557594936709103</c:v>
                </c:pt>
                <c:pt idx="237">
                  <c:v>0.60600840336134199</c:v>
                </c:pt>
                <c:pt idx="238">
                  <c:v>0.60644560669456005</c:v>
                </c:pt>
                <c:pt idx="239">
                  <c:v>0.606866666666668</c:v>
                </c:pt>
                <c:pt idx="240">
                  <c:v>0.60733402489626498</c:v>
                </c:pt>
                <c:pt idx="241">
                  <c:v>0.60772727272727101</c:v>
                </c:pt>
                <c:pt idx="242">
                  <c:v>0.60819547325102796</c:v>
                </c:pt>
                <c:pt idx="243">
                  <c:v>0.60865983606557394</c:v>
                </c:pt>
                <c:pt idx="244">
                  <c:v>0.60905714285713997</c:v>
                </c:pt>
                <c:pt idx="245">
                  <c:v>0.609439024390242</c:v>
                </c:pt>
                <c:pt idx="246">
                  <c:v>0.60989676113360103</c:v>
                </c:pt>
                <c:pt idx="247">
                  <c:v>0.610379032258067</c:v>
                </c:pt>
                <c:pt idx="248">
                  <c:v>0.61081325301205902</c:v>
                </c:pt>
                <c:pt idx="249">
                  <c:v>0.61122999999999705</c:v>
                </c:pt>
                <c:pt idx="250">
                  <c:v>0.61167131474103398</c:v>
                </c:pt>
                <c:pt idx="251">
                  <c:v>0.612089285714285</c:v>
                </c:pt>
                <c:pt idx="252">
                  <c:v>0.61247628458498005</c:v>
                </c:pt>
                <c:pt idx="253">
                  <c:v>0.61293307086613502</c:v>
                </c:pt>
                <c:pt idx="254">
                  <c:v>0.613319607843135</c:v>
                </c:pt>
                <c:pt idx="255">
                  <c:v>0.61368359375000003</c:v>
                </c:pt>
                <c:pt idx="256">
                  <c:v>0.61405836575875605</c:v>
                </c:pt>
                <c:pt idx="257">
                  <c:v>0.61451162790697</c:v>
                </c:pt>
                <c:pt idx="258">
                  <c:v>0.61485328185328603</c:v>
                </c:pt>
                <c:pt idx="259">
                  <c:v>0.61525961538461404</c:v>
                </c:pt>
                <c:pt idx="260">
                  <c:v>0.61568582375479097</c:v>
                </c:pt>
                <c:pt idx="261">
                  <c:v>0.61611259541984498</c:v>
                </c:pt>
                <c:pt idx="262">
                  <c:v>0.61652471482889704</c:v>
                </c:pt>
                <c:pt idx="263">
                  <c:v>0.61698295454545404</c:v>
                </c:pt>
                <c:pt idx="264">
                  <c:v>0.61737547169811302</c:v>
                </c:pt>
                <c:pt idx="265">
                  <c:v>0.61781578947368399</c:v>
                </c:pt>
                <c:pt idx="266">
                  <c:v>0.61818352059925197</c:v>
                </c:pt>
                <c:pt idx="267">
                  <c:v>0.61855410447761205</c:v>
                </c:pt>
                <c:pt idx="268">
                  <c:v>0.61900185873605895</c:v>
                </c:pt>
                <c:pt idx="269">
                  <c:v>0.61944814814814697</c:v>
                </c:pt>
                <c:pt idx="270">
                  <c:v>0.61987084870848497</c:v>
                </c:pt>
                <c:pt idx="271">
                  <c:v>0.620176470588235</c:v>
                </c:pt>
                <c:pt idx="272">
                  <c:v>0.62055677655677599</c:v>
                </c:pt>
                <c:pt idx="273">
                  <c:v>0.62096167883211595</c:v>
                </c:pt>
                <c:pt idx="274">
                  <c:v>0.62135272727272794</c:v>
                </c:pt>
                <c:pt idx="275">
                  <c:v>0.62178079710144996</c:v>
                </c:pt>
                <c:pt idx="276">
                  <c:v>0.62218772563177105</c:v>
                </c:pt>
                <c:pt idx="277">
                  <c:v>0.622627697841731</c:v>
                </c:pt>
                <c:pt idx="278">
                  <c:v>0.62294265232974799</c:v>
                </c:pt>
                <c:pt idx="279">
                  <c:v>0.62330892857142695</c:v>
                </c:pt>
                <c:pt idx="280">
                  <c:v>0.62364412811387904</c:v>
                </c:pt>
                <c:pt idx="281">
                  <c:v>0.62400886524822996</c:v>
                </c:pt>
                <c:pt idx="282">
                  <c:v>0.62438339222614803</c:v>
                </c:pt>
                <c:pt idx="283">
                  <c:v>0.62480281690140804</c:v>
                </c:pt>
                <c:pt idx="284">
                  <c:v>0.625210526315788</c:v>
                </c:pt>
                <c:pt idx="285">
                  <c:v>0.62558741258741302</c:v>
                </c:pt>
                <c:pt idx="286">
                  <c:v>0.626024390243902</c:v>
                </c:pt>
                <c:pt idx="287">
                  <c:v>0.62635416666666599</c:v>
                </c:pt>
                <c:pt idx="288">
                  <c:v>0.62677162629757699</c:v>
                </c:pt>
                <c:pt idx="289">
                  <c:v>0.62714482758621204</c:v>
                </c:pt>
                <c:pt idx="290">
                  <c:v>0.62755498281786903</c:v>
                </c:pt>
                <c:pt idx="291">
                  <c:v>0.62791438356164297</c:v>
                </c:pt>
                <c:pt idx="292">
                  <c:v>0.62830034129692602</c:v>
                </c:pt>
                <c:pt idx="293">
                  <c:v>0.62868367346938203</c:v>
                </c:pt>
                <c:pt idx="294">
                  <c:v>0.629137288135594</c:v>
                </c:pt>
                <c:pt idx="295">
                  <c:v>0.62959459459459699</c:v>
                </c:pt>
                <c:pt idx="296">
                  <c:v>0.629996632996634</c:v>
                </c:pt>
                <c:pt idx="297">
                  <c:v>0.63044295302013398</c:v>
                </c:pt>
                <c:pt idx="298">
                  <c:v>0.63088127090301105</c:v>
                </c:pt>
                <c:pt idx="299">
                  <c:v>0.63124666666666895</c:v>
                </c:pt>
                <c:pt idx="300">
                  <c:v>0.63166445182724595</c:v>
                </c:pt>
                <c:pt idx="301">
                  <c:v>0.63205960264900896</c:v>
                </c:pt>
                <c:pt idx="302">
                  <c:v>0.63247029702970303</c:v>
                </c:pt>
                <c:pt idx="303">
                  <c:v>0.63289144736842196</c:v>
                </c:pt>
                <c:pt idx="304">
                  <c:v>0.63330163934426398</c:v>
                </c:pt>
                <c:pt idx="305">
                  <c:v>0.63369607843137299</c:v>
                </c:pt>
                <c:pt idx="306">
                  <c:v>0.63413029315959801</c:v>
                </c:pt>
                <c:pt idx="307">
                  <c:v>0.63456818181818397</c:v>
                </c:pt>
                <c:pt idx="308">
                  <c:v>0.63494822006472396</c:v>
                </c:pt>
                <c:pt idx="309">
                  <c:v>0.63536612903225897</c:v>
                </c:pt>
                <c:pt idx="310">
                  <c:v>0.63573472668810405</c:v>
                </c:pt>
                <c:pt idx="311">
                  <c:v>0.63613301282051204</c:v>
                </c:pt>
                <c:pt idx="312">
                  <c:v>0.63654952076677196</c:v>
                </c:pt>
                <c:pt idx="313">
                  <c:v>0.63698089171974304</c:v>
                </c:pt>
                <c:pt idx="314">
                  <c:v>0.63737936507936199</c:v>
                </c:pt>
                <c:pt idx="315">
                  <c:v>0.63776265822784795</c:v>
                </c:pt>
                <c:pt idx="316">
                  <c:v>0.63811198738170205</c:v>
                </c:pt>
                <c:pt idx="317">
                  <c:v>0.63849056603773602</c:v>
                </c:pt>
                <c:pt idx="318">
                  <c:v>0.63890282131661402</c:v>
                </c:pt>
                <c:pt idx="319">
                  <c:v>0.63930781250000002</c:v>
                </c:pt>
                <c:pt idx="320">
                  <c:v>0.63973052959501497</c:v>
                </c:pt>
                <c:pt idx="321">
                  <c:v>0.64015838509316703</c:v>
                </c:pt>
                <c:pt idx="322">
                  <c:v>0.64056965944272404</c:v>
                </c:pt>
                <c:pt idx="323">
                  <c:v>0.64097685185185105</c:v>
                </c:pt>
                <c:pt idx="324">
                  <c:v>0.64137076923077097</c:v>
                </c:pt>
                <c:pt idx="325">
                  <c:v>0.64179754601227001</c:v>
                </c:pt>
                <c:pt idx="326">
                  <c:v>0.64220183486238402</c:v>
                </c:pt>
                <c:pt idx="327">
                  <c:v>0.64256249999999804</c:v>
                </c:pt>
                <c:pt idx="328">
                  <c:v>0.64291489361701903</c:v>
                </c:pt>
                <c:pt idx="329">
                  <c:v>0.64333636363636704</c:v>
                </c:pt>
                <c:pt idx="330">
                  <c:v>0.64372809667673803</c:v>
                </c:pt>
                <c:pt idx="331">
                  <c:v>0.64412499999999495</c:v>
                </c:pt>
                <c:pt idx="332">
                  <c:v>0.64453603603603604</c:v>
                </c:pt>
                <c:pt idx="333">
                  <c:v>0.64497305389221504</c:v>
                </c:pt>
                <c:pt idx="334">
                  <c:v>0.64533880597015103</c:v>
                </c:pt>
                <c:pt idx="335">
                  <c:v>0.64574404761904702</c:v>
                </c:pt>
                <c:pt idx="336">
                  <c:v>0.64612017804154898</c:v>
                </c:pt>
                <c:pt idx="337">
                  <c:v>0.64651035502958698</c:v>
                </c:pt>
                <c:pt idx="338">
                  <c:v>0.64692477876105903</c:v>
                </c:pt>
                <c:pt idx="339">
                  <c:v>0.64734558823529897</c:v>
                </c:pt>
                <c:pt idx="340">
                  <c:v>0.64777126099707205</c:v>
                </c:pt>
                <c:pt idx="341">
                  <c:v>0.64823245614034797</c:v>
                </c:pt>
                <c:pt idx="342">
                  <c:v>0.64862390670553904</c:v>
                </c:pt>
                <c:pt idx="343">
                  <c:v>0.64903924418604997</c:v>
                </c:pt>
                <c:pt idx="344">
                  <c:v>0.64940869565217096</c:v>
                </c:pt>
                <c:pt idx="345">
                  <c:v>0.64977601156069198</c:v>
                </c:pt>
                <c:pt idx="346">
                  <c:v>0.65015706051873001</c:v>
                </c:pt>
                <c:pt idx="347">
                  <c:v>0.65060632183907996</c:v>
                </c:pt>
                <c:pt idx="348">
                  <c:v>0.65101146131804999</c:v>
                </c:pt>
                <c:pt idx="349">
                  <c:v>0.65142285714285597</c:v>
                </c:pt>
                <c:pt idx="350">
                  <c:v>0.65180911680911602</c:v>
                </c:pt>
                <c:pt idx="351">
                  <c:v>0.65216477272727302</c:v>
                </c:pt>
                <c:pt idx="352">
                  <c:v>0.65250283286119204</c:v>
                </c:pt>
                <c:pt idx="353">
                  <c:v>0.652884180790959</c:v>
                </c:pt>
                <c:pt idx="354">
                  <c:v>0.65329999999999899</c:v>
                </c:pt>
                <c:pt idx="355">
                  <c:v>0.65368539325842501</c:v>
                </c:pt>
                <c:pt idx="356">
                  <c:v>0.65408403361344403</c:v>
                </c:pt>
                <c:pt idx="357">
                  <c:v>0.65448044692737695</c:v>
                </c:pt>
                <c:pt idx="358">
                  <c:v>0.65487743732590398</c:v>
                </c:pt>
                <c:pt idx="359">
                  <c:v>0.65529722222221898</c:v>
                </c:pt>
                <c:pt idx="360">
                  <c:v>0.65565650969528999</c:v>
                </c:pt>
                <c:pt idx="361">
                  <c:v>0.65606077348066105</c:v>
                </c:pt>
                <c:pt idx="362">
                  <c:v>0.65646005509641803</c:v>
                </c:pt>
                <c:pt idx="363">
                  <c:v>0.65684615384615097</c:v>
                </c:pt>
                <c:pt idx="364">
                  <c:v>0.65724246575342404</c:v>
                </c:pt>
                <c:pt idx="365">
                  <c:v>0.65766393442622895</c:v>
                </c:pt>
                <c:pt idx="366">
                  <c:v>0.65807901907356903</c:v>
                </c:pt>
                <c:pt idx="367">
                  <c:v>0.658438858695652</c:v>
                </c:pt>
                <c:pt idx="368">
                  <c:v>0.658836043360433</c:v>
                </c:pt>
                <c:pt idx="369">
                  <c:v>0.65920405405405202</c:v>
                </c:pt>
                <c:pt idx="370">
                  <c:v>0.65960646900269604</c:v>
                </c:pt>
                <c:pt idx="371">
                  <c:v>0.65998387096775102</c:v>
                </c:pt>
                <c:pt idx="372">
                  <c:v>0.66039276139410197</c:v>
                </c:pt>
                <c:pt idx="373">
                  <c:v>0.66079545454546196</c:v>
                </c:pt>
                <c:pt idx="374">
                  <c:v>0.661229333333334</c:v>
                </c:pt>
                <c:pt idx="375">
                  <c:v>0.66166489361702197</c:v>
                </c:pt>
                <c:pt idx="376">
                  <c:v>0.66210477453580296</c:v>
                </c:pt>
                <c:pt idx="377">
                  <c:v>0.662510582010579</c:v>
                </c:pt>
                <c:pt idx="378">
                  <c:v>0.66290765171503996</c:v>
                </c:pt>
                <c:pt idx="379">
                  <c:v>0.66335394736842102</c:v>
                </c:pt>
                <c:pt idx="380">
                  <c:v>0.663740157480318</c:v>
                </c:pt>
                <c:pt idx="381">
                  <c:v>0.66413612565445101</c:v>
                </c:pt>
                <c:pt idx="382">
                  <c:v>0.66456657963446497</c:v>
                </c:pt>
                <c:pt idx="383">
                  <c:v>0.66494791666666597</c:v>
                </c:pt>
                <c:pt idx="384">
                  <c:v>0.66537792207792101</c:v>
                </c:pt>
                <c:pt idx="385">
                  <c:v>0.66577331606217505</c:v>
                </c:pt>
                <c:pt idx="386">
                  <c:v>0.66615762273902301</c:v>
                </c:pt>
                <c:pt idx="387">
                  <c:v>0.66657603092783402</c:v>
                </c:pt>
                <c:pt idx="388">
                  <c:v>0.66699485861182095</c:v>
                </c:pt>
                <c:pt idx="389">
                  <c:v>0.66741923076923204</c:v>
                </c:pt>
                <c:pt idx="390">
                  <c:v>0.66780562659846898</c:v>
                </c:pt>
                <c:pt idx="391">
                  <c:v>0.66818494897959402</c:v>
                </c:pt>
                <c:pt idx="392">
                  <c:v>0.66860305343511195</c:v>
                </c:pt>
                <c:pt idx="393">
                  <c:v>0.66902030456852601</c:v>
                </c:pt>
                <c:pt idx="394">
                  <c:v>0.66946329113924097</c:v>
                </c:pt>
                <c:pt idx="395">
                  <c:v>0.66990656565656503</c:v>
                </c:pt>
                <c:pt idx="396">
                  <c:v>0.67030478589420195</c:v>
                </c:pt>
                <c:pt idx="397">
                  <c:v>0.67068844221105495</c:v>
                </c:pt>
                <c:pt idx="398">
                  <c:v>0.67106390977443697</c:v>
                </c:pt>
                <c:pt idx="399">
                  <c:v>0.67146625000000004</c:v>
                </c:pt>
                <c:pt idx="400">
                  <c:v>0.67184663341646</c:v>
                </c:pt>
                <c:pt idx="401">
                  <c:v>0.67222014925372897</c:v>
                </c:pt>
                <c:pt idx="402">
                  <c:v>0.67261414392059404</c:v>
                </c:pt>
                <c:pt idx="403">
                  <c:v>0.67302475247524696</c:v>
                </c:pt>
                <c:pt idx="404">
                  <c:v>0.673446913580244</c:v>
                </c:pt>
                <c:pt idx="405">
                  <c:v>0.67384729064039295</c:v>
                </c:pt>
                <c:pt idx="406">
                  <c:v>0.67426412776412903</c:v>
                </c:pt>
                <c:pt idx="407">
                  <c:v>0.67470343137254796</c:v>
                </c:pt>
                <c:pt idx="408">
                  <c:v>0.67514792176038996</c:v>
                </c:pt>
                <c:pt idx="409">
                  <c:v>0.67553658536586503</c:v>
                </c:pt>
                <c:pt idx="410">
                  <c:v>0.67595255474452398</c:v>
                </c:pt>
                <c:pt idx="411">
                  <c:v>0.67636771844660204</c:v>
                </c:pt>
                <c:pt idx="412">
                  <c:v>0.67678450363195997</c:v>
                </c:pt>
                <c:pt idx="413">
                  <c:v>0.67719685990338097</c:v>
                </c:pt>
                <c:pt idx="414">
                  <c:v>0.67759638554216906</c:v>
                </c:pt>
                <c:pt idx="415">
                  <c:v>0.67801201923076704</c:v>
                </c:pt>
                <c:pt idx="416">
                  <c:v>0.67845683453237204</c:v>
                </c:pt>
                <c:pt idx="417">
                  <c:v>0.67886722488038198</c:v>
                </c:pt>
                <c:pt idx="418">
                  <c:v>0.67930906921240597</c:v>
                </c:pt>
                <c:pt idx="419">
                  <c:v>0.679752380952379</c:v>
                </c:pt>
                <c:pt idx="420">
                  <c:v>0.68019714964370304</c:v>
                </c:pt>
                <c:pt idx="421">
                  <c:v>0.68059597156398299</c:v>
                </c:pt>
                <c:pt idx="422">
                  <c:v>0.68102836879432704</c:v>
                </c:pt>
                <c:pt idx="423">
                  <c:v>0.68143632075471705</c:v>
                </c:pt>
                <c:pt idx="424">
                  <c:v>0.68182823529412895</c:v>
                </c:pt>
                <c:pt idx="425">
                  <c:v>0.68222300469483599</c:v>
                </c:pt>
                <c:pt idx="426">
                  <c:v>0.68262412177985698</c:v>
                </c:pt>
                <c:pt idx="427">
                  <c:v>0.68301635514018699</c:v>
                </c:pt>
                <c:pt idx="428">
                  <c:v>0.683399766899767</c:v>
                </c:pt>
                <c:pt idx="429">
                  <c:v>0.68382790697674201</c:v>
                </c:pt>
                <c:pt idx="430">
                  <c:v>0.68423549883991197</c:v>
                </c:pt>
                <c:pt idx="431">
                  <c:v>0.68464467592592704</c:v>
                </c:pt>
                <c:pt idx="432">
                  <c:v>0.685021939953811</c:v>
                </c:pt>
                <c:pt idx="433">
                  <c:v>0.68545737327189005</c:v>
                </c:pt>
                <c:pt idx="434">
                  <c:v>0.68588160919540397</c:v>
                </c:pt>
                <c:pt idx="435">
                  <c:v>0.68626261467889804</c:v>
                </c:pt>
                <c:pt idx="436">
                  <c:v>0.68664988558352302</c:v>
                </c:pt>
                <c:pt idx="437">
                  <c:v>0.68704109589041096</c:v>
                </c:pt>
                <c:pt idx="438">
                  <c:v>0.68746241457858803</c:v>
                </c:pt>
                <c:pt idx="439">
                  <c:v>0.68787386363636305</c:v>
                </c:pt>
                <c:pt idx="440">
                  <c:v>0.68825963718821304</c:v>
                </c:pt>
                <c:pt idx="441">
                  <c:v>0.68867420814479696</c:v>
                </c:pt>
                <c:pt idx="442">
                  <c:v>0.68906320541760602</c:v>
                </c:pt>
                <c:pt idx="443">
                  <c:v>0.68948310810810898</c:v>
                </c:pt>
                <c:pt idx="444">
                  <c:v>0.68985505617977105</c:v>
                </c:pt>
                <c:pt idx="445">
                  <c:v>0.69027466367712798</c:v>
                </c:pt>
                <c:pt idx="446">
                  <c:v>0.69067785234899504</c:v>
                </c:pt>
                <c:pt idx="447">
                  <c:v>0.69108816964285602</c:v>
                </c:pt>
                <c:pt idx="448">
                  <c:v>0.69150668151447703</c:v>
                </c:pt>
                <c:pt idx="449">
                  <c:v>0.69191777777777697</c:v>
                </c:pt>
                <c:pt idx="450">
                  <c:v>0.69235033259424805</c:v>
                </c:pt>
                <c:pt idx="451">
                  <c:v>0.69277654867257199</c:v>
                </c:pt>
                <c:pt idx="452">
                  <c:v>0.69318763796909599</c:v>
                </c:pt>
                <c:pt idx="453">
                  <c:v>0.69356167400881097</c:v>
                </c:pt>
                <c:pt idx="454">
                  <c:v>0.69396703296703099</c:v>
                </c:pt>
                <c:pt idx="455">
                  <c:v>0.69437719298245804</c:v>
                </c:pt>
                <c:pt idx="456">
                  <c:v>0.69478336980306199</c:v>
                </c:pt>
                <c:pt idx="457">
                  <c:v>0.69518340611353702</c:v>
                </c:pt>
                <c:pt idx="458">
                  <c:v>0.69556535947712295</c:v>
                </c:pt>
                <c:pt idx="459">
                  <c:v>0.69595760869564804</c:v>
                </c:pt>
                <c:pt idx="460">
                  <c:v>0.69636876355748301</c:v>
                </c:pt>
                <c:pt idx="461">
                  <c:v>0.69677922077922205</c:v>
                </c:pt>
                <c:pt idx="462">
                  <c:v>0.69718790496760297</c:v>
                </c:pt>
                <c:pt idx="463">
                  <c:v>0.69757866379310496</c:v>
                </c:pt>
                <c:pt idx="464">
                  <c:v>0.69796559139786296</c:v>
                </c:pt>
                <c:pt idx="465">
                  <c:v>0.698390557939915</c:v>
                </c:pt>
                <c:pt idx="466">
                  <c:v>0.69878907922912303</c:v>
                </c:pt>
                <c:pt idx="467">
                  <c:v>0.69917521367521296</c:v>
                </c:pt>
                <c:pt idx="468">
                  <c:v>0.699588486140725</c:v>
                </c:pt>
                <c:pt idx="469">
                  <c:v>0.70000638297872397</c:v>
                </c:pt>
                <c:pt idx="470">
                  <c:v>0.70040445859872502</c:v>
                </c:pt>
                <c:pt idx="471">
                  <c:v>0.70077754237288004</c:v>
                </c:pt>
                <c:pt idx="472">
                  <c:v>0.70117441860465202</c:v>
                </c:pt>
                <c:pt idx="473">
                  <c:v>0.70157805907172999</c:v>
                </c:pt>
                <c:pt idx="474">
                  <c:v>0.70197263157894696</c:v>
                </c:pt>
                <c:pt idx="475">
                  <c:v>0.70239810924369495</c:v>
                </c:pt>
                <c:pt idx="476">
                  <c:v>0.70280083857442299</c:v>
                </c:pt>
                <c:pt idx="477">
                  <c:v>0.70322907949790903</c:v>
                </c:pt>
                <c:pt idx="478">
                  <c:v>0.70363778705636504</c:v>
                </c:pt>
                <c:pt idx="479">
                  <c:v>0.70404374999999897</c:v>
                </c:pt>
                <c:pt idx="480">
                  <c:v>0.70446985446985599</c:v>
                </c:pt>
                <c:pt idx="481">
                  <c:v>0.70488900414937905</c:v>
                </c:pt>
                <c:pt idx="482">
                  <c:v>0.70531677018633698</c:v>
                </c:pt>
                <c:pt idx="483">
                  <c:v>0.70574999999999999</c:v>
                </c:pt>
                <c:pt idx="484">
                  <c:v>0.70617938144329795</c:v>
                </c:pt>
                <c:pt idx="485">
                  <c:v>0.70659670781892703</c:v>
                </c:pt>
                <c:pt idx="486">
                  <c:v>0.70702258726899203</c:v>
                </c:pt>
                <c:pt idx="487">
                  <c:v>0.70742418032786603</c:v>
                </c:pt>
                <c:pt idx="488">
                  <c:v>0.70784151329243505</c:v>
                </c:pt>
                <c:pt idx="489">
                  <c:v>0.70825408163265202</c:v>
                </c:pt>
                <c:pt idx="490">
                  <c:v>0.708686354378816</c:v>
                </c:pt>
                <c:pt idx="491">
                  <c:v>0.70912195121952604</c:v>
                </c:pt>
                <c:pt idx="492">
                  <c:v>0.70952738336714005</c:v>
                </c:pt>
                <c:pt idx="493">
                  <c:v>0.70994534412955401</c:v>
                </c:pt>
                <c:pt idx="494">
                  <c:v>0.71036868686868704</c:v>
                </c:pt>
                <c:pt idx="495">
                  <c:v>0.71080846774193396</c:v>
                </c:pt>
                <c:pt idx="496">
                  <c:v>0.71121830985915402</c:v>
                </c:pt>
                <c:pt idx="497">
                  <c:v>0.711644578313267</c:v>
                </c:pt>
                <c:pt idx="498">
                  <c:v>0.71205611222444898</c:v>
                </c:pt>
                <c:pt idx="499">
                  <c:v>0.712480000000001</c:v>
                </c:pt>
              </c:numCache>
            </c:numRef>
          </c:val>
        </c:ser>
        <c:ser>
          <c:idx val="6"/>
          <c:order val="6"/>
          <c:tx>
            <c:strRef>
              <c:f>stdPerformance200LinearArms!$A$7</c:f>
              <c:strCache>
                <c:ptCount val="1"/>
                <c:pt idx="0">
                  <c:v>annealEpsi1.0_200LinearArms_averageReward</c:v>
                </c:pt>
              </c:strCache>
            </c:strRef>
          </c:tx>
          <c:marker>
            <c:symbol val="none"/>
          </c:marker>
          <c:val>
            <c:numRef>
              <c:f>stdPerformance200LinearArms!$B$7:$SH$7</c:f>
              <c:numCache>
                <c:formatCode>General</c:formatCode>
                <c:ptCount val="501"/>
                <c:pt idx="0">
                  <c:v>0.505</c:v>
                </c:pt>
                <c:pt idx="1">
                  <c:v>0.49725000000000003</c:v>
                </c:pt>
                <c:pt idx="2">
                  <c:v>0.49366666666666598</c:v>
                </c:pt>
                <c:pt idx="3">
                  <c:v>0.494499999999999</c:v>
                </c:pt>
                <c:pt idx="4">
                  <c:v>0.49479999999999802</c:v>
                </c:pt>
                <c:pt idx="5">
                  <c:v>0.49374999999999902</c:v>
                </c:pt>
                <c:pt idx="6">
                  <c:v>0.496285714285714</c:v>
                </c:pt>
                <c:pt idx="7">
                  <c:v>0.4966875</c:v>
                </c:pt>
                <c:pt idx="8">
                  <c:v>0.49705555555555497</c:v>
                </c:pt>
                <c:pt idx="9">
                  <c:v>0.497950000000001</c:v>
                </c:pt>
                <c:pt idx="10">
                  <c:v>0.4995</c:v>
                </c:pt>
                <c:pt idx="11">
                  <c:v>0.49929166666666602</c:v>
                </c:pt>
                <c:pt idx="12">
                  <c:v>0.50092307692307703</c:v>
                </c:pt>
                <c:pt idx="13">
                  <c:v>0.501571428571428</c:v>
                </c:pt>
                <c:pt idx="14">
                  <c:v>0.50063333333333304</c:v>
                </c:pt>
                <c:pt idx="15">
                  <c:v>0.50049999999999795</c:v>
                </c:pt>
                <c:pt idx="16">
                  <c:v>0.499999999999997</c:v>
                </c:pt>
                <c:pt idx="17">
                  <c:v>0.49963888888888702</c:v>
                </c:pt>
                <c:pt idx="18">
                  <c:v>0.49947368421052502</c:v>
                </c:pt>
                <c:pt idx="19">
                  <c:v>0.50029999999999997</c:v>
                </c:pt>
                <c:pt idx="20">
                  <c:v>0.500285714285713</c:v>
                </c:pt>
                <c:pt idx="21">
                  <c:v>0.500659090909091</c:v>
                </c:pt>
                <c:pt idx="22">
                  <c:v>0.50045652173913002</c:v>
                </c:pt>
                <c:pt idx="23">
                  <c:v>0.50047916666666503</c:v>
                </c:pt>
                <c:pt idx="24">
                  <c:v>0.50055999999999801</c:v>
                </c:pt>
                <c:pt idx="25">
                  <c:v>0.50049999999999994</c:v>
                </c:pt>
                <c:pt idx="26">
                  <c:v>0.50062962962962898</c:v>
                </c:pt>
                <c:pt idx="27">
                  <c:v>0.50041071428571504</c:v>
                </c:pt>
                <c:pt idx="28">
                  <c:v>0.50063793103448195</c:v>
                </c:pt>
                <c:pt idx="29">
                  <c:v>0.50073333333333103</c:v>
                </c:pt>
                <c:pt idx="30">
                  <c:v>0.50049999999999795</c:v>
                </c:pt>
                <c:pt idx="31">
                  <c:v>0.50012500000000004</c:v>
                </c:pt>
                <c:pt idx="32">
                  <c:v>0.50040909090909003</c:v>
                </c:pt>
                <c:pt idx="33">
                  <c:v>0.50072058823529297</c:v>
                </c:pt>
                <c:pt idx="34">
                  <c:v>0.50122857142857102</c:v>
                </c:pt>
                <c:pt idx="35">
                  <c:v>0.501</c:v>
                </c:pt>
                <c:pt idx="36">
                  <c:v>0.50140540540540601</c:v>
                </c:pt>
                <c:pt idx="37">
                  <c:v>0.50144736842105198</c:v>
                </c:pt>
                <c:pt idx="38">
                  <c:v>0.50160256410256299</c:v>
                </c:pt>
                <c:pt idx="39">
                  <c:v>0.50202500000000005</c:v>
                </c:pt>
                <c:pt idx="40">
                  <c:v>0.50232926829268099</c:v>
                </c:pt>
                <c:pt idx="41">
                  <c:v>0.502571428571428</c:v>
                </c:pt>
                <c:pt idx="42">
                  <c:v>0.50284883720930096</c:v>
                </c:pt>
                <c:pt idx="43">
                  <c:v>0.503670454545454</c:v>
                </c:pt>
                <c:pt idx="44">
                  <c:v>0.504422222222221</c:v>
                </c:pt>
                <c:pt idx="45">
                  <c:v>0.50511956521739199</c:v>
                </c:pt>
                <c:pt idx="46">
                  <c:v>0.50555319148936395</c:v>
                </c:pt>
                <c:pt idx="47">
                  <c:v>0.50594791666666605</c:v>
                </c:pt>
                <c:pt idx="48">
                  <c:v>0.50662244897959097</c:v>
                </c:pt>
                <c:pt idx="49">
                  <c:v>0.50719999999999998</c:v>
                </c:pt>
                <c:pt idx="50">
                  <c:v>0.50725490196078205</c:v>
                </c:pt>
                <c:pt idx="51">
                  <c:v>0.50788461538461704</c:v>
                </c:pt>
                <c:pt idx="52">
                  <c:v>0.50835849056603699</c:v>
                </c:pt>
                <c:pt idx="53">
                  <c:v>0.50849074074073997</c:v>
                </c:pt>
                <c:pt idx="54">
                  <c:v>0.50882727272727402</c:v>
                </c:pt>
                <c:pt idx="55">
                  <c:v>0.50924999999999898</c:v>
                </c:pt>
                <c:pt idx="56">
                  <c:v>0.50951754385964798</c:v>
                </c:pt>
                <c:pt idx="57">
                  <c:v>0.50971551724137998</c:v>
                </c:pt>
                <c:pt idx="58">
                  <c:v>0.50994067796610099</c:v>
                </c:pt>
                <c:pt idx="59">
                  <c:v>0.510558333333331</c:v>
                </c:pt>
                <c:pt idx="60">
                  <c:v>0.51110655737705002</c:v>
                </c:pt>
                <c:pt idx="61">
                  <c:v>0.51150000000000095</c:v>
                </c:pt>
                <c:pt idx="62">
                  <c:v>0.51185714285714001</c:v>
                </c:pt>
                <c:pt idx="63">
                  <c:v>0.51218750000000102</c:v>
                </c:pt>
                <c:pt idx="64">
                  <c:v>0.51246923076923101</c:v>
                </c:pt>
                <c:pt idx="65">
                  <c:v>0.51328030303030003</c:v>
                </c:pt>
                <c:pt idx="66">
                  <c:v>0.51347014925373302</c:v>
                </c:pt>
                <c:pt idx="67">
                  <c:v>0.51369117647058604</c:v>
                </c:pt>
                <c:pt idx="68">
                  <c:v>0.51413768115942104</c:v>
                </c:pt>
                <c:pt idx="69">
                  <c:v>0.51464999999999905</c:v>
                </c:pt>
                <c:pt idx="70">
                  <c:v>0.51495070422535105</c:v>
                </c:pt>
                <c:pt idx="71">
                  <c:v>0.51519444444444296</c:v>
                </c:pt>
                <c:pt idx="72">
                  <c:v>0.51552739726027497</c:v>
                </c:pt>
                <c:pt idx="73">
                  <c:v>0.51596621621621597</c:v>
                </c:pt>
                <c:pt idx="74">
                  <c:v>0.51647333333333201</c:v>
                </c:pt>
                <c:pt idx="75">
                  <c:v>0.51671052631578895</c:v>
                </c:pt>
                <c:pt idx="76">
                  <c:v>0.51683116883116798</c:v>
                </c:pt>
                <c:pt idx="77">
                  <c:v>0.51705769230769205</c:v>
                </c:pt>
                <c:pt idx="78">
                  <c:v>0.51737974683544297</c:v>
                </c:pt>
                <c:pt idx="79">
                  <c:v>0.51774374999999795</c:v>
                </c:pt>
                <c:pt idx="80">
                  <c:v>0.51804320987654295</c:v>
                </c:pt>
                <c:pt idx="81">
                  <c:v>0.51851219512194902</c:v>
                </c:pt>
                <c:pt idx="82">
                  <c:v>0.51884337349397902</c:v>
                </c:pt>
                <c:pt idx="83">
                  <c:v>0.51919047619047698</c:v>
                </c:pt>
                <c:pt idx="84">
                  <c:v>0.51958235294117605</c:v>
                </c:pt>
                <c:pt idx="85">
                  <c:v>0.52002906976743901</c:v>
                </c:pt>
                <c:pt idx="86">
                  <c:v>0.520120689655172</c:v>
                </c:pt>
                <c:pt idx="87">
                  <c:v>0.52036931818181797</c:v>
                </c:pt>
                <c:pt idx="88">
                  <c:v>0.52088202247190896</c:v>
                </c:pt>
                <c:pt idx="89">
                  <c:v>0.52113888888888904</c:v>
                </c:pt>
                <c:pt idx="90">
                  <c:v>0.52172527472527497</c:v>
                </c:pt>
                <c:pt idx="91">
                  <c:v>0.52210326086956504</c:v>
                </c:pt>
                <c:pt idx="92">
                  <c:v>0.522381720430106</c:v>
                </c:pt>
                <c:pt idx="93">
                  <c:v>0.52265957446808298</c:v>
                </c:pt>
                <c:pt idx="94">
                  <c:v>0.52279473684210598</c:v>
                </c:pt>
                <c:pt idx="95">
                  <c:v>0.52300000000000202</c:v>
                </c:pt>
                <c:pt idx="96">
                  <c:v>0.52334020618556099</c:v>
                </c:pt>
                <c:pt idx="97">
                  <c:v>0.52378061224489503</c:v>
                </c:pt>
                <c:pt idx="98">
                  <c:v>0.52409090909090905</c:v>
                </c:pt>
                <c:pt idx="99">
                  <c:v>0.52445999999999704</c:v>
                </c:pt>
                <c:pt idx="100">
                  <c:v>0.52474257425742599</c:v>
                </c:pt>
                <c:pt idx="101">
                  <c:v>0.52515686274509399</c:v>
                </c:pt>
                <c:pt idx="102">
                  <c:v>0.52578640776699304</c:v>
                </c:pt>
                <c:pt idx="103">
                  <c:v>0.52620192307692204</c:v>
                </c:pt>
                <c:pt idx="104">
                  <c:v>0.52649047619047395</c:v>
                </c:pt>
                <c:pt idx="105">
                  <c:v>0.52688207547169597</c:v>
                </c:pt>
                <c:pt idx="106">
                  <c:v>0.52717289719626204</c:v>
                </c:pt>
                <c:pt idx="107">
                  <c:v>0.52756018518518299</c:v>
                </c:pt>
                <c:pt idx="108">
                  <c:v>0.52787155963302801</c:v>
                </c:pt>
                <c:pt idx="109">
                  <c:v>0.52821363636363505</c:v>
                </c:pt>
                <c:pt idx="110">
                  <c:v>0.528662162162161</c:v>
                </c:pt>
                <c:pt idx="111">
                  <c:v>0.52908928571428704</c:v>
                </c:pt>
                <c:pt idx="112">
                  <c:v>0.52940707964601896</c:v>
                </c:pt>
                <c:pt idx="113">
                  <c:v>0.52985964912280503</c:v>
                </c:pt>
                <c:pt idx="114">
                  <c:v>0.53031304347826103</c:v>
                </c:pt>
                <c:pt idx="115">
                  <c:v>0.53064224137930704</c:v>
                </c:pt>
                <c:pt idx="116">
                  <c:v>0.53109829059828895</c:v>
                </c:pt>
                <c:pt idx="117">
                  <c:v>0.53140677966101701</c:v>
                </c:pt>
                <c:pt idx="118">
                  <c:v>0.53177310924369703</c:v>
                </c:pt>
                <c:pt idx="119">
                  <c:v>0.53227499999999806</c:v>
                </c:pt>
                <c:pt idx="120">
                  <c:v>0.53262396694214997</c:v>
                </c:pt>
                <c:pt idx="121">
                  <c:v>0.53306147540983595</c:v>
                </c:pt>
                <c:pt idx="122">
                  <c:v>0.53352439024389697</c:v>
                </c:pt>
                <c:pt idx="123">
                  <c:v>0.53395967741935302</c:v>
                </c:pt>
                <c:pt idx="124">
                  <c:v>0.53432799999999603</c:v>
                </c:pt>
                <c:pt idx="125">
                  <c:v>0.53470238095237699</c:v>
                </c:pt>
                <c:pt idx="126">
                  <c:v>0.53505905511810703</c:v>
                </c:pt>
                <c:pt idx="127">
                  <c:v>0.53543359375000099</c:v>
                </c:pt>
                <c:pt idx="128">
                  <c:v>0.53587596899224499</c:v>
                </c:pt>
                <c:pt idx="129">
                  <c:v>0.53639615384615602</c:v>
                </c:pt>
                <c:pt idx="130">
                  <c:v>0.53670229007633496</c:v>
                </c:pt>
                <c:pt idx="131">
                  <c:v>0.53709848484848099</c:v>
                </c:pt>
                <c:pt idx="132">
                  <c:v>0.53749999999999398</c:v>
                </c:pt>
                <c:pt idx="133">
                  <c:v>0.53776492537313303</c:v>
                </c:pt>
                <c:pt idx="134">
                  <c:v>0.538299999999998</c:v>
                </c:pt>
                <c:pt idx="135">
                  <c:v>0.538827205882351</c:v>
                </c:pt>
                <c:pt idx="136">
                  <c:v>0.53920437956204204</c:v>
                </c:pt>
                <c:pt idx="137">
                  <c:v>0.53964130434783097</c:v>
                </c:pt>
                <c:pt idx="138">
                  <c:v>0.54011510791366801</c:v>
                </c:pt>
                <c:pt idx="139">
                  <c:v>0.54056785714285704</c:v>
                </c:pt>
                <c:pt idx="140">
                  <c:v>0.54097163120567104</c:v>
                </c:pt>
                <c:pt idx="141">
                  <c:v>0.54144718309858997</c:v>
                </c:pt>
                <c:pt idx="142">
                  <c:v>0.54184265734265502</c:v>
                </c:pt>
                <c:pt idx="143">
                  <c:v>0.542427083333333</c:v>
                </c:pt>
                <c:pt idx="144">
                  <c:v>0.54280344827586402</c:v>
                </c:pt>
                <c:pt idx="145">
                  <c:v>0.54309931506849396</c:v>
                </c:pt>
                <c:pt idx="146">
                  <c:v>0.54345238095238002</c:v>
                </c:pt>
                <c:pt idx="147">
                  <c:v>0.54378040540540595</c:v>
                </c:pt>
                <c:pt idx="148">
                  <c:v>0.54412080536912699</c:v>
                </c:pt>
                <c:pt idx="149">
                  <c:v>0.54455999999999305</c:v>
                </c:pt>
                <c:pt idx="150">
                  <c:v>0.54499006622516599</c:v>
                </c:pt>
                <c:pt idx="151">
                  <c:v>0.54543421052631702</c:v>
                </c:pt>
                <c:pt idx="152">
                  <c:v>0.54576797385621101</c:v>
                </c:pt>
                <c:pt idx="153">
                  <c:v>0.54613311688311705</c:v>
                </c:pt>
                <c:pt idx="154">
                  <c:v>0.54657096774193004</c:v>
                </c:pt>
                <c:pt idx="155">
                  <c:v>0.54688461538461397</c:v>
                </c:pt>
                <c:pt idx="156">
                  <c:v>0.54735031847133497</c:v>
                </c:pt>
                <c:pt idx="157">
                  <c:v>0.54768670886075999</c:v>
                </c:pt>
                <c:pt idx="158">
                  <c:v>0.54809433962263998</c:v>
                </c:pt>
                <c:pt idx="159">
                  <c:v>0.54850937499999897</c:v>
                </c:pt>
                <c:pt idx="160">
                  <c:v>0.54892857142856999</c:v>
                </c:pt>
                <c:pt idx="161">
                  <c:v>0.54935185185184998</c:v>
                </c:pt>
                <c:pt idx="162">
                  <c:v>0.54980061349693199</c:v>
                </c:pt>
                <c:pt idx="163">
                  <c:v>0.55015243902438604</c:v>
                </c:pt>
                <c:pt idx="164">
                  <c:v>0.55061515151514895</c:v>
                </c:pt>
                <c:pt idx="165">
                  <c:v>0.55105421686748002</c:v>
                </c:pt>
                <c:pt idx="166">
                  <c:v>0.55145209580838395</c:v>
                </c:pt>
                <c:pt idx="167">
                  <c:v>0.55182142857143002</c:v>
                </c:pt>
                <c:pt idx="168">
                  <c:v>0.55220118343195301</c:v>
                </c:pt>
                <c:pt idx="169">
                  <c:v>0.55247352941176198</c:v>
                </c:pt>
                <c:pt idx="170">
                  <c:v>0.55288888888888799</c:v>
                </c:pt>
                <c:pt idx="171">
                  <c:v>0.553308139534887</c:v>
                </c:pt>
                <c:pt idx="172">
                  <c:v>0.55369364161849499</c:v>
                </c:pt>
                <c:pt idx="173">
                  <c:v>0.55401436781609503</c:v>
                </c:pt>
                <c:pt idx="174">
                  <c:v>0.55435999999999297</c:v>
                </c:pt>
                <c:pt idx="175">
                  <c:v>0.55480965909090896</c:v>
                </c:pt>
                <c:pt idx="176">
                  <c:v>0.55526553672316503</c:v>
                </c:pt>
                <c:pt idx="177">
                  <c:v>0.55573033707866004</c:v>
                </c:pt>
                <c:pt idx="178">
                  <c:v>0.55622346368715103</c:v>
                </c:pt>
                <c:pt idx="179">
                  <c:v>0.55674166666666902</c:v>
                </c:pt>
                <c:pt idx="180">
                  <c:v>0.55716574585635203</c:v>
                </c:pt>
                <c:pt idx="181">
                  <c:v>0.55762912087912098</c:v>
                </c:pt>
                <c:pt idx="182">
                  <c:v>0.55806284153005603</c:v>
                </c:pt>
                <c:pt idx="183">
                  <c:v>0.558499999999998</c:v>
                </c:pt>
                <c:pt idx="184">
                  <c:v>0.55885405405405297</c:v>
                </c:pt>
                <c:pt idx="185">
                  <c:v>0.55931720430107201</c:v>
                </c:pt>
                <c:pt idx="186">
                  <c:v>0.55978609625667997</c:v>
                </c:pt>
                <c:pt idx="187">
                  <c:v>0.56012500000000098</c:v>
                </c:pt>
                <c:pt idx="188">
                  <c:v>0.56055291005290897</c:v>
                </c:pt>
                <c:pt idx="189">
                  <c:v>0.56089473684210001</c:v>
                </c:pt>
                <c:pt idx="190">
                  <c:v>0.56122774869109804</c:v>
                </c:pt>
                <c:pt idx="191">
                  <c:v>0.56152604166666498</c:v>
                </c:pt>
                <c:pt idx="192">
                  <c:v>0.56191968911917001</c:v>
                </c:pt>
                <c:pt idx="193">
                  <c:v>0.562252577319584</c:v>
                </c:pt>
                <c:pt idx="194">
                  <c:v>0.56261025641025497</c:v>
                </c:pt>
                <c:pt idx="195">
                  <c:v>0.56300255102041297</c:v>
                </c:pt>
                <c:pt idx="196">
                  <c:v>0.563352791878174</c:v>
                </c:pt>
                <c:pt idx="197">
                  <c:v>0.56372727272726797</c:v>
                </c:pt>
                <c:pt idx="198">
                  <c:v>0.56404271356783797</c:v>
                </c:pt>
                <c:pt idx="199">
                  <c:v>0.56439750000000199</c:v>
                </c:pt>
                <c:pt idx="200">
                  <c:v>0.56470149253731605</c:v>
                </c:pt>
                <c:pt idx="201">
                  <c:v>0.56513118811881302</c:v>
                </c:pt>
                <c:pt idx="202">
                  <c:v>0.56555911330049302</c:v>
                </c:pt>
                <c:pt idx="203">
                  <c:v>0.56597549019607496</c:v>
                </c:pt>
                <c:pt idx="204">
                  <c:v>0.566497560975606</c:v>
                </c:pt>
                <c:pt idx="205">
                  <c:v>0.56689320388349695</c:v>
                </c:pt>
                <c:pt idx="206">
                  <c:v>0.56729951690821101</c:v>
                </c:pt>
                <c:pt idx="207">
                  <c:v>0.567725961538461</c:v>
                </c:pt>
                <c:pt idx="208">
                  <c:v>0.56811004784689001</c:v>
                </c:pt>
                <c:pt idx="209">
                  <c:v>0.568533333333331</c:v>
                </c:pt>
                <c:pt idx="210">
                  <c:v>0.56892890995261602</c:v>
                </c:pt>
                <c:pt idx="211">
                  <c:v>0.569349056603773</c:v>
                </c:pt>
                <c:pt idx="212">
                  <c:v>0.569650234741786</c:v>
                </c:pt>
                <c:pt idx="213">
                  <c:v>0.57008177570093499</c:v>
                </c:pt>
                <c:pt idx="214">
                  <c:v>0.57049302325581497</c:v>
                </c:pt>
                <c:pt idx="215">
                  <c:v>0.57099305555555402</c:v>
                </c:pt>
                <c:pt idx="216">
                  <c:v>0.571414746543779</c:v>
                </c:pt>
                <c:pt idx="217">
                  <c:v>0.57177064220183604</c:v>
                </c:pt>
                <c:pt idx="218">
                  <c:v>0.57220091324200795</c:v>
                </c:pt>
                <c:pt idx="219">
                  <c:v>0.57262272727272501</c:v>
                </c:pt>
                <c:pt idx="220">
                  <c:v>0.57295475113121996</c:v>
                </c:pt>
                <c:pt idx="221">
                  <c:v>0.57334009009008902</c:v>
                </c:pt>
                <c:pt idx="222">
                  <c:v>0.57371973094170303</c:v>
                </c:pt>
                <c:pt idx="223">
                  <c:v>0.57408705357142897</c:v>
                </c:pt>
                <c:pt idx="224">
                  <c:v>0.57447777777777698</c:v>
                </c:pt>
                <c:pt idx="225">
                  <c:v>0.57482300884956306</c:v>
                </c:pt>
                <c:pt idx="226">
                  <c:v>0.57518722466960004</c:v>
                </c:pt>
                <c:pt idx="227">
                  <c:v>0.57567982456140099</c:v>
                </c:pt>
                <c:pt idx="228">
                  <c:v>0.57614192139737896</c:v>
                </c:pt>
                <c:pt idx="229">
                  <c:v>0.57656739130435397</c:v>
                </c:pt>
                <c:pt idx="230">
                  <c:v>0.57701731601731399</c:v>
                </c:pt>
                <c:pt idx="231">
                  <c:v>0.57746982758620802</c:v>
                </c:pt>
                <c:pt idx="232">
                  <c:v>0.57787768240343296</c:v>
                </c:pt>
                <c:pt idx="233">
                  <c:v>0.57824358974358903</c:v>
                </c:pt>
                <c:pt idx="234">
                  <c:v>0.57867872340425397</c:v>
                </c:pt>
                <c:pt idx="235">
                  <c:v>0.57909745762711695</c:v>
                </c:pt>
                <c:pt idx="236">
                  <c:v>0.57950632911392796</c:v>
                </c:pt>
                <c:pt idx="237">
                  <c:v>0.57997268907562805</c:v>
                </c:pt>
                <c:pt idx="238">
                  <c:v>0.58029916317991503</c:v>
                </c:pt>
                <c:pt idx="239">
                  <c:v>0.58074999999999999</c:v>
                </c:pt>
                <c:pt idx="240">
                  <c:v>0.58113692946058104</c:v>
                </c:pt>
                <c:pt idx="241">
                  <c:v>0.58150206611570199</c:v>
                </c:pt>
                <c:pt idx="242">
                  <c:v>0.58196707818930005</c:v>
                </c:pt>
                <c:pt idx="243">
                  <c:v>0.58236885245901604</c:v>
                </c:pt>
                <c:pt idx="244">
                  <c:v>0.58276326530612399</c:v>
                </c:pt>
                <c:pt idx="245">
                  <c:v>0.58316056910568703</c:v>
                </c:pt>
                <c:pt idx="246">
                  <c:v>0.58356072874493903</c:v>
                </c:pt>
                <c:pt idx="247">
                  <c:v>0.58398185483871301</c:v>
                </c:pt>
                <c:pt idx="248">
                  <c:v>0.584453815261059</c:v>
                </c:pt>
                <c:pt idx="249">
                  <c:v>0.58480399999999699</c:v>
                </c:pt>
                <c:pt idx="250">
                  <c:v>0.58513745019920005</c:v>
                </c:pt>
                <c:pt idx="251">
                  <c:v>0.58555952380952603</c:v>
                </c:pt>
                <c:pt idx="252">
                  <c:v>0.58594268774703595</c:v>
                </c:pt>
                <c:pt idx="253">
                  <c:v>0.58637598425196202</c:v>
                </c:pt>
                <c:pt idx="254">
                  <c:v>0.58684901960783997</c:v>
                </c:pt>
                <c:pt idx="255">
                  <c:v>0.587298828125001</c:v>
                </c:pt>
                <c:pt idx="256">
                  <c:v>0.58771206225681005</c:v>
                </c:pt>
                <c:pt idx="257">
                  <c:v>0.58821317829456599</c:v>
                </c:pt>
                <c:pt idx="258">
                  <c:v>0.58867567567568202</c:v>
                </c:pt>
                <c:pt idx="259">
                  <c:v>0.58910384615384404</c:v>
                </c:pt>
                <c:pt idx="260">
                  <c:v>0.58954214559386997</c:v>
                </c:pt>
                <c:pt idx="261">
                  <c:v>0.59006297709923505</c:v>
                </c:pt>
                <c:pt idx="262">
                  <c:v>0.59049049429657696</c:v>
                </c:pt>
                <c:pt idx="263">
                  <c:v>0.59096969696970003</c:v>
                </c:pt>
                <c:pt idx="264">
                  <c:v>0.59144339622641395</c:v>
                </c:pt>
                <c:pt idx="265">
                  <c:v>0.59189661654135295</c:v>
                </c:pt>
                <c:pt idx="266">
                  <c:v>0.59237827715355895</c:v>
                </c:pt>
                <c:pt idx="267">
                  <c:v>0.59279291044776194</c:v>
                </c:pt>
                <c:pt idx="268">
                  <c:v>0.59330297397769405</c:v>
                </c:pt>
                <c:pt idx="269">
                  <c:v>0.593766666666665</c:v>
                </c:pt>
                <c:pt idx="270">
                  <c:v>0.594191881918816</c:v>
                </c:pt>
                <c:pt idx="271">
                  <c:v>0.59462132352941199</c:v>
                </c:pt>
                <c:pt idx="272">
                  <c:v>0.59502747252747101</c:v>
                </c:pt>
                <c:pt idx="273">
                  <c:v>0.59550364963503699</c:v>
                </c:pt>
                <c:pt idx="274">
                  <c:v>0.59590181818181498</c:v>
                </c:pt>
                <c:pt idx="275">
                  <c:v>0.59631884057971096</c:v>
                </c:pt>
                <c:pt idx="276">
                  <c:v>0.59677436823104801</c:v>
                </c:pt>
                <c:pt idx="277">
                  <c:v>0.59717446043165601</c:v>
                </c:pt>
                <c:pt idx="278">
                  <c:v>0.59758960573476705</c:v>
                </c:pt>
                <c:pt idx="279">
                  <c:v>0.59801428571428705</c:v>
                </c:pt>
                <c:pt idx="280">
                  <c:v>0.59845907473309501</c:v>
                </c:pt>
                <c:pt idx="281">
                  <c:v>0.59889184397163298</c:v>
                </c:pt>
                <c:pt idx="282">
                  <c:v>0.59931978798586505</c:v>
                </c:pt>
                <c:pt idx="283">
                  <c:v>0.59978697183098495</c:v>
                </c:pt>
                <c:pt idx="284">
                  <c:v>0.60020526315789402</c:v>
                </c:pt>
                <c:pt idx="285">
                  <c:v>0.60063986013986004</c:v>
                </c:pt>
                <c:pt idx="286">
                  <c:v>0.60105052264808301</c:v>
                </c:pt>
                <c:pt idx="287">
                  <c:v>0.60153124999999896</c:v>
                </c:pt>
                <c:pt idx="288">
                  <c:v>0.60194809688581397</c:v>
                </c:pt>
                <c:pt idx="289">
                  <c:v>0.60242758620690195</c:v>
                </c:pt>
                <c:pt idx="290">
                  <c:v>0.60286082474226799</c:v>
                </c:pt>
                <c:pt idx="291">
                  <c:v>0.60335102739725999</c:v>
                </c:pt>
                <c:pt idx="292">
                  <c:v>0.603754266211602</c:v>
                </c:pt>
                <c:pt idx="293">
                  <c:v>0.60420068027210205</c:v>
                </c:pt>
                <c:pt idx="294">
                  <c:v>0.60460677966101495</c:v>
                </c:pt>
                <c:pt idx="295">
                  <c:v>0.60504054054054002</c:v>
                </c:pt>
                <c:pt idx="296">
                  <c:v>0.60545959595959398</c:v>
                </c:pt>
                <c:pt idx="297">
                  <c:v>0.60584563758389498</c:v>
                </c:pt>
                <c:pt idx="298">
                  <c:v>0.60628595317725797</c:v>
                </c:pt>
                <c:pt idx="299">
                  <c:v>0.60674499999999698</c:v>
                </c:pt>
                <c:pt idx="300">
                  <c:v>0.60717275747508404</c:v>
                </c:pt>
                <c:pt idx="301">
                  <c:v>0.60757947019867697</c:v>
                </c:pt>
                <c:pt idx="302">
                  <c:v>0.60801155115511796</c:v>
                </c:pt>
                <c:pt idx="303">
                  <c:v>0.60840131578947398</c:v>
                </c:pt>
                <c:pt idx="304">
                  <c:v>0.60879016393442797</c:v>
                </c:pt>
                <c:pt idx="305">
                  <c:v>0.60918790849673299</c:v>
                </c:pt>
                <c:pt idx="306">
                  <c:v>0.60959934853418796</c:v>
                </c:pt>
                <c:pt idx="307">
                  <c:v>0.61006331168830896</c:v>
                </c:pt>
                <c:pt idx="308">
                  <c:v>0.610441747572811</c:v>
                </c:pt>
                <c:pt idx="309">
                  <c:v>0.610908064516127</c:v>
                </c:pt>
                <c:pt idx="310">
                  <c:v>0.61133440514469495</c:v>
                </c:pt>
                <c:pt idx="311">
                  <c:v>0.61176442307692203</c:v>
                </c:pt>
                <c:pt idx="312">
                  <c:v>0.61215974440894405</c:v>
                </c:pt>
                <c:pt idx="313">
                  <c:v>0.61259394904458397</c:v>
                </c:pt>
                <c:pt idx="314">
                  <c:v>0.61303174603174304</c:v>
                </c:pt>
                <c:pt idx="315">
                  <c:v>0.61349841772152003</c:v>
                </c:pt>
                <c:pt idx="316">
                  <c:v>0.613914826498421</c:v>
                </c:pt>
                <c:pt idx="317">
                  <c:v>0.61433490566037896</c:v>
                </c:pt>
                <c:pt idx="318">
                  <c:v>0.61471473354231698</c:v>
                </c:pt>
                <c:pt idx="319">
                  <c:v>0.61519531249999904</c:v>
                </c:pt>
                <c:pt idx="320">
                  <c:v>0.61559501557632201</c:v>
                </c:pt>
                <c:pt idx="321">
                  <c:v>0.61604037267080602</c:v>
                </c:pt>
                <c:pt idx="322">
                  <c:v>0.61645201238390201</c:v>
                </c:pt>
                <c:pt idx="323">
                  <c:v>0.61689351851851904</c:v>
                </c:pt>
                <c:pt idx="324">
                  <c:v>0.61733538461538395</c:v>
                </c:pt>
                <c:pt idx="325">
                  <c:v>0.61772546012270002</c:v>
                </c:pt>
                <c:pt idx="326">
                  <c:v>0.61816207951070401</c:v>
                </c:pt>
                <c:pt idx="327">
                  <c:v>0.61864024390243799</c:v>
                </c:pt>
                <c:pt idx="328">
                  <c:v>0.61906231003039203</c:v>
                </c:pt>
                <c:pt idx="329">
                  <c:v>0.61958181818181601</c:v>
                </c:pt>
                <c:pt idx="330">
                  <c:v>0.62002870090634599</c:v>
                </c:pt>
                <c:pt idx="331">
                  <c:v>0.62048493975903696</c:v>
                </c:pt>
                <c:pt idx="332">
                  <c:v>0.62089489489489302</c:v>
                </c:pt>
                <c:pt idx="333">
                  <c:v>0.62132185628742498</c:v>
                </c:pt>
                <c:pt idx="334">
                  <c:v>0.62175820895522504</c:v>
                </c:pt>
                <c:pt idx="335">
                  <c:v>0.62216815476190601</c:v>
                </c:pt>
                <c:pt idx="336">
                  <c:v>0.62255786350148801</c:v>
                </c:pt>
                <c:pt idx="337">
                  <c:v>0.62301479289940798</c:v>
                </c:pt>
                <c:pt idx="338">
                  <c:v>0.62345722713863805</c:v>
                </c:pt>
                <c:pt idx="339">
                  <c:v>0.62387058823529395</c:v>
                </c:pt>
                <c:pt idx="340">
                  <c:v>0.624325513196481</c:v>
                </c:pt>
                <c:pt idx="341">
                  <c:v>0.62473976608186899</c:v>
                </c:pt>
                <c:pt idx="342">
                  <c:v>0.62517346938775198</c:v>
                </c:pt>
                <c:pt idx="343">
                  <c:v>0.62561918604651101</c:v>
                </c:pt>
                <c:pt idx="344">
                  <c:v>0.62603478260869305</c:v>
                </c:pt>
                <c:pt idx="345">
                  <c:v>0.62645231213872599</c:v>
                </c:pt>
                <c:pt idx="346">
                  <c:v>0.62688472622478497</c:v>
                </c:pt>
                <c:pt idx="347">
                  <c:v>0.62732183908046002</c:v>
                </c:pt>
                <c:pt idx="348">
                  <c:v>0.62774212034384003</c:v>
                </c:pt>
                <c:pt idx="349">
                  <c:v>0.62819571428571297</c:v>
                </c:pt>
                <c:pt idx="350">
                  <c:v>0.62863105413105402</c:v>
                </c:pt>
                <c:pt idx="351">
                  <c:v>0.62909090909090903</c:v>
                </c:pt>
                <c:pt idx="352">
                  <c:v>0.62948725212464696</c:v>
                </c:pt>
                <c:pt idx="353">
                  <c:v>0.62995338983051097</c:v>
                </c:pt>
                <c:pt idx="354">
                  <c:v>0.63039577464788699</c:v>
                </c:pt>
                <c:pt idx="355">
                  <c:v>0.63086376404494304</c:v>
                </c:pt>
                <c:pt idx="356">
                  <c:v>0.63127731092437001</c:v>
                </c:pt>
                <c:pt idx="357">
                  <c:v>0.63171229050278999</c:v>
                </c:pt>
                <c:pt idx="358">
                  <c:v>0.63218941504177895</c:v>
                </c:pt>
                <c:pt idx="359">
                  <c:v>0.63263194444444604</c:v>
                </c:pt>
                <c:pt idx="360">
                  <c:v>0.63303324099722902</c:v>
                </c:pt>
                <c:pt idx="361">
                  <c:v>0.63344889502762303</c:v>
                </c:pt>
                <c:pt idx="362">
                  <c:v>0.63391322314049503</c:v>
                </c:pt>
                <c:pt idx="363">
                  <c:v>0.63433653846153804</c:v>
                </c:pt>
                <c:pt idx="364">
                  <c:v>0.63478767123287405</c:v>
                </c:pt>
                <c:pt idx="365">
                  <c:v>0.63522540983606601</c:v>
                </c:pt>
                <c:pt idx="366">
                  <c:v>0.63568256130790401</c:v>
                </c:pt>
                <c:pt idx="367">
                  <c:v>0.63612092391304298</c:v>
                </c:pt>
                <c:pt idx="368">
                  <c:v>0.63657859078590895</c:v>
                </c:pt>
                <c:pt idx="369">
                  <c:v>0.63702972972973004</c:v>
                </c:pt>
                <c:pt idx="370">
                  <c:v>0.63747304582210196</c:v>
                </c:pt>
                <c:pt idx="371">
                  <c:v>0.63791397849462705</c:v>
                </c:pt>
                <c:pt idx="372">
                  <c:v>0.63836729222520405</c:v>
                </c:pt>
                <c:pt idx="373">
                  <c:v>0.63880213903743499</c:v>
                </c:pt>
                <c:pt idx="374">
                  <c:v>0.63922533333333298</c:v>
                </c:pt>
                <c:pt idx="375">
                  <c:v>0.63968749999999996</c:v>
                </c:pt>
                <c:pt idx="376">
                  <c:v>0.64014854111405295</c:v>
                </c:pt>
                <c:pt idx="377">
                  <c:v>0.64057407407407496</c:v>
                </c:pt>
                <c:pt idx="378">
                  <c:v>0.64101583113456495</c:v>
                </c:pt>
                <c:pt idx="379">
                  <c:v>0.64145657894736996</c:v>
                </c:pt>
                <c:pt idx="380">
                  <c:v>0.64186876640420398</c:v>
                </c:pt>
                <c:pt idx="381">
                  <c:v>0.64230890052355905</c:v>
                </c:pt>
                <c:pt idx="382">
                  <c:v>0.64274543080939905</c:v>
                </c:pt>
                <c:pt idx="383">
                  <c:v>0.64321093749999803</c:v>
                </c:pt>
                <c:pt idx="384">
                  <c:v>0.64366363636363499</c:v>
                </c:pt>
                <c:pt idx="385">
                  <c:v>0.64407383419689301</c:v>
                </c:pt>
                <c:pt idx="386">
                  <c:v>0.64448191214470896</c:v>
                </c:pt>
                <c:pt idx="387">
                  <c:v>0.64490592783505196</c:v>
                </c:pt>
                <c:pt idx="388">
                  <c:v>0.64533290488431905</c:v>
                </c:pt>
                <c:pt idx="389">
                  <c:v>0.64578076923076999</c:v>
                </c:pt>
                <c:pt idx="390">
                  <c:v>0.64622250639386403</c:v>
                </c:pt>
                <c:pt idx="391">
                  <c:v>0.64666964285714401</c:v>
                </c:pt>
                <c:pt idx="392">
                  <c:v>0.647123409669212</c:v>
                </c:pt>
                <c:pt idx="393">
                  <c:v>0.647577411167512</c:v>
                </c:pt>
                <c:pt idx="394">
                  <c:v>0.64799620253164503</c:v>
                </c:pt>
                <c:pt idx="395">
                  <c:v>0.64842297979797903</c:v>
                </c:pt>
                <c:pt idx="396">
                  <c:v>0.64886523929470796</c:v>
                </c:pt>
                <c:pt idx="397">
                  <c:v>0.64927386934673303</c:v>
                </c:pt>
                <c:pt idx="398">
                  <c:v>0.64970802005012396</c:v>
                </c:pt>
                <c:pt idx="399">
                  <c:v>0.65017250000000004</c:v>
                </c:pt>
                <c:pt idx="400">
                  <c:v>0.65057605985037603</c:v>
                </c:pt>
                <c:pt idx="401">
                  <c:v>0.65103482587064598</c:v>
                </c:pt>
                <c:pt idx="402">
                  <c:v>0.651486352357318</c:v>
                </c:pt>
                <c:pt idx="403">
                  <c:v>0.65191089108910805</c:v>
                </c:pt>
                <c:pt idx="404">
                  <c:v>0.65234691358024499</c:v>
                </c:pt>
                <c:pt idx="405">
                  <c:v>0.65277463054187301</c:v>
                </c:pt>
                <c:pt idx="406">
                  <c:v>0.65319287469287501</c:v>
                </c:pt>
                <c:pt idx="407">
                  <c:v>0.653615196078428</c:v>
                </c:pt>
                <c:pt idx="408">
                  <c:v>0.65409657701711199</c:v>
                </c:pt>
                <c:pt idx="409">
                  <c:v>0.65456097560976301</c:v>
                </c:pt>
                <c:pt idx="410">
                  <c:v>0.65498296836983105</c:v>
                </c:pt>
                <c:pt idx="411">
                  <c:v>0.65540412621359101</c:v>
                </c:pt>
                <c:pt idx="412">
                  <c:v>0.65583535108958702</c:v>
                </c:pt>
                <c:pt idx="413">
                  <c:v>0.65626932367149604</c:v>
                </c:pt>
                <c:pt idx="414">
                  <c:v>0.65670361445782999</c:v>
                </c:pt>
                <c:pt idx="415">
                  <c:v>0.65715985576923097</c:v>
                </c:pt>
                <c:pt idx="416">
                  <c:v>0.65762949640287605</c:v>
                </c:pt>
                <c:pt idx="417">
                  <c:v>0.65806698564592903</c:v>
                </c:pt>
                <c:pt idx="418">
                  <c:v>0.65849999999999898</c:v>
                </c:pt>
                <c:pt idx="419">
                  <c:v>0.65891190476190498</c:v>
                </c:pt>
                <c:pt idx="420">
                  <c:v>0.65935035629453598</c:v>
                </c:pt>
                <c:pt idx="421">
                  <c:v>0.65978080568720499</c:v>
                </c:pt>
                <c:pt idx="422">
                  <c:v>0.660232860520096</c:v>
                </c:pt>
                <c:pt idx="423">
                  <c:v>0.66064858490566203</c:v>
                </c:pt>
                <c:pt idx="424">
                  <c:v>0.66106823529412795</c:v>
                </c:pt>
                <c:pt idx="425">
                  <c:v>0.66150704225352097</c:v>
                </c:pt>
                <c:pt idx="426">
                  <c:v>0.66191569086651003</c:v>
                </c:pt>
                <c:pt idx="427">
                  <c:v>0.66237733644859897</c:v>
                </c:pt>
                <c:pt idx="428">
                  <c:v>0.66281235431235097</c:v>
                </c:pt>
                <c:pt idx="429">
                  <c:v>0.66324069767441696</c:v>
                </c:pt>
                <c:pt idx="430">
                  <c:v>0.66365893271462295</c:v>
                </c:pt>
                <c:pt idx="431">
                  <c:v>0.66409837962962803</c:v>
                </c:pt>
                <c:pt idx="432">
                  <c:v>0.66452771362586704</c:v>
                </c:pt>
                <c:pt idx="433">
                  <c:v>0.664956221198159</c:v>
                </c:pt>
                <c:pt idx="434">
                  <c:v>0.66541609195402396</c:v>
                </c:pt>
                <c:pt idx="435">
                  <c:v>0.66585779816513702</c:v>
                </c:pt>
                <c:pt idx="436">
                  <c:v>0.666271167048055</c:v>
                </c:pt>
                <c:pt idx="437">
                  <c:v>0.66671803652967898</c:v>
                </c:pt>
                <c:pt idx="438">
                  <c:v>0.66715489749430301</c:v>
                </c:pt>
                <c:pt idx="439">
                  <c:v>0.66757272727272599</c:v>
                </c:pt>
                <c:pt idx="440">
                  <c:v>0.66801587301587895</c:v>
                </c:pt>
                <c:pt idx="441">
                  <c:v>0.66843552036199205</c:v>
                </c:pt>
                <c:pt idx="442">
                  <c:v>0.66888713318284398</c:v>
                </c:pt>
                <c:pt idx="443">
                  <c:v>0.66934009009009199</c:v>
                </c:pt>
                <c:pt idx="444">
                  <c:v>0.66979999999999595</c:v>
                </c:pt>
                <c:pt idx="445">
                  <c:v>0.67024327354259805</c:v>
                </c:pt>
                <c:pt idx="446">
                  <c:v>0.670690156599552</c:v>
                </c:pt>
                <c:pt idx="447">
                  <c:v>0.67113839285714405</c:v>
                </c:pt>
                <c:pt idx="448">
                  <c:v>0.67159910913140297</c:v>
                </c:pt>
                <c:pt idx="449">
                  <c:v>0.67204666666666502</c:v>
                </c:pt>
                <c:pt idx="450">
                  <c:v>0.67249223946786096</c:v>
                </c:pt>
                <c:pt idx="451">
                  <c:v>0.67296128318584603</c:v>
                </c:pt>
                <c:pt idx="452">
                  <c:v>0.67340397350993297</c:v>
                </c:pt>
                <c:pt idx="453">
                  <c:v>0.67385242290748903</c:v>
                </c:pt>
                <c:pt idx="454">
                  <c:v>0.67429890109889901</c:v>
                </c:pt>
                <c:pt idx="455">
                  <c:v>0.67473684210526197</c:v>
                </c:pt>
                <c:pt idx="456">
                  <c:v>0.67519037199124698</c:v>
                </c:pt>
                <c:pt idx="457">
                  <c:v>0.67563427947598298</c:v>
                </c:pt>
                <c:pt idx="458">
                  <c:v>0.67609912854030396</c:v>
                </c:pt>
                <c:pt idx="459">
                  <c:v>0.67654239130434501</c:v>
                </c:pt>
                <c:pt idx="460">
                  <c:v>0.67697180043383798</c:v>
                </c:pt>
                <c:pt idx="461">
                  <c:v>0.67742965367965402</c:v>
                </c:pt>
                <c:pt idx="462">
                  <c:v>0.67789740820734301</c:v>
                </c:pt>
                <c:pt idx="463">
                  <c:v>0.67834051724138</c:v>
                </c:pt>
                <c:pt idx="464">
                  <c:v>0.67879784946237798</c:v>
                </c:pt>
                <c:pt idx="465">
                  <c:v>0.67926180257510704</c:v>
                </c:pt>
                <c:pt idx="466">
                  <c:v>0.67969807280514005</c:v>
                </c:pt>
                <c:pt idx="467">
                  <c:v>0.68017521367521405</c:v>
                </c:pt>
                <c:pt idx="468">
                  <c:v>0.68064818763326096</c:v>
                </c:pt>
                <c:pt idx="469">
                  <c:v>0.68110744680851099</c:v>
                </c:pt>
                <c:pt idx="470">
                  <c:v>0.68155944798301404</c:v>
                </c:pt>
                <c:pt idx="471">
                  <c:v>0.68200211864406801</c:v>
                </c:pt>
                <c:pt idx="472">
                  <c:v>0.68243023255814095</c:v>
                </c:pt>
                <c:pt idx="473">
                  <c:v>0.68289767932489398</c:v>
                </c:pt>
                <c:pt idx="474">
                  <c:v>0.683326315789474</c:v>
                </c:pt>
                <c:pt idx="475">
                  <c:v>0.68377100840336302</c:v>
                </c:pt>
                <c:pt idx="476">
                  <c:v>0.68422431865828104</c:v>
                </c:pt>
                <c:pt idx="477">
                  <c:v>0.68466004184100504</c:v>
                </c:pt>
                <c:pt idx="478">
                  <c:v>0.68511482254697298</c:v>
                </c:pt>
                <c:pt idx="479">
                  <c:v>0.68555416666666702</c:v>
                </c:pt>
                <c:pt idx="480">
                  <c:v>0.68601143451143498</c:v>
                </c:pt>
                <c:pt idx="481">
                  <c:v>0.68647717842323797</c:v>
                </c:pt>
                <c:pt idx="482">
                  <c:v>0.68691200828157295</c:v>
                </c:pt>
                <c:pt idx="483">
                  <c:v>0.68736466942148899</c:v>
                </c:pt>
                <c:pt idx="484">
                  <c:v>0.68781546391752402</c:v>
                </c:pt>
                <c:pt idx="485">
                  <c:v>0.68827983539094695</c:v>
                </c:pt>
                <c:pt idx="486">
                  <c:v>0.68873100616016403</c:v>
                </c:pt>
                <c:pt idx="487">
                  <c:v>0.68916495901639196</c:v>
                </c:pt>
                <c:pt idx="488">
                  <c:v>0.68962065439672704</c:v>
                </c:pt>
                <c:pt idx="489">
                  <c:v>0.69006632653061295</c:v>
                </c:pt>
                <c:pt idx="490">
                  <c:v>0.69051629327902098</c:v>
                </c:pt>
                <c:pt idx="491">
                  <c:v>0.69096341463416</c:v>
                </c:pt>
                <c:pt idx="492">
                  <c:v>0.69142900608519098</c:v>
                </c:pt>
                <c:pt idx="493">
                  <c:v>0.69189170040485504</c:v>
                </c:pt>
                <c:pt idx="494">
                  <c:v>0.69234343434343404</c:v>
                </c:pt>
                <c:pt idx="495">
                  <c:v>0.69280443548387105</c:v>
                </c:pt>
                <c:pt idx="496">
                  <c:v>0.69325653923541497</c:v>
                </c:pt>
                <c:pt idx="497">
                  <c:v>0.69368674698796395</c:v>
                </c:pt>
                <c:pt idx="498">
                  <c:v>0.69412424849699395</c:v>
                </c:pt>
                <c:pt idx="499">
                  <c:v>0.69457899999999995</c:v>
                </c:pt>
              </c:numCache>
            </c:numRef>
          </c:val>
        </c:ser>
        <c:marker val="1"/>
        <c:axId val="99523584"/>
        <c:axId val="100811520"/>
      </c:lineChart>
      <c:catAx>
        <c:axId val="99523584"/>
        <c:scaling>
          <c:orientation val="minMax"/>
        </c:scaling>
        <c:axPos val="b"/>
        <c:tickLblPos val="nextTo"/>
        <c:crossAx val="100811520"/>
        <c:crosses val="autoZero"/>
        <c:auto val="1"/>
        <c:lblAlgn val="ctr"/>
        <c:lblOffset val="100"/>
      </c:catAx>
      <c:valAx>
        <c:axId val="100811520"/>
        <c:scaling>
          <c:orientation val="minMax"/>
          <c:max val="0.9"/>
          <c:min val="0.4"/>
        </c:scaling>
        <c:axPos val="l"/>
        <c:majorGridlines/>
        <c:numFmt formatCode="General" sourceLinked="1"/>
        <c:tickLblPos val="nextTo"/>
        <c:crossAx val="99523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cumPerformance_200LinearArms!$A$1</c:f>
              <c:strCache>
                <c:ptCount val="1"/>
                <c:pt idx="0">
                  <c:v>stdEpsi0.1_200LinearArms_cumulativeReward</c:v>
                </c:pt>
              </c:strCache>
            </c:strRef>
          </c:tx>
          <c:spPr>
            <a:ln w="50800">
              <a:prstDash val="dash"/>
            </a:ln>
          </c:spPr>
          <c:marker>
            <c:symbol val="none"/>
          </c:marker>
          <c:val>
            <c:numRef>
              <c:f>cumPerformance_200LinearArms!$B$1:$SG$1</c:f>
              <c:numCache>
                <c:formatCode>General</c:formatCode>
                <c:ptCount val="500"/>
                <c:pt idx="0">
                  <c:v>0.51249999999999796</c:v>
                </c:pt>
                <c:pt idx="1">
                  <c:v>1.0009999999999999</c:v>
                </c:pt>
                <c:pt idx="2">
                  <c:v>1.514</c:v>
                </c:pt>
                <c:pt idx="3">
                  <c:v>2.0179999999999998</c:v>
                </c:pt>
                <c:pt idx="4">
                  <c:v>2.56449999999999</c:v>
                </c:pt>
                <c:pt idx="5">
                  <c:v>3.1015000000000001</c:v>
                </c:pt>
                <c:pt idx="6">
                  <c:v>3.661</c:v>
                </c:pt>
                <c:pt idx="7">
                  <c:v>4.22149999999999</c:v>
                </c:pt>
                <c:pt idx="8">
                  <c:v>4.7929999999999904</c:v>
                </c:pt>
                <c:pt idx="9">
                  <c:v>5.36</c:v>
                </c:pt>
                <c:pt idx="10">
                  <c:v>5.9359999999999902</c:v>
                </c:pt>
                <c:pt idx="11">
                  <c:v>6.524</c:v>
                </c:pt>
                <c:pt idx="12">
                  <c:v>7.1139999999999999</c:v>
                </c:pt>
                <c:pt idx="13">
                  <c:v>7.7240000000000002</c:v>
                </c:pt>
                <c:pt idx="14">
                  <c:v>8.3574999999999697</c:v>
                </c:pt>
                <c:pt idx="15">
                  <c:v>8.9734999999999996</c:v>
                </c:pt>
                <c:pt idx="16">
                  <c:v>9.5899999999999803</c:v>
                </c:pt>
                <c:pt idx="17">
                  <c:v>10.228499999999899</c:v>
                </c:pt>
                <c:pt idx="18">
                  <c:v>10.8575</c:v>
                </c:pt>
                <c:pt idx="19">
                  <c:v>11.495999999999899</c:v>
                </c:pt>
                <c:pt idx="20">
                  <c:v>12.132</c:v>
                </c:pt>
                <c:pt idx="21">
                  <c:v>12.770499999999901</c:v>
                </c:pt>
                <c:pt idx="22">
                  <c:v>13.4154999999999</c:v>
                </c:pt>
                <c:pt idx="23">
                  <c:v>14.081</c:v>
                </c:pt>
                <c:pt idx="24">
                  <c:v>14.743</c:v>
                </c:pt>
                <c:pt idx="25">
                  <c:v>15.417</c:v>
                </c:pt>
                <c:pt idx="26">
                  <c:v>16.074499999999901</c:v>
                </c:pt>
                <c:pt idx="27">
                  <c:v>16.742999999999899</c:v>
                </c:pt>
                <c:pt idx="28">
                  <c:v>17.430499999999999</c:v>
                </c:pt>
                <c:pt idx="29">
                  <c:v>18.114999999999998</c:v>
                </c:pt>
                <c:pt idx="30">
                  <c:v>18.797999999999998</c:v>
                </c:pt>
                <c:pt idx="31">
                  <c:v>19.482499999999899</c:v>
                </c:pt>
                <c:pt idx="32">
                  <c:v>20.185500000000001</c:v>
                </c:pt>
                <c:pt idx="33">
                  <c:v>20.894499999999901</c:v>
                </c:pt>
                <c:pt idx="34">
                  <c:v>21.606000000000002</c:v>
                </c:pt>
                <c:pt idx="35">
                  <c:v>22.3125</c:v>
                </c:pt>
                <c:pt idx="36">
                  <c:v>23.023999999999901</c:v>
                </c:pt>
                <c:pt idx="37">
                  <c:v>23.725000000000001</c:v>
                </c:pt>
                <c:pt idx="38">
                  <c:v>24.435500000000001</c:v>
                </c:pt>
                <c:pt idx="39">
                  <c:v>25.145</c:v>
                </c:pt>
                <c:pt idx="40">
                  <c:v>25.869999999999902</c:v>
                </c:pt>
                <c:pt idx="41">
                  <c:v>26.602999999999899</c:v>
                </c:pt>
                <c:pt idx="42">
                  <c:v>27.324999999999999</c:v>
                </c:pt>
                <c:pt idx="43">
                  <c:v>28.059999999999899</c:v>
                </c:pt>
                <c:pt idx="44">
                  <c:v>28.775499999999901</c:v>
                </c:pt>
                <c:pt idx="45">
                  <c:v>29.4985</c:v>
                </c:pt>
                <c:pt idx="46">
                  <c:v>30.225999999999999</c:v>
                </c:pt>
                <c:pt idx="47">
                  <c:v>30.955500000000001</c:v>
                </c:pt>
                <c:pt idx="48">
                  <c:v>31.6995</c:v>
                </c:pt>
                <c:pt idx="49">
                  <c:v>32.436499999999903</c:v>
                </c:pt>
                <c:pt idx="50">
                  <c:v>33.173000000000101</c:v>
                </c:pt>
                <c:pt idx="51">
                  <c:v>33.912500000000001</c:v>
                </c:pt>
                <c:pt idx="52">
                  <c:v>34.656999999999996</c:v>
                </c:pt>
                <c:pt idx="53">
                  <c:v>35.416499999999999</c:v>
                </c:pt>
                <c:pt idx="54">
                  <c:v>36.167000000000002</c:v>
                </c:pt>
                <c:pt idx="55">
                  <c:v>36.927500000000002</c:v>
                </c:pt>
                <c:pt idx="56">
                  <c:v>37.686499999999903</c:v>
                </c:pt>
                <c:pt idx="57">
                  <c:v>38.450499999999998</c:v>
                </c:pt>
                <c:pt idx="58">
                  <c:v>39.205999999999896</c:v>
                </c:pt>
                <c:pt idx="59">
                  <c:v>39.966999999999999</c:v>
                </c:pt>
                <c:pt idx="60">
                  <c:v>40.723500000000001</c:v>
                </c:pt>
                <c:pt idx="61">
                  <c:v>41.4774999999999</c:v>
                </c:pt>
                <c:pt idx="62">
                  <c:v>42.250499999999803</c:v>
                </c:pt>
                <c:pt idx="63">
                  <c:v>43.024999999999899</c:v>
                </c:pt>
                <c:pt idx="64">
                  <c:v>43.805499999999903</c:v>
                </c:pt>
                <c:pt idx="65">
                  <c:v>44.58</c:v>
                </c:pt>
                <c:pt idx="66">
                  <c:v>45.349999999999902</c:v>
                </c:pt>
                <c:pt idx="67">
                  <c:v>46.134</c:v>
                </c:pt>
                <c:pt idx="68">
                  <c:v>46.9149999999999</c:v>
                </c:pt>
                <c:pt idx="69">
                  <c:v>47.704499999999904</c:v>
                </c:pt>
                <c:pt idx="70">
                  <c:v>48.479500000000002</c:v>
                </c:pt>
                <c:pt idx="71">
                  <c:v>49.270999999999901</c:v>
                </c:pt>
                <c:pt idx="72">
                  <c:v>50.047499999999999</c:v>
                </c:pt>
                <c:pt idx="73">
                  <c:v>50.838999999999999</c:v>
                </c:pt>
                <c:pt idx="74">
                  <c:v>51.629999999999903</c:v>
                </c:pt>
                <c:pt idx="75">
                  <c:v>52.420999999999999</c:v>
                </c:pt>
                <c:pt idx="76">
                  <c:v>53.228499999999897</c:v>
                </c:pt>
                <c:pt idx="77">
                  <c:v>54.018999999999998</c:v>
                </c:pt>
                <c:pt idx="78">
                  <c:v>54.799999999999898</c:v>
                </c:pt>
                <c:pt idx="79">
                  <c:v>55.6024999999999</c:v>
                </c:pt>
                <c:pt idx="80">
                  <c:v>56.42</c:v>
                </c:pt>
                <c:pt idx="81">
                  <c:v>57.2274999999999</c:v>
                </c:pt>
                <c:pt idx="82">
                  <c:v>58.037999999999897</c:v>
                </c:pt>
                <c:pt idx="83">
                  <c:v>58.841000000000001</c:v>
                </c:pt>
                <c:pt idx="84">
                  <c:v>59.634999999999998</c:v>
                </c:pt>
                <c:pt idx="85">
                  <c:v>60.44</c:v>
                </c:pt>
                <c:pt idx="86">
                  <c:v>61.235500000000002</c:v>
                </c:pt>
                <c:pt idx="87">
                  <c:v>62.033499999999997</c:v>
                </c:pt>
                <c:pt idx="88">
                  <c:v>62.843499999999999</c:v>
                </c:pt>
                <c:pt idx="89">
                  <c:v>63.65</c:v>
                </c:pt>
                <c:pt idx="90">
                  <c:v>64.460000000000093</c:v>
                </c:pt>
                <c:pt idx="91">
                  <c:v>65.266500000000093</c:v>
                </c:pt>
                <c:pt idx="92">
                  <c:v>66.071999999999903</c:v>
                </c:pt>
                <c:pt idx="93">
                  <c:v>66.888999999999996</c:v>
                </c:pt>
                <c:pt idx="94">
                  <c:v>67.698499999999896</c:v>
                </c:pt>
                <c:pt idx="95">
                  <c:v>68.52</c:v>
                </c:pt>
                <c:pt idx="96">
                  <c:v>69.324499999999702</c:v>
                </c:pt>
                <c:pt idx="97">
                  <c:v>70.146499999999904</c:v>
                </c:pt>
                <c:pt idx="98">
                  <c:v>70.941000000000003</c:v>
                </c:pt>
                <c:pt idx="99">
                  <c:v>71.749999999999901</c:v>
                </c:pt>
                <c:pt idx="100">
                  <c:v>72.562000000000197</c:v>
                </c:pt>
                <c:pt idx="101">
                  <c:v>73.375000000000099</c:v>
                </c:pt>
                <c:pt idx="102">
                  <c:v>74.201499999999896</c:v>
                </c:pt>
                <c:pt idx="103">
                  <c:v>75.016999999999996</c:v>
                </c:pt>
                <c:pt idx="104">
                  <c:v>75.827999999999903</c:v>
                </c:pt>
                <c:pt idx="105">
                  <c:v>76.644499999999894</c:v>
                </c:pt>
                <c:pt idx="106">
                  <c:v>77.459500000000105</c:v>
                </c:pt>
                <c:pt idx="107">
                  <c:v>78.294000000000096</c:v>
                </c:pt>
                <c:pt idx="108">
                  <c:v>79.122499999999903</c:v>
                </c:pt>
                <c:pt idx="109">
                  <c:v>79.939000000000206</c:v>
                </c:pt>
                <c:pt idx="110">
                  <c:v>80.754999999999896</c:v>
                </c:pt>
                <c:pt idx="111">
                  <c:v>81.576999999999899</c:v>
                </c:pt>
                <c:pt idx="112">
                  <c:v>82.390499999999804</c:v>
                </c:pt>
                <c:pt idx="113">
                  <c:v>83.212000000000003</c:v>
                </c:pt>
                <c:pt idx="114">
                  <c:v>84.023499999999899</c:v>
                </c:pt>
                <c:pt idx="115">
                  <c:v>84.855000000000004</c:v>
                </c:pt>
                <c:pt idx="116">
                  <c:v>85.67</c:v>
                </c:pt>
                <c:pt idx="117">
                  <c:v>86.501999999999995</c:v>
                </c:pt>
                <c:pt idx="118">
                  <c:v>87.324999999999903</c:v>
                </c:pt>
                <c:pt idx="119">
                  <c:v>88.140500000000003</c:v>
                </c:pt>
                <c:pt idx="120">
                  <c:v>88.956000000000003</c:v>
                </c:pt>
                <c:pt idx="121">
                  <c:v>89.789500000000004</c:v>
                </c:pt>
                <c:pt idx="122">
                  <c:v>90.623000000000005</c:v>
                </c:pt>
                <c:pt idx="123">
                  <c:v>91.454499999999896</c:v>
                </c:pt>
                <c:pt idx="124">
                  <c:v>92.277999999999807</c:v>
                </c:pt>
                <c:pt idx="125">
                  <c:v>93.116500000000002</c:v>
                </c:pt>
                <c:pt idx="126">
                  <c:v>93.962999999999994</c:v>
                </c:pt>
                <c:pt idx="127">
                  <c:v>94.790499999999895</c:v>
                </c:pt>
                <c:pt idx="128">
                  <c:v>95.627499999999998</c:v>
                </c:pt>
                <c:pt idx="129">
                  <c:v>96.453000000000003</c:v>
                </c:pt>
                <c:pt idx="130">
                  <c:v>97.287999999999997</c:v>
                </c:pt>
                <c:pt idx="131">
                  <c:v>98.127999999999901</c:v>
                </c:pt>
                <c:pt idx="132">
                  <c:v>98.961499999999901</c:v>
                </c:pt>
                <c:pt idx="133">
                  <c:v>99.811000000000007</c:v>
                </c:pt>
                <c:pt idx="134">
                  <c:v>100.65849999999899</c:v>
                </c:pt>
                <c:pt idx="135">
                  <c:v>101.496</c:v>
                </c:pt>
                <c:pt idx="136">
                  <c:v>102.34549999999901</c:v>
                </c:pt>
                <c:pt idx="137">
                  <c:v>103.185</c:v>
                </c:pt>
                <c:pt idx="138">
                  <c:v>104.03449999999999</c:v>
                </c:pt>
                <c:pt idx="139">
                  <c:v>104.871499999999</c:v>
                </c:pt>
                <c:pt idx="140">
                  <c:v>105.70950000000001</c:v>
                </c:pt>
                <c:pt idx="141">
                  <c:v>106.53700000000001</c:v>
                </c:pt>
                <c:pt idx="142">
                  <c:v>107.383</c:v>
                </c:pt>
                <c:pt idx="143">
                  <c:v>108.232999999999</c:v>
                </c:pt>
                <c:pt idx="144">
                  <c:v>109.08949999999901</c:v>
                </c:pt>
                <c:pt idx="145">
                  <c:v>109.9395</c:v>
                </c:pt>
                <c:pt idx="146">
                  <c:v>110.801</c:v>
                </c:pt>
                <c:pt idx="147">
                  <c:v>111.656499999999</c:v>
                </c:pt>
                <c:pt idx="148">
                  <c:v>112.495</c:v>
                </c:pt>
                <c:pt idx="149">
                  <c:v>113.35550000000001</c:v>
                </c:pt>
                <c:pt idx="150">
                  <c:v>114.209</c:v>
                </c:pt>
                <c:pt idx="151">
                  <c:v>115.0715</c:v>
                </c:pt>
                <c:pt idx="152">
                  <c:v>115.91999999999901</c:v>
                </c:pt>
                <c:pt idx="153">
                  <c:v>116.762</c:v>
                </c:pt>
                <c:pt idx="154">
                  <c:v>117.6165</c:v>
                </c:pt>
                <c:pt idx="155">
                  <c:v>118.453</c:v>
                </c:pt>
                <c:pt idx="156">
                  <c:v>119.3145</c:v>
                </c:pt>
                <c:pt idx="157">
                  <c:v>120.168499999999</c:v>
                </c:pt>
                <c:pt idx="158">
                  <c:v>121.00749999999999</c:v>
                </c:pt>
                <c:pt idx="159">
                  <c:v>121.8545</c:v>
                </c:pt>
                <c:pt idx="160">
                  <c:v>122.71250000000001</c:v>
                </c:pt>
                <c:pt idx="161">
                  <c:v>123.5735</c:v>
                </c:pt>
                <c:pt idx="162">
                  <c:v>124.431</c:v>
                </c:pt>
                <c:pt idx="163">
                  <c:v>125.3005</c:v>
                </c:pt>
                <c:pt idx="164">
                  <c:v>126.161</c:v>
                </c:pt>
                <c:pt idx="165">
                  <c:v>127.009</c:v>
                </c:pt>
                <c:pt idx="166">
                  <c:v>127.873499999999</c:v>
                </c:pt>
                <c:pt idx="167">
                  <c:v>128.71749999999901</c:v>
                </c:pt>
                <c:pt idx="168">
                  <c:v>129.566</c:v>
                </c:pt>
                <c:pt idx="169">
                  <c:v>130.40849999999901</c:v>
                </c:pt>
                <c:pt idx="170">
                  <c:v>131.28099999999901</c:v>
                </c:pt>
                <c:pt idx="171">
                  <c:v>132.13299999999899</c:v>
                </c:pt>
                <c:pt idx="172">
                  <c:v>132.98699999999999</c:v>
                </c:pt>
                <c:pt idx="173">
                  <c:v>133.83849999999899</c:v>
                </c:pt>
                <c:pt idx="174">
                  <c:v>134.69200000000001</c:v>
                </c:pt>
                <c:pt idx="175">
                  <c:v>135.54</c:v>
                </c:pt>
                <c:pt idx="176">
                  <c:v>136.38799999999901</c:v>
                </c:pt>
                <c:pt idx="177">
                  <c:v>137.25200000000001</c:v>
                </c:pt>
                <c:pt idx="178">
                  <c:v>138.11399999999901</c:v>
                </c:pt>
                <c:pt idx="179">
                  <c:v>138.960499999999</c:v>
                </c:pt>
                <c:pt idx="180">
                  <c:v>139.82650000000001</c:v>
                </c:pt>
                <c:pt idx="181">
                  <c:v>140.70299999999901</c:v>
                </c:pt>
                <c:pt idx="182">
                  <c:v>141.55350000000001</c:v>
                </c:pt>
                <c:pt idx="183">
                  <c:v>142.40549999999899</c:v>
                </c:pt>
                <c:pt idx="184">
                  <c:v>143.25349999999901</c:v>
                </c:pt>
                <c:pt idx="185">
                  <c:v>144.116999999999</c:v>
                </c:pt>
                <c:pt idx="186">
                  <c:v>144.971499999999</c:v>
                </c:pt>
                <c:pt idx="187">
                  <c:v>145.83349999999899</c:v>
                </c:pt>
                <c:pt idx="188">
                  <c:v>146.686499999999</c:v>
                </c:pt>
                <c:pt idx="189">
                  <c:v>147.546999999999</c:v>
                </c:pt>
                <c:pt idx="190">
                  <c:v>148.39899999999901</c:v>
                </c:pt>
                <c:pt idx="191">
                  <c:v>149.25450000000001</c:v>
                </c:pt>
                <c:pt idx="192">
                  <c:v>150.114</c:v>
                </c:pt>
                <c:pt idx="193">
                  <c:v>150.98749999999899</c:v>
                </c:pt>
                <c:pt idx="194">
                  <c:v>151.83749999999901</c:v>
                </c:pt>
                <c:pt idx="195">
                  <c:v>152.70949999999999</c:v>
                </c:pt>
                <c:pt idx="196">
                  <c:v>153.56299999999999</c:v>
                </c:pt>
                <c:pt idx="197">
                  <c:v>154.42599999999899</c:v>
                </c:pt>
                <c:pt idx="198">
                  <c:v>155.28749999999999</c:v>
                </c:pt>
                <c:pt idx="199">
                  <c:v>156.13800000000001</c:v>
                </c:pt>
                <c:pt idx="200">
                  <c:v>157.01050000000001</c:v>
                </c:pt>
                <c:pt idx="201">
                  <c:v>157.864499999999</c:v>
                </c:pt>
                <c:pt idx="202">
                  <c:v>158.72549999999899</c:v>
                </c:pt>
                <c:pt idx="203">
                  <c:v>159.58699999999999</c:v>
                </c:pt>
                <c:pt idx="204">
                  <c:v>160.465499999999</c:v>
                </c:pt>
                <c:pt idx="205">
                  <c:v>161.34399999999999</c:v>
                </c:pt>
                <c:pt idx="206">
                  <c:v>162.22049999999899</c:v>
                </c:pt>
                <c:pt idx="207">
                  <c:v>163.1045</c:v>
                </c:pt>
                <c:pt idx="208">
                  <c:v>163.98150000000001</c:v>
                </c:pt>
                <c:pt idx="209">
                  <c:v>164.84350000000001</c:v>
                </c:pt>
                <c:pt idx="210">
                  <c:v>165.704499999999</c:v>
                </c:pt>
                <c:pt idx="211">
                  <c:v>166.5625</c:v>
                </c:pt>
                <c:pt idx="212">
                  <c:v>167.42499999999899</c:v>
                </c:pt>
                <c:pt idx="213">
                  <c:v>168.286</c:v>
                </c:pt>
                <c:pt idx="214">
                  <c:v>169.14349999999899</c:v>
                </c:pt>
                <c:pt idx="215">
                  <c:v>170.01349999999999</c:v>
                </c:pt>
                <c:pt idx="216">
                  <c:v>170.890999999999</c:v>
                </c:pt>
                <c:pt idx="217">
                  <c:v>171.75299999999999</c:v>
                </c:pt>
                <c:pt idx="218">
                  <c:v>172.6225</c:v>
                </c:pt>
                <c:pt idx="219">
                  <c:v>173.49499999999901</c:v>
                </c:pt>
                <c:pt idx="220">
                  <c:v>174.366999999999</c:v>
                </c:pt>
                <c:pt idx="221">
                  <c:v>175.2285</c:v>
                </c:pt>
                <c:pt idx="222">
                  <c:v>176.096</c:v>
                </c:pt>
                <c:pt idx="223">
                  <c:v>176.96449999999999</c:v>
                </c:pt>
                <c:pt idx="224">
                  <c:v>177.84950000000001</c:v>
                </c:pt>
                <c:pt idx="225">
                  <c:v>178.70499999999899</c:v>
                </c:pt>
                <c:pt idx="226">
                  <c:v>179.57549999999901</c:v>
                </c:pt>
                <c:pt idx="227">
                  <c:v>180.436499999999</c:v>
                </c:pt>
                <c:pt idx="228">
                  <c:v>181.29499999999899</c:v>
                </c:pt>
                <c:pt idx="229">
                  <c:v>182.17249999999899</c:v>
                </c:pt>
                <c:pt idx="230">
                  <c:v>183.0445</c:v>
                </c:pt>
                <c:pt idx="231">
                  <c:v>183.9025</c:v>
                </c:pt>
                <c:pt idx="232">
                  <c:v>184.77699999999899</c:v>
                </c:pt>
                <c:pt idx="233">
                  <c:v>185.63849999999999</c:v>
                </c:pt>
                <c:pt idx="234">
                  <c:v>186.49449999999999</c:v>
                </c:pt>
                <c:pt idx="235">
                  <c:v>187.36849999999899</c:v>
                </c:pt>
                <c:pt idx="236">
                  <c:v>188.24749999999901</c:v>
                </c:pt>
                <c:pt idx="237">
                  <c:v>189.097499999999</c:v>
                </c:pt>
                <c:pt idx="238">
                  <c:v>189.96350000000001</c:v>
                </c:pt>
                <c:pt idx="239">
                  <c:v>190.82849999999999</c:v>
                </c:pt>
                <c:pt idx="240">
                  <c:v>191.69149999999999</c:v>
                </c:pt>
                <c:pt idx="241">
                  <c:v>192.54199999999901</c:v>
                </c:pt>
                <c:pt idx="242">
                  <c:v>193.40849999999901</c:v>
                </c:pt>
                <c:pt idx="243">
                  <c:v>194.26949999999999</c:v>
                </c:pt>
                <c:pt idx="244">
                  <c:v>195.137</c:v>
                </c:pt>
                <c:pt idx="245">
                  <c:v>196.00399999999999</c:v>
                </c:pt>
                <c:pt idx="246">
                  <c:v>196.87350000000001</c:v>
                </c:pt>
                <c:pt idx="247">
                  <c:v>197.74749999999901</c:v>
                </c:pt>
                <c:pt idx="248">
                  <c:v>198.60199999999901</c:v>
                </c:pt>
                <c:pt idx="249">
                  <c:v>199.47499999999999</c:v>
                </c:pt>
                <c:pt idx="250">
                  <c:v>200.345</c:v>
                </c:pt>
                <c:pt idx="251">
                  <c:v>201.21899999999999</c:v>
                </c:pt>
                <c:pt idx="252">
                  <c:v>202.093999999999</c:v>
                </c:pt>
                <c:pt idx="253">
                  <c:v>202.971499999999</c:v>
                </c:pt>
                <c:pt idx="254">
                  <c:v>203.83649999999901</c:v>
                </c:pt>
                <c:pt idx="255">
                  <c:v>204.71600000000001</c:v>
                </c:pt>
                <c:pt idx="256">
                  <c:v>205.59549999999899</c:v>
                </c:pt>
                <c:pt idx="257">
                  <c:v>206.468999999999</c:v>
                </c:pt>
                <c:pt idx="258">
                  <c:v>207.35049999999899</c:v>
                </c:pt>
                <c:pt idx="259">
                  <c:v>208.22399999999899</c:v>
                </c:pt>
                <c:pt idx="260">
                  <c:v>209.10249999999999</c:v>
                </c:pt>
                <c:pt idx="261">
                  <c:v>209.96849999999901</c:v>
                </c:pt>
                <c:pt idx="262">
                  <c:v>210.84200000000001</c:v>
                </c:pt>
                <c:pt idx="263">
                  <c:v>211.71449999999999</c:v>
                </c:pt>
                <c:pt idx="264">
                  <c:v>212.57749999999999</c:v>
                </c:pt>
                <c:pt idx="265">
                  <c:v>213.452</c:v>
                </c:pt>
                <c:pt idx="266">
                  <c:v>214.33</c:v>
                </c:pt>
                <c:pt idx="267">
                  <c:v>215.21749999999901</c:v>
                </c:pt>
                <c:pt idx="268">
                  <c:v>216.088999999999</c:v>
                </c:pt>
                <c:pt idx="269">
                  <c:v>216.964</c:v>
                </c:pt>
                <c:pt idx="270">
                  <c:v>217.84200000000001</c:v>
                </c:pt>
                <c:pt idx="271">
                  <c:v>218.71549999999999</c:v>
                </c:pt>
                <c:pt idx="272">
                  <c:v>219.5865</c:v>
                </c:pt>
                <c:pt idx="273">
                  <c:v>220.46850000000001</c:v>
                </c:pt>
                <c:pt idx="274">
                  <c:v>221.35400000000001</c:v>
                </c:pt>
                <c:pt idx="275">
                  <c:v>222.23699999999999</c:v>
                </c:pt>
                <c:pt idx="276">
                  <c:v>223.11449999999999</c:v>
                </c:pt>
                <c:pt idx="277">
                  <c:v>223.9915</c:v>
                </c:pt>
                <c:pt idx="278">
                  <c:v>224.8655</c:v>
                </c:pt>
                <c:pt idx="279">
                  <c:v>225.73750000000001</c:v>
                </c:pt>
                <c:pt idx="280">
                  <c:v>226.610999999999</c:v>
                </c:pt>
                <c:pt idx="281">
                  <c:v>227.4855</c:v>
                </c:pt>
                <c:pt idx="282">
                  <c:v>228.3665</c:v>
                </c:pt>
                <c:pt idx="283">
                  <c:v>229.2595</c:v>
                </c:pt>
                <c:pt idx="284">
                  <c:v>230.1395</c:v>
                </c:pt>
                <c:pt idx="285">
                  <c:v>231.024</c:v>
                </c:pt>
                <c:pt idx="286">
                  <c:v>231.89399999999901</c:v>
                </c:pt>
                <c:pt idx="287">
                  <c:v>232.768</c:v>
                </c:pt>
                <c:pt idx="288">
                  <c:v>233.63900000000001</c:v>
                </c:pt>
                <c:pt idx="289">
                  <c:v>234.518</c:v>
                </c:pt>
                <c:pt idx="290">
                  <c:v>235.386</c:v>
                </c:pt>
                <c:pt idx="291">
                  <c:v>236.26150000000001</c:v>
                </c:pt>
                <c:pt idx="292">
                  <c:v>237.1335</c:v>
                </c:pt>
                <c:pt idx="293">
                  <c:v>238.01049999999901</c:v>
                </c:pt>
                <c:pt idx="294">
                  <c:v>238.88399999999999</c:v>
                </c:pt>
                <c:pt idx="295">
                  <c:v>239.76400000000001</c:v>
                </c:pt>
                <c:pt idx="296">
                  <c:v>240.65649999999999</c:v>
                </c:pt>
                <c:pt idx="297">
                  <c:v>241.5385</c:v>
                </c:pt>
                <c:pt idx="298">
                  <c:v>242.416</c:v>
                </c:pt>
                <c:pt idx="299">
                  <c:v>243.30199999999999</c:v>
                </c:pt>
                <c:pt idx="300">
                  <c:v>244.1755</c:v>
                </c:pt>
                <c:pt idx="301">
                  <c:v>245.048</c:v>
                </c:pt>
                <c:pt idx="302">
                  <c:v>245.91749999999999</c:v>
                </c:pt>
                <c:pt idx="303">
                  <c:v>246.7945</c:v>
                </c:pt>
                <c:pt idx="304">
                  <c:v>247.673</c:v>
                </c:pt>
                <c:pt idx="305">
                  <c:v>248.56</c:v>
                </c:pt>
                <c:pt idx="306">
                  <c:v>249.4425</c:v>
                </c:pt>
                <c:pt idx="307">
                  <c:v>250.309</c:v>
                </c:pt>
                <c:pt idx="308">
                  <c:v>251.185</c:v>
                </c:pt>
                <c:pt idx="309">
                  <c:v>252.05699999999999</c:v>
                </c:pt>
                <c:pt idx="310">
                  <c:v>252.93600000000001</c:v>
                </c:pt>
                <c:pt idx="311">
                  <c:v>253.80600000000001</c:v>
                </c:pt>
                <c:pt idx="312">
                  <c:v>254.68899999999999</c:v>
                </c:pt>
                <c:pt idx="313">
                  <c:v>255.572499999999</c:v>
                </c:pt>
                <c:pt idx="314">
                  <c:v>256.450999999999</c:v>
                </c:pt>
                <c:pt idx="315">
                  <c:v>257.33100000000002</c:v>
                </c:pt>
                <c:pt idx="316">
                  <c:v>258.21149999999898</c:v>
                </c:pt>
                <c:pt idx="317">
                  <c:v>259.07549999999901</c:v>
                </c:pt>
                <c:pt idx="318">
                  <c:v>259.964</c:v>
                </c:pt>
                <c:pt idx="319">
                  <c:v>260.846</c:v>
                </c:pt>
                <c:pt idx="320">
                  <c:v>261.73599999999902</c:v>
                </c:pt>
                <c:pt idx="321">
                  <c:v>262.61149999999901</c:v>
                </c:pt>
                <c:pt idx="322">
                  <c:v>263.48499999999899</c:v>
                </c:pt>
                <c:pt idx="323">
                  <c:v>264.363</c:v>
                </c:pt>
                <c:pt idx="324">
                  <c:v>265.2475</c:v>
                </c:pt>
                <c:pt idx="325">
                  <c:v>266.13399999999899</c:v>
                </c:pt>
                <c:pt idx="326">
                  <c:v>267.01049999999998</c:v>
                </c:pt>
                <c:pt idx="327">
                  <c:v>267.87799999999999</c:v>
                </c:pt>
                <c:pt idx="328">
                  <c:v>268.76549999999997</c:v>
                </c:pt>
                <c:pt idx="329">
                  <c:v>269.65100000000001</c:v>
                </c:pt>
                <c:pt idx="330">
                  <c:v>270.53149999999999</c:v>
                </c:pt>
                <c:pt idx="331">
                  <c:v>271.40449999999902</c:v>
                </c:pt>
                <c:pt idx="332">
                  <c:v>272.28350000000103</c:v>
                </c:pt>
                <c:pt idx="333">
                  <c:v>273.15750000000003</c:v>
                </c:pt>
                <c:pt idx="334">
                  <c:v>274.04049999999899</c:v>
                </c:pt>
                <c:pt idx="335">
                  <c:v>274.91849999999903</c:v>
                </c:pt>
                <c:pt idx="336">
                  <c:v>275.791</c:v>
                </c:pt>
                <c:pt idx="337">
                  <c:v>276.66800000000001</c:v>
                </c:pt>
                <c:pt idx="338">
                  <c:v>277.54149999999998</c:v>
                </c:pt>
                <c:pt idx="339">
                  <c:v>278.41849999999999</c:v>
                </c:pt>
                <c:pt idx="340">
                  <c:v>279.29499999999899</c:v>
                </c:pt>
                <c:pt idx="341">
                  <c:v>280.18299999999999</c:v>
                </c:pt>
                <c:pt idx="342">
                  <c:v>281.06700000000001</c:v>
                </c:pt>
                <c:pt idx="343">
                  <c:v>281.95100000000002</c:v>
                </c:pt>
                <c:pt idx="344">
                  <c:v>282.832999999999</c:v>
                </c:pt>
                <c:pt idx="345">
                  <c:v>283.71800000000002</c:v>
                </c:pt>
                <c:pt idx="346">
                  <c:v>284.59949999999998</c:v>
                </c:pt>
                <c:pt idx="347">
                  <c:v>285.46699999999998</c:v>
                </c:pt>
                <c:pt idx="348">
                  <c:v>286.354999999999</c:v>
                </c:pt>
                <c:pt idx="349">
                  <c:v>287.23649999999998</c:v>
                </c:pt>
                <c:pt idx="350">
                  <c:v>288.1225</c:v>
                </c:pt>
                <c:pt idx="351">
                  <c:v>289.00450000000001</c:v>
                </c:pt>
                <c:pt idx="352">
                  <c:v>289.885999999999</c:v>
                </c:pt>
                <c:pt idx="353">
                  <c:v>290.77</c:v>
                </c:pt>
                <c:pt idx="354">
                  <c:v>291.637</c:v>
                </c:pt>
                <c:pt idx="355">
                  <c:v>292.51999999999902</c:v>
                </c:pt>
                <c:pt idx="356">
                  <c:v>293.41599999999897</c:v>
                </c:pt>
                <c:pt idx="357">
                  <c:v>294.29400000000101</c:v>
                </c:pt>
                <c:pt idx="358">
                  <c:v>295.17649999999901</c:v>
                </c:pt>
                <c:pt idx="359">
                  <c:v>296.04300000000001</c:v>
                </c:pt>
                <c:pt idx="360">
                  <c:v>296.92499999999899</c:v>
                </c:pt>
                <c:pt idx="361">
                  <c:v>297.80399999999901</c:v>
                </c:pt>
                <c:pt idx="362">
                  <c:v>298.68000000000097</c:v>
                </c:pt>
                <c:pt idx="363">
                  <c:v>299.55549999999999</c:v>
                </c:pt>
                <c:pt idx="364">
                  <c:v>300.441499999999</c:v>
                </c:pt>
                <c:pt idx="365">
                  <c:v>301.32299999999901</c:v>
                </c:pt>
                <c:pt idx="366">
                  <c:v>302.191499999999</c:v>
                </c:pt>
                <c:pt idx="367">
                  <c:v>303.070999999999</c:v>
                </c:pt>
                <c:pt idx="368">
                  <c:v>303.94999999999902</c:v>
                </c:pt>
                <c:pt idx="369">
                  <c:v>304.823499999999</c:v>
                </c:pt>
                <c:pt idx="370">
                  <c:v>305.70149999999899</c:v>
                </c:pt>
                <c:pt idx="371">
                  <c:v>306.58249999999998</c:v>
                </c:pt>
                <c:pt idx="372">
                  <c:v>307.476</c:v>
                </c:pt>
                <c:pt idx="373">
                  <c:v>308.35649999999998</c:v>
                </c:pt>
                <c:pt idx="374">
                  <c:v>309.23999999999899</c:v>
                </c:pt>
                <c:pt idx="375">
                  <c:v>310.13399999999899</c:v>
                </c:pt>
                <c:pt idx="376">
                  <c:v>311.01150000000001</c:v>
                </c:pt>
                <c:pt idx="377">
                  <c:v>311.89850000000001</c:v>
                </c:pt>
                <c:pt idx="378">
                  <c:v>312.78449999999998</c:v>
                </c:pt>
                <c:pt idx="379">
                  <c:v>313.66750000000002</c:v>
                </c:pt>
                <c:pt idx="380">
                  <c:v>314.54250000000002</c:v>
                </c:pt>
                <c:pt idx="381">
                  <c:v>315.43549999999999</c:v>
                </c:pt>
                <c:pt idx="382">
                  <c:v>316.31049999999999</c:v>
                </c:pt>
                <c:pt idx="383">
                  <c:v>317.18999999999897</c:v>
                </c:pt>
                <c:pt idx="384">
                  <c:v>318.0795</c:v>
                </c:pt>
                <c:pt idx="385">
                  <c:v>318.971</c:v>
                </c:pt>
                <c:pt idx="386">
                  <c:v>319.85599999999999</c:v>
                </c:pt>
                <c:pt idx="387">
                  <c:v>320.75299999999902</c:v>
                </c:pt>
                <c:pt idx="388">
                  <c:v>321.63249999999999</c:v>
                </c:pt>
                <c:pt idx="389">
                  <c:v>322.50700000000001</c:v>
                </c:pt>
                <c:pt idx="390">
                  <c:v>323.39599999999899</c:v>
                </c:pt>
                <c:pt idx="391">
                  <c:v>324.27600000000001</c:v>
                </c:pt>
                <c:pt idx="392">
                  <c:v>325.16550000000001</c:v>
                </c:pt>
                <c:pt idx="393">
                  <c:v>326.04649999999998</c:v>
                </c:pt>
                <c:pt idx="394">
                  <c:v>326.93149999999901</c:v>
                </c:pt>
                <c:pt idx="395">
                  <c:v>327.81899999999899</c:v>
                </c:pt>
                <c:pt idx="396">
                  <c:v>328.70449999999897</c:v>
                </c:pt>
                <c:pt idx="397">
                  <c:v>329.59399999999903</c:v>
                </c:pt>
                <c:pt idx="398">
                  <c:v>330.47899999999998</c:v>
                </c:pt>
                <c:pt idx="399">
                  <c:v>331.36749999999898</c:v>
                </c:pt>
                <c:pt idx="400">
                  <c:v>332.24900000000002</c:v>
                </c:pt>
                <c:pt idx="401">
                  <c:v>333.12999999999897</c:v>
                </c:pt>
                <c:pt idx="402">
                  <c:v>334.01499999999999</c:v>
                </c:pt>
                <c:pt idx="403">
                  <c:v>334.89699999999999</c:v>
                </c:pt>
                <c:pt idx="404">
                  <c:v>335.77899999999897</c:v>
                </c:pt>
                <c:pt idx="405">
                  <c:v>336.66149999999999</c:v>
                </c:pt>
                <c:pt idx="406">
                  <c:v>337.55099999999999</c:v>
                </c:pt>
                <c:pt idx="407">
                  <c:v>338.44049999999902</c:v>
                </c:pt>
                <c:pt idx="408">
                  <c:v>339.32749999999902</c:v>
                </c:pt>
                <c:pt idx="409">
                  <c:v>340.21499999999997</c:v>
                </c:pt>
                <c:pt idx="410">
                  <c:v>341.10549999999898</c:v>
                </c:pt>
                <c:pt idx="411">
                  <c:v>341.98549999999898</c:v>
                </c:pt>
                <c:pt idx="412">
                  <c:v>342.86399999999998</c:v>
                </c:pt>
                <c:pt idx="413">
                  <c:v>343.73849999999999</c:v>
                </c:pt>
                <c:pt idx="414">
                  <c:v>344.6275</c:v>
                </c:pt>
                <c:pt idx="415">
                  <c:v>345.505</c:v>
                </c:pt>
                <c:pt idx="416">
                  <c:v>346.3965</c:v>
                </c:pt>
                <c:pt idx="417">
                  <c:v>347.29499999999899</c:v>
                </c:pt>
                <c:pt idx="418">
                  <c:v>348.18349999999998</c:v>
                </c:pt>
                <c:pt idx="419">
                  <c:v>349.06349999999901</c:v>
                </c:pt>
                <c:pt idx="420">
                  <c:v>349.94999999999902</c:v>
                </c:pt>
                <c:pt idx="421">
                  <c:v>350.83599999999899</c:v>
                </c:pt>
                <c:pt idx="422">
                  <c:v>351.7285</c:v>
                </c:pt>
                <c:pt idx="423">
                  <c:v>352.628999999999</c:v>
                </c:pt>
                <c:pt idx="424">
                  <c:v>353.51249999999999</c:v>
                </c:pt>
                <c:pt idx="425">
                  <c:v>354.39649999999898</c:v>
                </c:pt>
                <c:pt idx="426">
                  <c:v>355.27649999999898</c:v>
                </c:pt>
                <c:pt idx="427">
                  <c:v>356.161</c:v>
                </c:pt>
                <c:pt idx="428">
                  <c:v>357.0505</c:v>
                </c:pt>
                <c:pt idx="429">
                  <c:v>357.92500000000001</c:v>
                </c:pt>
                <c:pt idx="430">
                  <c:v>358.80450000000002</c:v>
                </c:pt>
                <c:pt idx="431">
                  <c:v>359.69299999999902</c:v>
                </c:pt>
                <c:pt idx="432">
                  <c:v>360.58699999999999</c:v>
                </c:pt>
                <c:pt idx="433">
                  <c:v>361.47149999999999</c:v>
                </c:pt>
                <c:pt idx="434">
                  <c:v>362.371499999999</c:v>
                </c:pt>
                <c:pt idx="435">
                  <c:v>363.26350000000002</c:v>
                </c:pt>
                <c:pt idx="436">
                  <c:v>364.14499999999902</c:v>
                </c:pt>
                <c:pt idx="437">
                  <c:v>365.03299999999899</c:v>
                </c:pt>
                <c:pt idx="438">
                  <c:v>365.923</c:v>
                </c:pt>
                <c:pt idx="439">
                  <c:v>366.80849999999998</c:v>
                </c:pt>
                <c:pt idx="440">
                  <c:v>367.68799999999902</c:v>
                </c:pt>
                <c:pt idx="441">
                  <c:v>368.57900000000001</c:v>
                </c:pt>
                <c:pt idx="442">
                  <c:v>369.46350000000001</c:v>
                </c:pt>
                <c:pt idx="443">
                  <c:v>370.34249999999997</c:v>
                </c:pt>
                <c:pt idx="444">
                  <c:v>371.23349999999999</c:v>
                </c:pt>
                <c:pt idx="445">
                  <c:v>372.12049999999903</c:v>
                </c:pt>
                <c:pt idx="446">
                  <c:v>373.0095</c:v>
                </c:pt>
                <c:pt idx="447">
                  <c:v>373.90499999999901</c:v>
                </c:pt>
                <c:pt idx="448">
                  <c:v>374.8005</c:v>
                </c:pt>
                <c:pt idx="449">
                  <c:v>375.68</c:v>
                </c:pt>
                <c:pt idx="450">
                  <c:v>376.572</c:v>
                </c:pt>
                <c:pt idx="451">
                  <c:v>377.47199999999998</c:v>
                </c:pt>
                <c:pt idx="452">
                  <c:v>378.36250000000001</c:v>
                </c:pt>
                <c:pt idx="453">
                  <c:v>379.25599999999997</c:v>
                </c:pt>
                <c:pt idx="454">
                  <c:v>380.149</c:v>
                </c:pt>
                <c:pt idx="455">
                  <c:v>381.03250000000003</c:v>
                </c:pt>
                <c:pt idx="456">
                  <c:v>381.91800000000001</c:v>
                </c:pt>
                <c:pt idx="457">
                  <c:v>382.80649999999901</c:v>
                </c:pt>
                <c:pt idx="458">
                  <c:v>383.68700000000001</c:v>
                </c:pt>
                <c:pt idx="459">
                  <c:v>384.5795</c:v>
                </c:pt>
                <c:pt idx="460">
                  <c:v>385.46749999999997</c:v>
                </c:pt>
                <c:pt idx="461">
                  <c:v>386.35700000000003</c:v>
                </c:pt>
                <c:pt idx="462">
                  <c:v>387.25099999999901</c:v>
                </c:pt>
                <c:pt idx="463">
                  <c:v>388.12849999999997</c:v>
                </c:pt>
                <c:pt idx="464">
                  <c:v>389.02649999999898</c:v>
                </c:pt>
                <c:pt idx="465">
                  <c:v>389.911</c:v>
                </c:pt>
                <c:pt idx="466">
                  <c:v>390.79649999999998</c:v>
                </c:pt>
                <c:pt idx="467">
                  <c:v>391.68449999999899</c:v>
                </c:pt>
                <c:pt idx="468">
                  <c:v>392.56049999999999</c:v>
                </c:pt>
                <c:pt idx="469">
                  <c:v>393.45400000000001</c:v>
                </c:pt>
                <c:pt idx="470">
                  <c:v>394.33150000000001</c:v>
                </c:pt>
                <c:pt idx="471">
                  <c:v>395.21249999999901</c:v>
                </c:pt>
                <c:pt idx="472">
                  <c:v>396.09249999999997</c:v>
                </c:pt>
                <c:pt idx="473">
                  <c:v>396.983</c:v>
                </c:pt>
                <c:pt idx="474">
                  <c:v>397.86900000000003</c:v>
                </c:pt>
                <c:pt idx="475">
                  <c:v>398.76100000000002</c:v>
                </c:pt>
                <c:pt idx="476">
                  <c:v>399.65199999999902</c:v>
                </c:pt>
                <c:pt idx="477">
                  <c:v>400.53800000000001</c:v>
                </c:pt>
                <c:pt idx="478">
                  <c:v>401.41250000000002</c:v>
                </c:pt>
                <c:pt idx="479">
                  <c:v>402.31849999999997</c:v>
                </c:pt>
                <c:pt idx="480">
                  <c:v>403.21799999999899</c:v>
                </c:pt>
                <c:pt idx="481">
                  <c:v>404.11</c:v>
                </c:pt>
                <c:pt idx="482">
                  <c:v>405.00249999999897</c:v>
                </c:pt>
                <c:pt idx="483">
                  <c:v>405.88650000000001</c:v>
                </c:pt>
                <c:pt idx="484">
                  <c:v>406.77249999999901</c:v>
                </c:pt>
                <c:pt idx="485">
                  <c:v>407.669499999999</c:v>
                </c:pt>
                <c:pt idx="486">
                  <c:v>408.55799999999903</c:v>
                </c:pt>
                <c:pt idx="487">
                  <c:v>409.45</c:v>
                </c:pt>
                <c:pt idx="488">
                  <c:v>410.339</c:v>
                </c:pt>
                <c:pt idx="489">
                  <c:v>411.21349999999899</c:v>
                </c:pt>
                <c:pt idx="490">
                  <c:v>412.10299999999899</c:v>
                </c:pt>
                <c:pt idx="491">
                  <c:v>412.98649999999998</c:v>
                </c:pt>
                <c:pt idx="492">
                  <c:v>413.87299999999999</c:v>
                </c:pt>
                <c:pt idx="493">
                  <c:v>414.76749999999998</c:v>
                </c:pt>
                <c:pt idx="494">
                  <c:v>415.66399999999999</c:v>
                </c:pt>
                <c:pt idx="495">
                  <c:v>416.55</c:v>
                </c:pt>
                <c:pt idx="496">
                  <c:v>417.43749999999898</c:v>
                </c:pt>
                <c:pt idx="497">
                  <c:v>418.33199999999903</c:v>
                </c:pt>
                <c:pt idx="498">
                  <c:v>419.224999999999</c:v>
                </c:pt>
                <c:pt idx="499">
                  <c:v>420.12249999999898</c:v>
                </c:pt>
              </c:numCache>
            </c:numRef>
          </c:val>
        </c:ser>
        <c:ser>
          <c:idx val="1"/>
          <c:order val="1"/>
          <c:tx>
            <c:strRef>
              <c:f>cumPerformance_200LinearArms!$A$2</c:f>
              <c:strCache>
                <c:ptCount val="1"/>
                <c:pt idx="0">
                  <c:v>annealEpsi0.1_200LinearArms_cumulativeReward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cumPerformance_200LinearArms!$B$2:$SG$2</c:f>
              <c:numCache>
                <c:formatCode>General</c:formatCode>
                <c:ptCount val="500"/>
                <c:pt idx="0">
                  <c:v>0.48749999999999999</c:v>
                </c:pt>
                <c:pt idx="1">
                  <c:v>1.0165</c:v>
                </c:pt>
                <c:pt idx="2">
                  <c:v>1.5229999999999899</c:v>
                </c:pt>
                <c:pt idx="3">
                  <c:v>2.0425</c:v>
                </c:pt>
                <c:pt idx="4">
                  <c:v>2.5825</c:v>
                </c:pt>
                <c:pt idx="5">
                  <c:v>3.13</c:v>
                </c:pt>
                <c:pt idx="6">
                  <c:v>3.7004999999999999</c:v>
                </c:pt>
                <c:pt idx="7">
                  <c:v>4.2604999999999897</c:v>
                </c:pt>
                <c:pt idx="8">
                  <c:v>4.8295000000000003</c:v>
                </c:pt>
                <c:pt idx="9">
                  <c:v>5.4124999999999996</c:v>
                </c:pt>
                <c:pt idx="10">
                  <c:v>6.0044999999999904</c:v>
                </c:pt>
                <c:pt idx="11">
                  <c:v>6.5804999999999998</c:v>
                </c:pt>
                <c:pt idx="12">
                  <c:v>7.1840000000000002</c:v>
                </c:pt>
                <c:pt idx="13">
                  <c:v>7.7969999999999997</c:v>
                </c:pt>
                <c:pt idx="14">
                  <c:v>8.4025000000000105</c:v>
                </c:pt>
                <c:pt idx="15">
                  <c:v>9.01649999999999</c:v>
                </c:pt>
                <c:pt idx="16">
                  <c:v>9.6429999999999705</c:v>
                </c:pt>
                <c:pt idx="17">
                  <c:v>10.278</c:v>
                </c:pt>
                <c:pt idx="18">
                  <c:v>10.917999999999999</c:v>
                </c:pt>
                <c:pt idx="19">
                  <c:v>11.5625</c:v>
                </c:pt>
                <c:pt idx="20">
                  <c:v>12.21</c:v>
                </c:pt>
                <c:pt idx="21">
                  <c:v>12.858499999999999</c:v>
                </c:pt>
                <c:pt idx="22">
                  <c:v>13.535500000000001</c:v>
                </c:pt>
                <c:pt idx="23">
                  <c:v>14.215499999999899</c:v>
                </c:pt>
                <c:pt idx="24">
                  <c:v>14.8805</c:v>
                </c:pt>
                <c:pt idx="25">
                  <c:v>15.563499999999999</c:v>
                </c:pt>
                <c:pt idx="26">
                  <c:v>16.241499999999899</c:v>
                </c:pt>
                <c:pt idx="27">
                  <c:v>16.919</c:v>
                </c:pt>
                <c:pt idx="28">
                  <c:v>17.626499999999901</c:v>
                </c:pt>
                <c:pt idx="29">
                  <c:v>18.308</c:v>
                </c:pt>
                <c:pt idx="30">
                  <c:v>18.9985</c:v>
                </c:pt>
                <c:pt idx="31">
                  <c:v>19.701000000000001</c:v>
                </c:pt>
                <c:pt idx="32">
                  <c:v>20.395499999999998</c:v>
                </c:pt>
                <c:pt idx="33">
                  <c:v>21.087499999999899</c:v>
                </c:pt>
                <c:pt idx="34">
                  <c:v>21.807500000000001</c:v>
                </c:pt>
                <c:pt idx="35">
                  <c:v>22.524999999999899</c:v>
                </c:pt>
                <c:pt idx="36">
                  <c:v>23.243499999999901</c:v>
                </c:pt>
                <c:pt idx="37">
                  <c:v>23.9804999999999</c:v>
                </c:pt>
                <c:pt idx="38">
                  <c:v>24.698499999999999</c:v>
                </c:pt>
                <c:pt idx="39">
                  <c:v>25.415500000000002</c:v>
                </c:pt>
                <c:pt idx="40">
                  <c:v>26.1585</c:v>
                </c:pt>
                <c:pt idx="41">
                  <c:v>26.869499999999999</c:v>
                </c:pt>
                <c:pt idx="42">
                  <c:v>27.610999999999901</c:v>
                </c:pt>
                <c:pt idx="43">
                  <c:v>28.353999999999999</c:v>
                </c:pt>
                <c:pt idx="44">
                  <c:v>29.093499999999999</c:v>
                </c:pt>
                <c:pt idx="45">
                  <c:v>29.821000000000002</c:v>
                </c:pt>
                <c:pt idx="46">
                  <c:v>30.559000000000001</c:v>
                </c:pt>
                <c:pt idx="47">
                  <c:v>31.313500000000001</c:v>
                </c:pt>
                <c:pt idx="48">
                  <c:v>32.042999999999999</c:v>
                </c:pt>
                <c:pt idx="49">
                  <c:v>32.799999999999898</c:v>
                </c:pt>
                <c:pt idx="50">
                  <c:v>33.5519999999999</c:v>
                </c:pt>
                <c:pt idx="51">
                  <c:v>34.303499999999801</c:v>
                </c:pt>
                <c:pt idx="52">
                  <c:v>35.048499999999997</c:v>
                </c:pt>
                <c:pt idx="53">
                  <c:v>35.805</c:v>
                </c:pt>
                <c:pt idx="54">
                  <c:v>36.552499999999903</c:v>
                </c:pt>
                <c:pt idx="55">
                  <c:v>37.316499999999998</c:v>
                </c:pt>
                <c:pt idx="56">
                  <c:v>38.081499999999998</c:v>
                </c:pt>
                <c:pt idx="57">
                  <c:v>38.839500000000001</c:v>
                </c:pt>
                <c:pt idx="58">
                  <c:v>39.607000000000099</c:v>
                </c:pt>
                <c:pt idx="59">
                  <c:v>40.381</c:v>
                </c:pt>
                <c:pt idx="60">
                  <c:v>41.157499999999899</c:v>
                </c:pt>
                <c:pt idx="61">
                  <c:v>41.929499999999997</c:v>
                </c:pt>
                <c:pt idx="62">
                  <c:v>42.716999999999999</c:v>
                </c:pt>
                <c:pt idx="63">
                  <c:v>43.492999999999903</c:v>
                </c:pt>
                <c:pt idx="64">
                  <c:v>44.268999999999998</c:v>
                </c:pt>
                <c:pt idx="65">
                  <c:v>45.0505</c:v>
                </c:pt>
                <c:pt idx="66">
                  <c:v>45.828499999999899</c:v>
                </c:pt>
                <c:pt idx="67">
                  <c:v>46.616500000000002</c:v>
                </c:pt>
                <c:pt idx="68">
                  <c:v>47.401999999999902</c:v>
                </c:pt>
                <c:pt idx="69">
                  <c:v>48.196999999999903</c:v>
                </c:pt>
                <c:pt idx="70">
                  <c:v>48.985999999999898</c:v>
                </c:pt>
                <c:pt idx="71">
                  <c:v>49.764000000000003</c:v>
                </c:pt>
                <c:pt idx="72">
                  <c:v>50.5579999999999</c:v>
                </c:pt>
                <c:pt idx="73">
                  <c:v>51.359000000000002</c:v>
                </c:pt>
                <c:pt idx="74">
                  <c:v>52.150500000000001</c:v>
                </c:pt>
                <c:pt idx="75">
                  <c:v>52.945999999999998</c:v>
                </c:pt>
                <c:pt idx="76">
                  <c:v>53.752499999999998</c:v>
                </c:pt>
                <c:pt idx="77">
                  <c:v>54.536000000000001</c:v>
                </c:pt>
                <c:pt idx="78">
                  <c:v>55.335000000000001</c:v>
                </c:pt>
                <c:pt idx="79">
                  <c:v>56.129999999999903</c:v>
                </c:pt>
                <c:pt idx="80">
                  <c:v>56.924999999999997</c:v>
                </c:pt>
                <c:pt idx="81">
                  <c:v>57.718499999999999</c:v>
                </c:pt>
                <c:pt idx="82">
                  <c:v>58.514499999999998</c:v>
                </c:pt>
                <c:pt idx="83">
                  <c:v>59.313499999999998</c:v>
                </c:pt>
                <c:pt idx="84">
                  <c:v>60.1295</c:v>
                </c:pt>
                <c:pt idx="85">
                  <c:v>60.9315</c:v>
                </c:pt>
                <c:pt idx="86">
                  <c:v>61.734999999999999</c:v>
                </c:pt>
                <c:pt idx="87">
                  <c:v>62.549500000000002</c:v>
                </c:pt>
                <c:pt idx="88">
                  <c:v>63.362499999999997</c:v>
                </c:pt>
                <c:pt idx="89">
                  <c:v>64.1664999999999</c:v>
                </c:pt>
                <c:pt idx="90">
                  <c:v>64.990499999999898</c:v>
                </c:pt>
                <c:pt idx="91">
                  <c:v>65.8125</c:v>
                </c:pt>
                <c:pt idx="92">
                  <c:v>66.624999999999901</c:v>
                </c:pt>
                <c:pt idx="93">
                  <c:v>67.438999999999893</c:v>
                </c:pt>
                <c:pt idx="94">
                  <c:v>68.257999999999896</c:v>
                </c:pt>
                <c:pt idx="95">
                  <c:v>69.067499999999995</c:v>
                </c:pt>
                <c:pt idx="96">
                  <c:v>69.893999999999807</c:v>
                </c:pt>
                <c:pt idx="97">
                  <c:v>70.72</c:v>
                </c:pt>
                <c:pt idx="98">
                  <c:v>71.5444999999998</c:v>
                </c:pt>
                <c:pt idx="99">
                  <c:v>72.356500000000196</c:v>
                </c:pt>
                <c:pt idx="100">
                  <c:v>73.174999999999997</c:v>
                </c:pt>
                <c:pt idx="101">
                  <c:v>73.999499999999898</c:v>
                </c:pt>
                <c:pt idx="102">
                  <c:v>74.807000000000002</c:v>
                </c:pt>
                <c:pt idx="103">
                  <c:v>75.636499999999899</c:v>
                </c:pt>
                <c:pt idx="104">
                  <c:v>76.458500000000001</c:v>
                </c:pt>
                <c:pt idx="105">
                  <c:v>77.281499999999795</c:v>
                </c:pt>
                <c:pt idx="106">
                  <c:v>78.093999999999994</c:v>
                </c:pt>
                <c:pt idx="107">
                  <c:v>78.926999999999794</c:v>
                </c:pt>
                <c:pt idx="108">
                  <c:v>79.749999999999901</c:v>
                </c:pt>
                <c:pt idx="109">
                  <c:v>80.576499999999896</c:v>
                </c:pt>
                <c:pt idx="110">
                  <c:v>81.398999999999802</c:v>
                </c:pt>
                <c:pt idx="111">
                  <c:v>82.241999999999905</c:v>
                </c:pt>
                <c:pt idx="112">
                  <c:v>83.073999999999998</c:v>
                </c:pt>
                <c:pt idx="113">
                  <c:v>83.921000000000006</c:v>
                </c:pt>
                <c:pt idx="114">
                  <c:v>84.741499999999903</c:v>
                </c:pt>
                <c:pt idx="115">
                  <c:v>85.56</c:v>
                </c:pt>
                <c:pt idx="116">
                  <c:v>86.394999999999897</c:v>
                </c:pt>
                <c:pt idx="117">
                  <c:v>87.226999999999904</c:v>
                </c:pt>
                <c:pt idx="118">
                  <c:v>88.067500000000095</c:v>
                </c:pt>
                <c:pt idx="119">
                  <c:v>88.904499999999999</c:v>
                </c:pt>
                <c:pt idx="120">
                  <c:v>89.736000000000004</c:v>
                </c:pt>
                <c:pt idx="121">
                  <c:v>90.564500000000095</c:v>
                </c:pt>
                <c:pt idx="122">
                  <c:v>91.4</c:v>
                </c:pt>
                <c:pt idx="123">
                  <c:v>92.252499999999898</c:v>
                </c:pt>
                <c:pt idx="124">
                  <c:v>93.093000000000004</c:v>
                </c:pt>
                <c:pt idx="125">
                  <c:v>93.922999999999902</c:v>
                </c:pt>
                <c:pt idx="126">
                  <c:v>94.765499999999903</c:v>
                </c:pt>
                <c:pt idx="127">
                  <c:v>95.609499999999997</c:v>
                </c:pt>
                <c:pt idx="128">
                  <c:v>96.460499999999897</c:v>
                </c:pt>
                <c:pt idx="129">
                  <c:v>97.2884999999999</c:v>
                </c:pt>
                <c:pt idx="130">
                  <c:v>98.139999999999901</c:v>
                </c:pt>
                <c:pt idx="131">
                  <c:v>98.970500000000001</c:v>
                </c:pt>
                <c:pt idx="132">
                  <c:v>99.816500000000005</c:v>
                </c:pt>
                <c:pt idx="133">
                  <c:v>100.66</c:v>
                </c:pt>
                <c:pt idx="134">
                  <c:v>101.508499999999</c:v>
                </c:pt>
                <c:pt idx="135">
                  <c:v>102.357</c:v>
                </c:pt>
                <c:pt idx="136">
                  <c:v>103.19799999999999</c:v>
                </c:pt>
                <c:pt idx="137">
                  <c:v>104.039999999999</c:v>
                </c:pt>
                <c:pt idx="138">
                  <c:v>104.880499999999</c:v>
                </c:pt>
                <c:pt idx="139">
                  <c:v>105.72649999999901</c:v>
                </c:pt>
                <c:pt idx="140">
                  <c:v>106.57449999999901</c:v>
                </c:pt>
                <c:pt idx="141">
                  <c:v>107.412499999999</c:v>
                </c:pt>
                <c:pt idx="142">
                  <c:v>108.259999999999</c:v>
                </c:pt>
                <c:pt idx="143">
                  <c:v>109.108499999999</c:v>
                </c:pt>
                <c:pt idx="144">
                  <c:v>109.965499999999</c:v>
                </c:pt>
                <c:pt idx="145">
                  <c:v>110.8245</c:v>
                </c:pt>
                <c:pt idx="146">
                  <c:v>111.6895</c:v>
                </c:pt>
                <c:pt idx="147">
                  <c:v>112.5325</c:v>
                </c:pt>
                <c:pt idx="148">
                  <c:v>113.386</c:v>
                </c:pt>
                <c:pt idx="149">
                  <c:v>114.23650000000001</c:v>
                </c:pt>
                <c:pt idx="150">
                  <c:v>115.08199999999999</c:v>
                </c:pt>
                <c:pt idx="151">
                  <c:v>115.931</c:v>
                </c:pt>
                <c:pt idx="152">
                  <c:v>116.7805</c:v>
                </c:pt>
                <c:pt idx="153">
                  <c:v>117.6395</c:v>
                </c:pt>
                <c:pt idx="154">
                  <c:v>118.508</c:v>
                </c:pt>
                <c:pt idx="155">
                  <c:v>119.373</c:v>
                </c:pt>
                <c:pt idx="156">
                  <c:v>120.2405</c:v>
                </c:pt>
                <c:pt idx="157">
                  <c:v>121.09950000000001</c:v>
                </c:pt>
                <c:pt idx="158">
                  <c:v>121.962</c:v>
                </c:pt>
                <c:pt idx="159">
                  <c:v>122.821</c:v>
                </c:pt>
                <c:pt idx="160">
                  <c:v>123.6545</c:v>
                </c:pt>
                <c:pt idx="161">
                  <c:v>124.51</c:v>
                </c:pt>
                <c:pt idx="162">
                  <c:v>125.36199999999999</c:v>
                </c:pt>
                <c:pt idx="163">
                  <c:v>126.2225</c:v>
                </c:pt>
                <c:pt idx="164">
                  <c:v>127.0865</c:v>
                </c:pt>
                <c:pt idx="165">
                  <c:v>127.9575</c:v>
                </c:pt>
                <c:pt idx="166">
                  <c:v>128.8175</c:v>
                </c:pt>
                <c:pt idx="167">
                  <c:v>129.67099999999999</c:v>
                </c:pt>
                <c:pt idx="168">
                  <c:v>130.521999999999</c:v>
                </c:pt>
                <c:pt idx="169">
                  <c:v>131.39099999999999</c:v>
                </c:pt>
                <c:pt idx="170">
                  <c:v>132.24600000000001</c:v>
                </c:pt>
                <c:pt idx="171">
                  <c:v>133.09700000000001</c:v>
                </c:pt>
                <c:pt idx="172">
                  <c:v>133.96349999999899</c:v>
                </c:pt>
                <c:pt idx="173">
                  <c:v>134.828</c:v>
                </c:pt>
                <c:pt idx="174">
                  <c:v>135.691</c:v>
                </c:pt>
                <c:pt idx="175">
                  <c:v>136.56299999999899</c:v>
                </c:pt>
                <c:pt idx="176">
                  <c:v>137.419499999999</c:v>
                </c:pt>
                <c:pt idx="177">
                  <c:v>138.27850000000001</c:v>
                </c:pt>
                <c:pt idx="178">
                  <c:v>139.13249999999999</c:v>
                </c:pt>
                <c:pt idx="179">
                  <c:v>140.00699999999901</c:v>
                </c:pt>
                <c:pt idx="180">
                  <c:v>140.87699999999899</c:v>
                </c:pt>
                <c:pt idx="181">
                  <c:v>141.7415</c:v>
                </c:pt>
                <c:pt idx="182">
                  <c:v>142.60399999999899</c:v>
                </c:pt>
                <c:pt idx="183">
                  <c:v>143.48249999999999</c:v>
                </c:pt>
                <c:pt idx="184">
                  <c:v>144.35899999999901</c:v>
                </c:pt>
                <c:pt idx="185">
                  <c:v>145.2295</c:v>
                </c:pt>
                <c:pt idx="186">
                  <c:v>146.0865</c:v>
                </c:pt>
                <c:pt idx="187">
                  <c:v>146.960499999999</c:v>
                </c:pt>
                <c:pt idx="188">
                  <c:v>147.83600000000001</c:v>
                </c:pt>
                <c:pt idx="189">
                  <c:v>148.70849999999999</c:v>
                </c:pt>
                <c:pt idx="190">
                  <c:v>149.57499999999899</c:v>
                </c:pt>
                <c:pt idx="191">
                  <c:v>150.4385</c:v>
                </c:pt>
                <c:pt idx="192">
                  <c:v>151.30699999999899</c:v>
                </c:pt>
                <c:pt idx="193">
                  <c:v>152.17949999999999</c:v>
                </c:pt>
                <c:pt idx="194">
                  <c:v>153.05649999999901</c:v>
                </c:pt>
                <c:pt idx="195">
                  <c:v>153.93249999999901</c:v>
                </c:pt>
                <c:pt idx="196">
                  <c:v>154.80500000000001</c:v>
                </c:pt>
                <c:pt idx="197">
                  <c:v>155.67599999999999</c:v>
                </c:pt>
                <c:pt idx="198">
                  <c:v>156.56649999999999</c:v>
                </c:pt>
                <c:pt idx="199">
                  <c:v>157.43349999999899</c:v>
                </c:pt>
                <c:pt idx="200">
                  <c:v>158.29899999999901</c:v>
                </c:pt>
                <c:pt idx="201">
                  <c:v>159.169499999999</c:v>
                </c:pt>
                <c:pt idx="202">
                  <c:v>160.06199999999899</c:v>
                </c:pt>
                <c:pt idx="203">
                  <c:v>160.93100000000001</c:v>
                </c:pt>
                <c:pt idx="204">
                  <c:v>161.79650000000001</c:v>
                </c:pt>
                <c:pt idx="205">
                  <c:v>162.677999999999</c:v>
                </c:pt>
                <c:pt idx="206">
                  <c:v>163.55699999999999</c:v>
                </c:pt>
                <c:pt idx="207">
                  <c:v>164.44649999999899</c:v>
                </c:pt>
                <c:pt idx="208">
                  <c:v>165.333</c:v>
                </c:pt>
                <c:pt idx="209">
                  <c:v>166.212999999999</c:v>
                </c:pt>
                <c:pt idx="210">
                  <c:v>167.09249999999901</c:v>
                </c:pt>
                <c:pt idx="211">
                  <c:v>167.97649999999999</c:v>
                </c:pt>
                <c:pt idx="212">
                  <c:v>168.84899999999899</c:v>
                </c:pt>
                <c:pt idx="213">
                  <c:v>169.739499999999</c:v>
                </c:pt>
                <c:pt idx="214">
                  <c:v>170.61849999999899</c:v>
                </c:pt>
                <c:pt idx="215">
                  <c:v>171.503999999999</c:v>
                </c:pt>
                <c:pt idx="216">
                  <c:v>172.39249999999899</c:v>
                </c:pt>
                <c:pt idx="217">
                  <c:v>173.27749999999901</c:v>
                </c:pt>
                <c:pt idx="218">
                  <c:v>174.15549999999999</c:v>
                </c:pt>
                <c:pt idx="219">
                  <c:v>175.0335</c:v>
                </c:pt>
                <c:pt idx="220">
                  <c:v>175.92850000000001</c:v>
                </c:pt>
                <c:pt idx="221">
                  <c:v>176.808999999999</c:v>
                </c:pt>
                <c:pt idx="222">
                  <c:v>177.69449999999901</c:v>
                </c:pt>
                <c:pt idx="223">
                  <c:v>178.58850000000001</c:v>
                </c:pt>
                <c:pt idx="224">
                  <c:v>179.47549999999899</c:v>
                </c:pt>
                <c:pt idx="225">
                  <c:v>180.352499999999</c:v>
                </c:pt>
                <c:pt idx="226">
                  <c:v>181.248999999999</c:v>
                </c:pt>
                <c:pt idx="227">
                  <c:v>182.13800000000001</c:v>
                </c:pt>
                <c:pt idx="228">
                  <c:v>183.03899999999999</c:v>
                </c:pt>
                <c:pt idx="229">
                  <c:v>183.9255</c:v>
                </c:pt>
                <c:pt idx="230">
                  <c:v>184.81799999999899</c:v>
                </c:pt>
                <c:pt idx="231">
                  <c:v>185.71449999999899</c:v>
                </c:pt>
                <c:pt idx="232">
                  <c:v>186.613</c:v>
                </c:pt>
                <c:pt idx="233">
                  <c:v>187.49299999999999</c:v>
                </c:pt>
                <c:pt idx="234">
                  <c:v>188.37950000000001</c:v>
                </c:pt>
                <c:pt idx="235">
                  <c:v>189.27</c:v>
                </c:pt>
                <c:pt idx="236">
                  <c:v>190.16199999999901</c:v>
                </c:pt>
                <c:pt idx="237">
                  <c:v>191.05499999999901</c:v>
                </c:pt>
                <c:pt idx="238">
                  <c:v>191.95650000000001</c:v>
                </c:pt>
                <c:pt idx="239">
                  <c:v>192.84049999999999</c:v>
                </c:pt>
                <c:pt idx="240">
                  <c:v>193.7345</c:v>
                </c:pt>
                <c:pt idx="241">
                  <c:v>194.63149999999999</c:v>
                </c:pt>
                <c:pt idx="242">
                  <c:v>195.52249999999901</c:v>
                </c:pt>
                <c:pt idx="243">
                  <c:v>196.408999999999</c:v>
                </c:pt>
                <c:pt idx="244">
                  <c:v>197.30349999999899</c:v>
                </c:pt>
                <c:pt idx="245">
                  <c:v>198.213999999999</c:v>
                </c:pt>
                <c:pt idx="246">
                  <c:v>199.09599999999901</c:v>
                </c:pt>
                <c:pt idx="247">
                  <c:v>199.9795</c:v>
                </c:pt>
                <c:pt idx="248">
                  <c:v>200.86599999999899</c:v>
                </c:pt>
                <c:pt idx="249">
                  <c:v>201.75149999999999</c:v>
                </c:pt>
                <c:pt idx="250">
                  <c:v>202.643</c:v>
                </c:pt>
                <c:pt idx="251">
                  <c:v>203.52799999999999</c:v>
                </c:pt>
                <c:pt idx="252">
                  <c:v>204.4255</c:v>
                </c:pt>
                <c:pt idx="253">
                  <c:v>205.31049999999999</c:v>
                </c:pt>
                <c:pt idx="254">
                  <c:v>206.21799999999899</c:v>
                </c:pt>
                <c:pt idx="255">
                  <c:v>207.11349999999999</c:v>
                </c:pt>
                <c:pt idx="256">
                  <c:v>207.999</c:v>
                </c:pt>
                <c:pt idx="257">
                  <c:v>208.89599999999899</c:v>
                </c:pt>
                <c:pt idx="258">
                  <c:v>209.78949999999901</c:v>
                </c:pt>
                <c:pt idx="259">
                  <c:v>210.6695</c:v>
                </c:pt>
                <c:pt idx="260">
                  <c:v>211.58199999999999</c:v>
                </c:pt>
                <c:pt idx="261">
                  <c:v>212.47399999999999</c:v>
                </c:pt>
                <c:pt idx="262">
                  <c:v>213.377499999999</c:v>
                </c:pt>
                <c:pt idx="263">
                  <c:v>214.27599999999899</c:v>
                </c:pt>
                <c:pt idx="264">
                  <c:v>215.1765</c:v>
                </c:pt>
                <c:pt idx="265">
                  <c:v>216.083</c:v>
                </c:pt>
                <c:pt idx="266">
                  <c:v>216.98049999999901</c:v>
                </c:pt>
                <c:pt idx="267">
                  <c:v>217.88200000000001</c:v>
                </c:pt>
                <c:pt idx="268">
                  <c:v>218.78</c:v>
                </c:pt>
                <c:pt idx="269">
                  <c:v>219.6865</c:v>
                </c:pt>
                <c:pt idx="270">
                  <c:v>220.584</c:v>
                </c:pt>
                <c:pt idx="271">
                  <c:v>221.46749999999901</c:v>
                </c:pt>
                <c:pt idx="272">
                  <c:v>222.37700000000001</c:v>
                </c:pt>
                <c:pt idx="273">
                  <c:v>223.28</c:v>
                </c:pt>
                <c:pt idx="274">
                  <c:v>224.184</c:v>
                </c:pt>
                <c:pt idx="275">
                  <c:v>225.078499999999</c:v>
                </c:pt>
                <c:pt idx="276">
                  <c:v>225.97949999999901</c:v>
                </c:pt>
                <c:pt idx="277">
                  <c:v>226.883499999999</c:v>
                </c:pt>
                <c:pt idx="278">
                  <c:v>227.783999999999</c:v>
                </c:pt>
                <c:pt idx="279">
                  <c:v>228.676999999999</c:v>
                </c:pt>
                <c:pt idx="280">
                  <c:v>229.56950000000001</c:v>
                </c:pt>
                <c:pt idx="281">
                  <c:v>230.46799999999899</c:v>
                </c:pt>
                <c:pt idx="282">
                  <c:v>231.36749999999901</c:v>
                </c:pt>
                <c:pt idx="283">
                  <c:v>232.26750000000001</c:v>
                </c:pt>
                <c:pt idx="284">
                  <c:v>233.17750000000001</c:v>
                </c:pt>
                <c:pt idx="285">
                  <c:v>234.08099999999899</c:v>
                </c:pt>
                <c:pt idx="286">
                  <c:v>234.98150000000001</c:v>
                </c:pt>
                <c:pt idx="287">
                  <c:v>235.887</c:v>
                </c:pt>
                <c:pt idx="288">
                  <c:v>236.79400000000001</c:v>
                </c:pt>
                <c:pt idx="289">
                  <c:v>237.68799999999999</c:v>
                </c:pt>
                <c:pt idx="290">
                  <c:v>238.58250000000001</c:v>
                </c:pt>
                <c:pt idx="291">
                  <c:v>239.48400000000001</c:v>
                </c:pt>
                <c:pt idx="292">
                  <c:v>240.386</c:v>
                </c:pt>
                <c:pt idx="293">
                  <c:v>241.28749999999999</c:v>
                </c:pt>
                <c:pt idx="294">
                  <c:v>242.188999999999</c:v>
                </c:pt>
                <c:pt idx="295">
                  <c:v>243.09350000000001</c:v>
                </c:pt>
                <c:pt idx="296">
                  <c:v>243.99950000000001</c:v>
                </c:pt>
                <c:pt idx="297">
                  <c:v>244.90899999999999</c:v>
                </c:pt>
                <c:pt idx="298">
                  <c:v>245.816</c:v>
                </c:pt>
                <c:pt idx="299">
                  <c:v>246.72</c:v>
                </c:pt>
                <c:pt idx="300">
                  <c:v>247.6225</c:v>
                </c:pt>
                <c:pt idx="301">
                  <c:v>248.52350000000001</c:v>
                </c:pt>
                <c:pt idx="302">
                  <c:v>249.41149999999999</c:v>
                </c:pt>
                <c:pt idx="303">
                  <c:v>250.31649999999999</c:v>
                </c:pt>
                <c:pt idx="304">
                  <c:v>251.22550000000001</c:v>
                </c:pt>
                <c:pt idx="305">
                  <c:v>252.124</c:v>
                </c:pt>
                <c:pt idx="306">
                  <c:v>253.03299999999999</c:v>
                </c:pt>
                <c:pt idx="307">
                  <c:v>253.9375</c:v>
                </c:pt>
                <c:pt idx="308">
                  <c:v>254.84649999999999</c:v>
                </c:pt>
                <c:pt idx="309">
                  <c:v>255.76050000000001</c:v>
                </c:pt>
                <c:pt idx="310">
                  <c:v>256.66649999999998</c:v>
                </c:pt>
                <c:pt idx="311">
                  <c:v>257.57400000000001</c:v>
                </c:pt>
                <c:pt idx="312">
                  <c:v>258.49599999999998</c:v>
                </c:pt>
                <c:pt idx="313">
                  <c:v>259.4205</c:v>
                </c:pt>
                <c:pt idx="314">
                  <c:v>260.33099999999899</c:v>
                </c:pt>
                <c:pt idx="315">
                  <c:v>261.23500000000001</c:v>
                </c:pt>
                <c:pt idx="316">
                  <c:v>262.14649999999898</c:v>
                </c:pt>
                <c:pt idx="317">
                  <c:v>263.0505</c:v>
                </c:pt>
                <c:pt idx="318">
                  <c:v>263.95249999999999</c:v>
                </c:pt>
                <c:pt idx="319">
                  <c:v>264.86499999999899</c:v>
                </c:pt>
                <c:pt idx="320">
                  <c:v>265.779</c:v>
                </c:pt>
                <c:pt idx="321">
                  <c:v>266.69799999999901</c:v>
                </c:pt>
                <c:pt idx="322">
                  <c:v>267.60649999999998</c:v>
                </c:pt>
                <c:pt idx="323">
                  <c:v>268.51150000000001</c:v>
                </c:pt>
                <c:pt idx="324">
                  <c:v>269.43099999999902</c:v>
                </c:pt>
                <c:pt idx="325">
                  <c:v>270.33999999999901</c:v>
                </c:pt>
                <c:pt idx="326">
                  <c:v>271.263000000001</c:v>
                </c:pt>
                <c:pt idx="327">
                  <c:v>272.16849999999999</c:v>
                </c:pt>
                <c:pt idx="328">
                  <c:v>273.084</c:v>
                </c:pt>
                <c:pt idx="329">
                  <c:v>273.99900000000002</c:v>
                </c:pt>
                <c:pt idx="330">
                  <c:v>274.919499999999</c:v>
                </c:pt>
                <c:pt idx="331">
                  <c:v>275.83199999999903</c:v>
                </c:pt>
                <c:pt idx="332">
                  <c:v>276.75599999999901</c:v>
                </c:pt>
                <c:pt idx="333">
                  <c:v>277.67149999999901</c:v>
                </c:pt>
                <c:pt idx="334">
                  <c:v>278.584</c:v>
                </c:pt>
                <c:pt idx="335">
                  <c:v>279.49950000000001</c:v>
                </c:pt>
                <c:pt idx="336">
                  <c:v>280.39499999999998</c:v>
                </c:pt>
                <c:pt idx="337">
                  <c:v>281.30699999999899</c:v>
                </c:pt>
                <c:pt idx="338">
                  <c:v>282.2165</c:v>
                </c:pt>
                <c:pt idx="339">
                  <c:v>283.13149999999899</c:v>
                </c:pt>
                <c:pt idx="340">
                  <c:v>284.04950000000002</c:v>
                </c:pt>
                <c:pt idx="341">
                  <c:v>284.96249999999799</c:v>
                </c:pt>
                <c:pt idx="342">
                  <c:v>285.88</c:v>
                </c:pt>
                <c:pt idx="343">
                  <c:v>286.79250000000002</c:v>
                </c:pt>
                <c:pt idx="344">
                  <c:v>287.70600000000002</c:v>
                </c:pt>
                <c:pt idx="345">
                  <c:v>288.63399999999899</c:v>
                </c:pt>
                <c:pt idx="346">
                  <c:v>289.541</c:v>
                </c:pt>
                <c:pt idx="347">
                  <c:v>290.4495</c:v>
                </c:pt>
                <c:pt idx="348">
                  <c:v>291.36749999999898</c:v>
                </c:pt>
                <c:pt idx="349">
                  <c:v>292.28100000000001</c:v>
                </c:pt>
                <c:pt idx="350">
                  <c:v>293.19449999999802</c:v>
                </c:pt>
                <c:pt idx="351">
                  <c:v>294.11549999999897</c:v>
                </c:pt>
                <c:pt idx="352">
                  <c:v>295.03799999999899</c:v>
                </c:pt>
                <c:pt idx="353">
                  <c:v>295.9545</c:v>
                </c:pt>
                <c:pt idx="354">
                  <c:v>296.86950000000002</c:v>
                </c:pt>
                <c:pt idx="355">
                  <c:v>297.77099999999899</c:v>
                </c:pt>
                <c:pt idx="356">
                  <c:v>298.68749999999898</c:v>
                </c:pt>
                <c:pt idx="357">
                  <c:v>299.59800000000001</c:v>
                </c:pt>
                <c:pt idx="358">
                  <c:v>300.52199999999999</c:v>
                </c:pt>
                <c:pt idx="359">
                  <c:v>301.43449999999899</c:v>
                </c:pt>
                <c:pt idx="360">
                  <c:v>302.35149999999902</c:v>
                </c:pt>
                <c:pt idx="361">
                  <c:v>303.2765</c:v>
                </c:pt>
                <c:pt idx="362">
                  <c:v>304.203499999999</c:v>
                </c:pt>
                <c:pt idx="363">
                  <c:v>305.121499999999</c:v>
                </c:pt>
                <c:pt idx="364">
                  <c:v>306.04849999999902</c:v>
                </c:pt>
                <c:pt idx="365">
                  <c:v>306.95999999999901</c:v>
                </c:pt>
                <c:pt idx="366">
                  <c:v>307.87700000000001</c:v>
                </c:pt>
                <c:pt idx="367">
                  <c:v>308.80149999999901</c:v>
                </c:pt>
                <c:pt idx="368">
                  <c:v>309.726</c:v>
                </c:pt>
                <c:pt idx="369">
                  <c:v>310.6465</c:v>
                </c:pt>
                <c:pt idx="370">
                  <c:v>311.578499999999</c:v>
                </c:pt>
                <c:pt idx="371">
                  <c:v>312.49699999999899</c:v>
                </c:pt>
                <c:pt idx="372">
                  <c:v>313.416</c:v>
                </c:pt>
                <c:pt idx="373">
                  <c:v>314.335499999999</c:v>
                </c:pt>
                <c:pt idx="374">
                  <c:v>315.25749999999999</c:v>
                </c:pt>
                <c:pt idx="375">
                  <c:v>316.17849999999999</c:v>
                </c:pt>
                <c:pt idx="376">
                  <c:v>317.10050000000001</c:v>
                </c:pt>
                <c:pt idx="377">
                  <c:v>318.02550000000002</c:v>
                </c:pt>
                <c:pt idx="378">
                  <c:v>318.96449999999902</c:v>
                </c:pt>
                <c:pt idx="379">
                  <c:v>319.90050000000002</c:v>
                </c:pt>
                <c:pt idx="380">
                  <c:v>320.83699999999902</c:v>
                </c:pt>
                <c:pt idx="381">
                  <c:v>321.75949999999898</c:v>
                </c:pt>
                <c:pt idx="382">
                  <c:v>322.67849999999902</c:v>
                </c:pt>
                <c:pt idx="383">
                  <c:v>323.59750000000003</c:v>
                </c:pt>
                <c:pt idx="384">
                  <c:v>324.51100000000002</c:v>
                </c:pt>
                <c:pt idx="385">
                  <c:v>325.436499999999</c:v>
                </c:pt>
                <c:pt idx="386">
                  <c:v>326.36249999999899</c:v>
                </c:pt>
                <c:pt idx="387">
                  <c:v>327.29099999999897</c:v>
                </c:pt>
                <c:pt idx="388">
                  <c:v>328.219999999999</c:v>
                </c:pt>
                <c:pt idx="389">
                  <c:v>329.15649999999903</c:v>
                </c:pt>
                <c:pt idx="390">
                  <c:v>330.0745</c:v>
                </c:pt>
                <c:pt idx="391">
                  <c:v>331.00799999999902</c:v>
                </c:pt>
                <c:pt idx="392">
                  <c:v>331.93</c:v>
                </c:pt>
                <c:pt idx="393">
                  <c:v>332.8605</c:v>
                </c:pt>
                <c:pt idx="394">
                  <c:v>333.779</c:v>
                </c:pt>
                <c:pt idx="395">
                  <c:v>334.70049999999998</c:v>
                </c:pt>
                <c:pt idx="396">
                  <c:v>335.62599999999998</c:v>
                </c:pt>
                <c:pt idx="397">
                  <c:v>336.55799999999903</c:v>
                </c:pt>
                <c:pt idx="398">
                  <c:v>337.47699999999901</c:v>
                </c:pt>
                <c:pt idx="399">
                  <c:v>338.40800000000002</c:v>
                </c:pt>
                <c:pt idx="400">
                  <c:v>339.323499999999</c:v>
                </c:pt>
                <c:pt idx="401">
                  <c:v>340.24450000000002</c:v>
                </c:pt>
                <c:pt idx="402">
                  <c:v>341.16849999999999</c:v>
                </c:pt>
                <c:pt idx="403">
                  <c:v>342.08649999999898</c:v>
                </c:pt>
                <c:pt idx="404">
                  <c:v>343.01449999999897</c:v>
                </c:pt>
                <c:pt idx="405">
                  <c:v>343.93349999999901</c:v>
                </c:pt>
                <c:pt idx="406">
                  <c:v>344.86649999999997</c:v>
                </c:pt>
                <c:pt idx="407">
                  <c:v>345.79199999999997</c:v>
                </c:pt>
                <c:pt idx="408">
                  <c:v>346.72750000000002</c:v>
                </c:pt>
                <c:pt idx="409">
                  <c:v>347.64949999999902</c:v>
                </c:pt>
                <c:pt idx="410">
                  <c:v>348.577</c:v>
                </c:pt>
                <c:pt idx="411">
                  <c:v>349.5095</c:v>
                </c:pt>
                <c:pt idx="412">
                  <c:v>350.44099999999997</c:v>
                </c:pt>
                <c:pt idx="413">
                  <c:v>351.375</c:v>
                </c:pt>
                <c:pt idx="414">
                  <c:v>352.30849999999998</c:v>
                </c:pt>
                <c:pt idx="415">
                  <c:v>353.23999999999899</c:v>
                </c:pt>
                <c:pt idx="416">
                  <c:v>354.164999999999</c:v>
                </c:pt>
                <c:pt idx="417">
                  <c:v>355.09649999999999</c:v>
                </c:pt>
                <c:pt idx="418">
                  <c:v>356.02949999999998</c:v>
                </c:pt>
                <c:pt idx="419">
                  <c:v>356.96199999999999</c:v>
                </c:pt>
                <c:pt idx="420">
                  <c:v>357.88799999999998</c:v>
                </c:pt>
                <c:pt idx="421">
                  <c:v>358.81700000000001</c:v>
                </c:pt>
                <c:pt idx="422">
                  <c:v>359.74849999999998</c:v>
                </c:pt>
                <c:pt idx="423">
                  <c:v>360.67649999999901</c:v>
                </c:pt>
                <c:pt idx="424">
                  <c:v>361.59949999999901</c:v>
                </c:pt>
                <c:pt idx="425">
                  <c:v>362.53149999999903</c:v>
                </c:pt>
                <c:pt idx="426">
                  <c:v>363.46449999999999</c:v>
                </c:pt>
                <c:pt idx="427">
                  <c:v>364.39499999999998</c:v>
                </c:pt>
                <c:pt idx="428">
                  <c:v>365.32850000000002</c:v>
                </c:pt>
                <c:pt idx="429">
                  <c:v>366.25749999999999</c:v>
                </c:pt>
                <c:pt idx="430">
                  <c:v>367.19650000000001</c:v>
                </c:pt>
                <c:pt idx="431">
                  <c:v>368.12400000000002</c:v>
                </c:pt>
                <c:pt idx="432">
                  <c:v>369.05099999999999</c:v>
                </c:pt>
                <c:pt idx="433">
                  <c:v>369.98899999999901</c:v>
                </c:pt>
                <c:pt idx="434">
                  <c:v>370.919499999999</c:v>
                </c:pt>
                <c:pt idx="435">
                  <c:v>371.84750000000003</c:v>
                </c:pt>
                <c:pt idx="436">
                  <c:v>372.78049999999899</c:v>
                </c:pt>
                <c:pt idx="437">
                  <c:v>373.7235</c:v>
                </c:pt>
                <c:pt idx="438">
                  <c:v>374.65149999999898</c:v>
                </c:pt>
                <c:pt idx="439">
                  <c:v>375.58249999999998</c:v>
                </c:pt>
                <c:pt idx="440">
                  <c:v>376.51850000000002</c:v>
                </c:pt>
                <c:pt idx="441">
                  <c:v>377.46399999999898</c:v>
                </c:pt>
                <c:pt idx="442">
                  <c:v>378.402999999999</c:v>
                </c:pt>
                <c:pt idx="443">
                  <c:v>379.346</c:v>
                </c:pt>
                <c:pt idx="444">
                  <c:v>380.27499999999998</c:v>
                </c:pt>
                <c:pt idx="445">
                  <c:v>381.21099999999899</c:v>
                </c:pt>
                <c:pt idx="446">
                  <c:v>382.15649999999999</c:v>
                </c:pt>
                <c:pt idx="447">
                  <c:v>383.09949999999998</c:v>
                </c:pt>
                <c:pt idx="448">
                  <c:v>384.02699999999902</c:v>
                </c:pt>
                <c:pt idx="449">
                  <c:v>384.965499999999</c:v>
                </c:pt>
                <c:pt idx="450">
                  <c:v>385.904</c:v>
                </c:pt>
                <c:pt idx="451">
                  <c:v>386.83099999999899</c:v>
                </c:pt>
                <c:pt idx="452">
                  <c:v>387.77100000000002</c:v>
                </c:pt>
                <c:pt idx="453">
                  <c:v>388.7115</c:v>
                </c:pt>
                <c:pt idx="454">
                  <c:v>389.64449999999999</c:v>
                </c:pt>
                <c:pt idx="455">
                  <c:v>390.578499999999</c:v>
                </c:pt>
                <c:pt idx="456">
                  <c:v>391.51249999999999</c:v>
                </c:pt>
                <c:pt idx="457">
                  <c:v>392.44749999999999</c:v>
                </c:pt>
                <c:pt idx="458">
                  <c:v>393.37900000000002</c:v>
                </c:pt>
                <c:pt idx="459">
                  <c:v>394.32249999999999</c:v>
                </c:pt>
                <c:pt idx="460">
                  <c:v>395.25650000000002</c:v>
                </c:pt>
                <c:pt idx="461">
                  <c:v>396.19499999999999</c:v>
                </c:pt>
                <c:pt idx="462">
                  <c:v>397.14100000000002</c:v>
                </c:pt>
                <c:pt idx="463">
                  <c:v>398.07749999999902</c:v>
                </c:pt>
                <c:pt idx="464">
                  <c:v>399.02949999999902</c:v>
                </c:pt>
                <c:pt idx="465">
                  <c:v>399.96800000000002</c:v>
                </c:pt>
                <c:pt idx="466">
                  <c:v>400.90499999999997</c:v>
                </c:pt>
                <c:pt idx="467">
                  <c:v>401.84249999999901</c:v>
                </c:pt>
                <c:pt idx="468">
                  <c:v>402.79049999999899</c:v>
                </c:pt>
                <c:pt idx="469">
                  <c:v>403.72949999999997</c:v>
                </c:pt>
                <c:pt idx="470">
                  <c:v>404.67749999999899</c:v>
                </c:pt>
                <c:pt idx="471">
                  <c:v>405.61649999999997</c:v>
                </c:pt>
                <c:pt idx="472">
                  <c:v>406.54799999999898</c:v>
                </c:pt>
                <c:pt idx="473">
                  <c:v>407.49349999999998</c:v>
                </c:pt>
                <c:pt idx="474">
                  <c:v>408.43549999999999</c:v>
                </c:pt>
                <c:pt idx="475">
                  <c:v>409.37549999999999</c:v>
                </c:pt>
                <c:pt idx="476">
                  <c:v>410.31799999999998</c:v>
                </c:pt>
                <c:pt idx="477">
                  <c:v>411.245</c:v>
                </c:pt>
                <c:pt idx="478">
                  <c:v>412.18799999999999</c:v>
                </c:pt>
                <c:pt idx="479">
                  <c:v>413.12849999999997</c:v>
                </c:pt>
                <c:pt idx="480">
                  <c:v>414.06599999999901</c:v>
                </c:pt>
                <c:pt idx="481">
                  <c:v>415.013499999999</c:v>
                </c:pt>
                <c:pt idx="482">
                  <c:v>415.95299999999997</c:v>
                </c:pt>
                <c:pt idx="483">
                  <c:v>416.89150000000001</c:v>
                </c:pt>
                <c:pt idx="484">
                  <c:v>417.84350000000001</c:v>
                </c:pt>
                <c:pt idx="485">
                  <c:v>418.786</c:v>
                </c:pt>
                <c:pt idx="486">
                  <c:v>419.719999999999</c:v>
                </c:pt>
                <c:pt idx="487">
                  <c:v>420.65849999999898</c:v>
                </c:pt>
                <c:pt idx="488">
                  <c:v>421.60700000000003</c:v>
                </c:pt>
                <c:pt idx="489">
                  <c:v>422.54849999999902</c:v>
                </c:pt>
                <c:pt idx="490">
                  <c:v>423.49599999999998</c:v>
                </c:pt>
                <c:pt idx="491">
                  <c:v>424.44549999999998</c:v>
                </c:pt>
                <c:pt idx="492">
                  <c:v>425.392</c:v>
                </c:pt>
                <c:pt idx="493">
                  <c:v>426.33100000000002</c:v>
                </c:pt>
                <c:pt idx="494">
                  <c:v>427.27300000000002</c:v>
                </c:pt>
                <c:pt idx="495">
                  <c:v>428.21</c:v>
                </c:pt>
                <c:pt idx="496">
                  <c:v>429.15050000000002</c:v>
                </c:pt>
                <c:pt idx="497">
                  <c:v>430.1035</c:v>
                </c:pt>
                <c:pt idx="498">
                  <c:v>431.05250000000001</c:v>
                </c:pt>
                <c:pt idx="499">
                  <c:v>431.99950000000001</c:v>
                </c:pt>
              </c:numCache>
            </c:numRef>
          </c:val>
        </c:ser>
        <c:ser>
          <c:idx val="2"/>
          <c:order val="2"/>
          <c:tx>
            <c:strRef>
              <c:f>cumPerformance_200LinearArms!$A$3</c:f>
              <c:strCache>
                <c:ptCount val="1"/>
                <c:pt idx="0">
                  <c:v>annealEpsi0.3_200LinearArms_cumulativeReward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cumPerformance_200LinearArms!$B$3:$SG$3</c:f>
              <c:numCache>
                <c:formatCode>General</c:formatCode>
                <c:ptCount val="500"/>
                <c:pt idx="0">
                  <c:v>0.495</c:v>
                </c:pt>
                <c:pt idx="1">
                  <c:v>1.0229999999999999</c:v>
                </c:pt>
                <c:pt idx="2">
                  <c:v>1.5669999999999999</c:v>
                </c:pt>
                <c:pt idx="3">
                  <c:v>2.1230000000000002</c:v>
                </c:pt>
                <c:pt idx="4">
                  <c:v>2.6884999999999901</c:v>
                </c:pt>
                <c:pt idx="5">
                  <c:v>3.2669999999999999</c:v>
                </c:pt>
                <c:pt idx="6">
                  <c:v>3.8504999999999998</c:v>
                </c:pt>
                <c:pt idx="7">
                  <c:v>4.4470000000000001</c:v>
                </c:pt>
                <c:pt idx="8">
                  <c:v>5.0439999999999996</c:v>
                </c:pt>
                <c:pt idx="9">
                  <c:v>5.6679999999999904</c:v>
                </c:pt>
                <c:pt idx="10">
                  <c:v>6.2934999999999999</c:v>
                </c:pt>
                <c:pt idx="11">
                  <c:v>6.9229999999999903</c:v>
                </c:pt>
                <c:pt idx="12">
                  <c:v>7.5685000000000002</c:v>
                </c:pt>
                <c:pt idx="13">
                  <c:v>8.2070000000000203</c:v>
                </c:pt>
                <c:pt idx="14">
                  <c:v>8.8734999999999697</c:v>
                </c:pt>
                <c:pt idx="15">
                  <c:v>9.5345000000000208</c:v>
                </c:pt>
                <c:pt idx="16">
                  <c:v>10.210000000000001</c:v>
                </c:pt>
                <c:pt idx="17">
                  <c:v>10.8874999999999</c:v>
                </c:pt>
                <c:pt idx="18">
                  <c:v>11.563999999999901</c:v>
                </c:pt>
                <c:pt idx="19">
                  <c:v>12.2449999999999</c:v>
                </c:pt>
                <c:pt idx="20">
                  <c:v>12.930999999999999</c:v>
                </c:pt>
                <c:pt idx="21">
                  <c:v>13.6214999999999</c:v>
                </c:pt>
                <c:pt idx="22">
                  <c:v>14.3095</c:v>
                </c:pt>
                <c:pt idx="23">
                  <c:v>15.013</c:v>
                </c:pt>
                <c:pt idx="24">
                  <c:v>15.7125</c:v>
                </c:pt>
                <c:pt idx="25">
                  <c:v>16.3859999999999</c:v>
                </c:pt>
                <c:pt idx="26">
                  <c:v>17.098499999999898</c:v>
                </c:pt>
                <c:pt idx="27">
                  <c:v>17.798999999999999</c:v>
                </c:pt>
                <c:pt idx="28">
                  <c:v>18.503499999999999</c:v>
                </c:pt>
                <c:pt idx="29">
                  <c:v>19.221999999999898</c:v>
                </c:pt>
                <c:pt idx="30">
                  <c:v>19.9164999999999</c:v>
                </c:pt>
                <c:pt idx="31">
                  <c:v>20.631499999999999</c:v>
                </c:pt>
                <c:pt idx="32">
                  <c:v>21.337499999999999</c:v>
                </c:pt>
                <c:pt idx="33">
                  <c:v>22.059999999999899</c:v>
                </c:pt>
                <c:pt idx="34">
                  <c:v>22.7895</c:v>
                </c:pt>
                <c:pt idx="35">
                  <c:v>23.497499999999999</c:v>
                </c:pt>
                <c:pt idx="36">
                  <c:v>24.2229999999999</c:v>
                </c:pt>
                <c:pt idx="37">
                  <c:v>24.962</c:v>
                </c:pt>
                <c:pt idx="38">
                  <c:v>25.6939999999999</c:v>
                </c:pt>
                <c:pt idx="39">
                  <c:v>26.4254999999999</c:v>
                </c:pt>
                <c:pt idx="40">
                  <c:v>27.137499999999999</c:v>
                </c:pt>
                <c:pt idx="41">
                  <c:v>27.8584999999999</c:v>
                </c:pt>
                <c:pt idx="42">
                  <c:v>28.598500000000001</c:v>
                </c:pt>
                <c:pt idx="43">
                  <c:v>29.323499999999999</c:v>
                </c:pt>
                <c:pt idx="44">
                  <c:v>30.07</c:v>
                </c:pt>
                <c:pt idx="45">
                  <c:v>30.802</c:v>
                </c:pt>
                <c:pt idx="46">
                  <c:v>31.541</c:v>
                </c:pt>
                <c:pt idx="47">
                  <c:v>32.282499999999899</c:v>
                </c:pt>
                <c:pt idx="48">
                  <c:v>33.026499999999899</c:v>
                </c:pt>
                <c:pt idx="49">
                  <c:v>33.774999999999899</c:v>
                </c:pt>
                <c:pt idx="50">
                  <c:v>34.526499999999999</c:v>
                </c:pt>
                <c:pt idx="51">
                  <c:v>35.272499999999901</c:v>
                </c:pt>
                <c:pt idx="52">
                  <c:v>36.033999999999899</c:v>
                </c:pt>
                <c:pt idx="53">
                  <c:v>36.778500000000001</c:v>
                </c:pt>
                <c:pt idx="54">
                  <c:v>37.533499999999897</c:v>
                </c:pt>
                <c:pt idx="55">
                  <c:v>38.277999999999999</c:v>
                </c:pt>
                <c:pt idx="56">
                  <c:v>39.051000000000002</c:v>
                </c:pt>
                <c:pt idx="57">
                  <c:v>39.798000000000002</c:v>
                </c:pt>
                <c:pt idx="58">
                  <c:v>40.551499999999898</c:v>
                </c:pt>
                <c:pt idx="59">
                  <c:v>41.303999999999903</c:v>
                </c:pt>
                <c:pt idx="60">
                  <c:v>42.052500000000002</c:v>
                </c:pt>
                <c:pt idx="61">
                  <c:v>42.8</c:v>
                </c:pt>
                <c:pt idx="62">
                  <c:v>43.555</c:v>
                </c:pt>
                <c:pt idx="63">
                  <c:v>44.314999999999998</c:v>
                </c:pt>
                <c:pt idx="64">
                  <c:v>45.070499999999903</c:v>
                </c:pt>
                <c:pt idx="65">
                  <c:v>45.828999999999901</c:v>
                </c:pt>
                <c:pt idx="66">
                  <c:v>46.580499999999901</c:v>
                </c:pt>
                <c:pt idx="67">
                  <c:v>47.344999999999999</c:v>
                </c:pt>
                <c:pt idx="68">
                  <c:v>48.113499999999902</c:v>
                </c:pt>
                <c:pt idx="69">
                  <c:v>48.887500000000003</c:v>
                </c:pt>
                <c:pt idx="70">
                  <c:v>49.643500000000003</c:v>
                </c:pt>
                <c:pt idx="71">
                  <c:v>50.396999999999899</c:v>
                </c:pt>
                <c:pt idx="72">
                  <c:v>51.164000000000001</c:v>
                </c:pt>
                <c:pt idx="73">
                  <c:v>51.933500000000002</c:v>
                </c:pt>
                <c:pt idx="74">
                  <c:v>52.695499999999903</c:v>
                </c:pt>
                <c:pt idx="75">
                  <c:v>53.459999999999901</c:v>
                </c:pt>
                <c:pt idx="76">
                  <c:v>54.243499999999997</c:v>
                </c:pt>
                <c:pt idx="77">
                  <c:v>55.007499999999901</c:v>
                </c:pt>
                <c:pt idx="78">
                  <c:v>55.773499999999999</c:v>
                </c:pt>
                <c:pt idx="79">
                  <c:v>56.560499999999998</c:v>
                </c:pt>
                <c:pt idx="80">
                  <c:v>57.33</c:v>
                </c:pt>
                <c:pt idx="81">
                  <c:v>58.076999999999998</c:v>
                </c:pt>
                <c:pt idx="82">
                  <c:v>58.851999999999997</c:v>
                </c:pt>
                <c:pt idx="83">
                  <c:v>59.628500000000003</c:v>
                </c:pt>
                <c:pt idx="84">
                  <c:v>60.418999999999997</c:v>
                </c:pt>
                <c:pt idx="85">
                  <c:v>61.188499999999998</c:v>
                </c:pt>
                <c:pt idx="86">
                  <c:v>61.947499999999998</c:v>
                </c:pt>
                <c:pt idx="87">
                  <c:v>62.713999999999999</c:v>
                </c:pt>
                <c:pt idx="88">
                  <c:v>63.482500000000002</c:v>
                </c:pt>
                <c:pt idx="89">
                  <c:v>64.248000000000104</c:v>
                </c:pt>
                <c:pt idx="90">
                  <c:v>65.026999999999902</c:v>
                </c:pt>
                <c:pt idx="91">
                  <c:v>65.823999999999899</c:v>
                </c:pt>
                <c:pt idx="92">
                  <c:v>66.603999999999999</c:v>
                </c:pt>
                <c:pt idx="93">
                  <c:v>67.381999999999906</c:v>
                </c:pt>
                <c:pt idx="94">
                  <c:v>68.156999999999897</c:v>
                </c:pt>
                <c:pt idx="95">
                  <c:v>68.955999999999804</c:v>
                </c:pt>
                <c:pt idx="96">
                  <c:v>69.7289999999999</c:v>
                </c:pt>
                <c:pt idx="97">
                  <c:v>70.492000000000004</c:v>
                </c:pt>
                <c:pt idx="98">
                  <c:v>71.263499999999993</c:v>
                </c:pt>
                <c:pt idx="99">
                  <c:v>72.048499999999805</c:v>
                </c:pt>
                <c:pt idx="100">
                  <c:v>72.8389999999998</c:v>
                </c:pt>
                <c:pt idx="101">
                  <c:v>73.625499999999903</c:v>
                </c:pt>
                <c:pt idx="102">
                  <c:v>74.401000000000096</c:v>
                </c:pt>
                <c:pt idx="103">
                  <c:v>75.173999999999893</c:v>
                </c:pt>
                <c:pt idx="104">
                  <c:v>75.9729999999999</c:v>
                </c:pt>
                <c:pt idx="105">
                  <c:v>76.760000000000005</c:v>
                </c:pt>
                <c:pt idx="106">
                  <c:v>77.549999999999798</c:v>
                </c:pt>
                <c:pt idx="107">
                  <c:v>78.334999999999994</c:v>
                </c:pt>
                <c:pt idx="108">
                  <c:v>79.109499999999997</c:v>
                </c:pt>
                <c:pt idx="109">
                  <c:v>79.896999999999807</c:v>
                </c:pt>
                <c:pt idx="110">
                  <c:v>80.6784999999999</c:v>
                </c:pt>
                <c:pt idx="111">
                  <c:v>81.465000000000103</c:v>
                </c:pt>
                <c:pt idx="112">
                  <c:v>82.255000000000194</c:v>
                </c:pt>
                <c:pt idx="113">
                  <c:v>83.039999999999907</c:v>
                </c:pt>
                <c:pt idx="114">
                  <c:v>83.820499999999996</c:v>
                </c:pt>
                <c:pt idx="115">
                  <c:v>84.616</c:v>
                </c:pt>
                <c:pt idx="116">
                  <c:v>85.403000000000105</c:v>
                </c:pt>
                <c:pt idx="117">
                  <c:v>86.191000000000102</c:v>
                </c:pt>
                <c:pt idx="118">
                  <c:v>86.992000000000104</c:v>
                </c:pt>
                <c:pt idx="119">
                  <c:v>87.784499999999994</c:v>
                </c:pt>
                <c:pt idx="120">
                  <c:v>88.573999999999899</c:v>
                </c:pt>
                <c:pt idx="121">
                  <c:v>89.376499999999993</c:v>
                </c:pt>
                <c:pt idx="122">
                  <c:v>90.187999999999903</c:v>
                </c:pt>
                <c:pt idx="123">
                  <c:v>90.968499999999906</c:v>
                </c:pt>
                <c:pt idx="124">
                  <c:v>91.760499999999993</c:v>
                </c:pt>
                <c:pt idx="125">
                  <c:v>92.566000000000003</c:v>
                </c:pt>
                <c:pt idx="126">
                  <c:v>93.355499999999907</c:v>
                </c:pt>
                <c:pt idx="127">
                  <c:v>94.150499999999994</c:v>
                </c:pt>
                <c:pt idx="128">
                  <c:v>94.924000000000007</c:v>
                </c:pt>
                <c:pt idx="129">
                  <c:v>95.708999999999904</c:v>
                </c:pt>
                <c:pt idx="130">
                  <c:v>96.488500000000002</c:v>
                </c:pt>
                <c:pt idx="131">
                  <c:v>97.287000000000006</c:v>
                </c:pt>
                <c:pt idx="132">
                  <c:v>98.089500000000001</c:v>
                </c:pt>
                <c:pt idx="133">
                  <c:v>98.897999999999996</c:v>
                </c:pt>
                <c:pt idx="134">
                  <c:v>99.674499999999995</c:v>
                </c:pt>
                <c:pt idx="135">
                  <c:v>100.482999999999</c:v>
                </c:pt>
                <c:pt idx="136">
                  <c:v>101.271999999999</c:v>
                </c:pt>
                <c:pt idx="137">
                  <c:v>102.0775</c:v>
                </c:pt>
                <c:pt idx="138">
                  <c:v>102.87249999999899</c:v>
                </c:pt>
                <c:pt idx="139">
                  <c:v>103.662499999999</c:v>
                </c:pt>
                <c:pt idx="140">
                  <c:v>104.4735</c:v>
                </c:pt>
                <c:pt idx="141">
                  <c:v>105.2745</c:v>
                </c:pt>
                <c:pt idx="142">
                  <c:v>106.071</c:v>
                </c:pt>
                <c:pt idx="143">
                  <c:v>106.876</c:v>
                </c:pt>
                <c:pt idx="144">
                  <c:v>107.677999999999</c:v>
                </c:pt>
                <c:pt idx="145">
                  <c:v>108.4785</c:v>
                </c:pt>
                <c:pt idx="146">
                  <c:v>109.28149999999999</c:v>
                </c:pt>
                <c:pt idx="147">
                  <c:v>110.09</c:v>
                </c:pt>
                <c:pt idx="148">
                  <c:v>110.8965</c:v>
                </c:pt>
                <c:pt idx="149">
                  <c:v>111.69949999999901</c:v>
                </c:pt>
                <c:pt idx="150">
                  <c:v>112.50700000000001</c:v>
                </c:pt>
                <c:pt idx="151">
                  <c:v>113.310499999999</c:v>
                </c:pt>
                <c:pt idx="152">
                  <c:v>114.11799999999999</c:v>
                </c:pt>
                <c:pt idx="153">
                  <c:v>114.929999999999</c:v>
                </c:pt>
                <c:pt idx="154">
                  <c:v>115.741</c:v>
                </c:pt>
                <c:pt idx="155">
                  <c:v>116.546499999999</c:v>
                </c:pt>
                <c:pt idx="156">
                  <c:v>117.34950000000001</c:v>
                </c:pt>
                <c:pt idx="157">
                  <c:v>118.173</c:v>
                </c:pt>
                <c:pt idx="158">
                  <c:v>118.9815</c:v>
                </c:pt>
                <c:pt idx="159">
                  <c:v>119.80249999999999</c:v>
                </c:pt>
                <c:pt idx="160">
                  <c:v>120.608</c:v>
                </c:pt>
                <c:pt idx="161">
                  <c:v>121.41</c:v>
                </c:pt>
                <c:pt idx="162">
                  <c:v>122.2115</c:v>
                </c:pt>
                <c:pt idx="163">
                  <c:v>123.01949999999999</c:v>
                </c:pt>
                <c:pt idx="164">
                  <c:v>123.82250000000001</c:v>
                </c:pt>
                <c:pt idx="165">
                  <c:v>124.64700000000001</c:v>
                </c:pt>
                <c:pt idx="166">
                  <c:v>125.4635</c:v>
                </c:pt>
                <c:pt idx="167">
                  <c:v>126.26949999999999</c:v>
                </c:pt>
                <c:pt idx="168">
                  <c:v>127.0855</c:v>
                </c:pt>
                <c:pt idx="169">
                  <c:v>127.887</c:v>
                </c:pt>
                <c:pt idx="170">
                  <c:v>128.69799999999901</c:v>
                </c:pt>
                <c:pt idx="171">
                  <c:v>129.51900000000001</c:v>
                </c:pt>
                <c:pt idx="172">
                  <c:v>130.32899999999901</c:v>
                </c:pt>
                <c:pt idx="173">
                  <c:v>131.15099999999899</c:v>
                </c:pt>
                <c:pt idx="174">
                  <c:v>131.9615</c:v>
                </c:pt>
                <c:pt idx="175">
                  <c:v>132.77349999999899</c:v>
                </c:pt>
                <c:pt idx="176">
                  <c:v>133.58249999999899</c:v>
                </c:pt>
                <c:pt idx="177">
                  <c:v>134.39449999999999</c:v>
                </c:pt>
                <c:pt idx="178">
                  <c:v>135.19900000000001</c:v>
                </c:pt>
                <c:pt idx="179">
                  <c:v>136.016999999999</c:v>
                </c:pt>
                <c:pt idx="180">
                  <c:v>136.84950000000001</c:v>
                </c:pt>
                <c:pt idx="181">
                  <c:v>137.663499999999</c:v>
                </c:pt>
                <c:pt idx="182">
                  <c:v>138.48249999999899</c:v>
                </c:pt>
                <c:pt idx="183">
                  <c:v>139.30749999999901</c:v>
                </c:pt>
                <c:pt idx="184">
                  <c:v>140.11849999999899</c:v>
                </c:pt>
                <c:pt idx="185">
                  <c:v>140.94049999999999</c:v>
                </c:pt>
                <c:pt idx="186">
                  <c:v>141.7535</c:v>
                </c:pt>
                <c:pt idx="187">
                  <c:v>142.56200000000001</c:v>
                </c:pt>
                <c:pt idx="188">
                  <c:v>143.376499999999</c:v>
                </c:pt>
                <c:pt idx="189">
                  <c:v>144.19799999999901</c:v>
                </c:pt>
                <c:pt idx="190">
                  <c:v>145.02350000000001</c:v>
                </c:pt>
                <c:pt idx="191">
                  <c:v>145.849999999999</c:v>
                </c:pt>
                <c:pt idx="192">
                  <c:v>146.6755</c:v>
                </c:pt>
                <c:pt idx="193">
                  <c:v>147.49999999999901</c:v>
                </c:pt>
                <c:pt idx="194">
                  <c:v>148.32050000000001</c:v>
                </c:pt>
                <c:pt idx="195">
                  <c:v>149.139499999999</c:v>
                </c:pt>
                <c:pt idx="196">
                  <c:v>149.959</c:v>
                </c:pt>
                <c:pt idx="197">
                  <c:v>150.77199999999999</c:v>
                </c:pt>
                <c:pt idx="198">
                  <c:v>151.59199999999899</c:v>
                </c:pt>
                <c:pt idx="199">
                  <c:v>152.423</c:v>
                </c:pt>
                <c:pt idx="200">
                  <c:v>153.24700000000001</c:v>
                </c:pt>
                <c:pt idx="201">
                  <c:v>154.06899999999899</c:v>
                </c:pt>
                <c:pt idx="202">
                  <c:v>154.89949999999999</c:v>
                </c:pt>
                <c:pt idx="203">
                  <c:v>155.72399999999999</c:v>
                </c:pt>
                <c:pt idx="204">
                  <c:v>156.55549999999999</c:v>
                </c:pt>
                <c:pt idx="205">
                  <c:v>157.37549999999899</c:v>
                </c:pt>
                <c:pt idx="206">
                  <c:v>158.20549999999901</c:v>
                </c:pt>
                <c:pt idx="207">
                  <c:v>159.03799999999899</c:v>
                </c:pt>
                <c:pt idx="208">
                  <c:v>159.86349999999999</c:v>
                </c:pt>
                <c:pt idx="209">
                  <c:v>160.68799999999899</c:v>
                </c:pt>
                <c:pt idx="210">
                  <c:v>161.53100000000001</c:v>
                </c:pt>
                <c:pt idx="211">
                  <c:v>162.35899999999901</c:v>
                </c:pt>
                <c:pt idx="212">
                  <c:v>163.18549999999999</c:v>
                </c:pt>
                <c:pt idx="213">
                  <c:v>164.02849999999901</c:v>
                </c:pt>
                <c:pt idx="214">
                  <c:v>164.86149999999901</c:v>
                </c:pt>
                <c:pt idx="215">
                  <c:v>165.69450000000001</c:v>
                </c:pt>
                <c:pt idx="216">
                  <c:v>166.52199999999999</c:v>
                </c:pt>
                <c:pt idx="217">
                  <c:v>167.350999999999</c:v>
                </c:pt>
                <c:pt idx="218">
                  <c:v>168.19</c:v>
                </c:pt>
                <c:pt idx="219">
                  <c:v>169.01900000000001</c:v>
                </c:pt>
                <c:pt idx="220">
                  <c:v>169.86649999999901</c:v>
                </c:pt>
                <c:pt idx="221">
                  <c:v>170.69550000000001</c:v>
                </c:pt>
                <c:pt idx="222">
                  <c:v>171.53649999999899</c:v>
                </c:pt>
                <c:pt idx="223">
                  <c:v>172.390999999999</c:v>
                </c:pt>
                <c:pt idx="224">
                  <c:v>173.22649999999999</c:v>
                </c:pt>
                <c:pt idx="225">
                  <c:v>174.05199999999999</c:v>
                </c:pt>
                <c:pt idx="226">
                  <c:v>174.90199999999999</c:v>
                </c:pt>
                <c:pt idx="227">
                  <c:v>175.74999999999901</c:v>
                </c:pt>
                <c:pt idx="228">
                  <c:v>176.58500000000001</c:v>
                </c:pt>
                <c:pt idx="229">
                  <c:v>177.42049999999901</c:v>
                </c:pt>
                <c:pt idx="230">
                  <c:v>178.266999999999</c:v>
                </c:pt>
                <c:pt idx="231">
                  <c:v>179.12200000000001</c:v>
                </c:pt>
                <c:pt idx="232">
                  <c:v>179.96599999999901</c:v>
                </c:pt>
                <c:pt idx="233">
                  <c:v>180.8295</c:v>
                </c:pt>
                <c:pt idx="234">
                  <c:v>181.66199999999901</c:v>
                </c:pt>
                <c:pt idx="235">
                  <c:v>182.50949999999901</c:v>
                </c:pt>
                <c:pt idx="236">
                  <c:v>183.35449999999901</c:v>
                </c:pt>
                <c:pt idx="237">
                  <c:v>184.20599999999899</c:v>
                </c:pt>
                <c:pt idx="238">
                  <c:v>185.049499999999</c:v>
                </c:pt>
                <c:pt idx="239">
                  <c:v>185.88699999999901</c:v>
                </c:pt>
                <c:pt idx="240">
                  <c:v>186.74449999999899</c:v>
                </c:pt>
                <c:pt idx="241">
                  <c:v>187.5915</c:v>
                </c:pt>
                <c:pt idx="242">
                  <c:v>188.429</c:v>
                </c:pt>
                <c:pt idx="243">
                  <c:v>189.26599999999999</c:v>
                </c:pt>
                <c:pt idx="244">
                  <c:v>190.11349999999999</c:v>
                </c:pt>
                <c:pt idx="245">
                  <c:v>190.972499999999</c:v>
                </c:pt>
                <c:pt idx="246">
                  <c:v>191.804</c:v>
                </c:pt>
                <c:pt idx="247">
                  <c:v>192.670999999999</c:v>
                </c:pt>
                <c:pt idx="248">
                  <c:v>193.52249999999901</c:v>
                </c:pt>
                <c:pt idx="249">
                  <c:v>194.365499999999</c:v>
                </c:pt>
                <c:pt idx="250">
                  <c:v>195.2105</c:v>
                </c:pt>
                <c:pt idx="251">
                  <c:v>196.05699999999999</c:v>
                </c:pt>
                <c:pt idx="252">
                  <c:v>196.91300000000001</c:v>
                </c:pt>
                <c:pt idx="253">
                  <c:v>197.77250000000001</c:v>
                </c:pt>
                <c:pt idx="254">
                  <c:v>198.61399999999901</c:v>
                </c:pt>
                <c:pt idx="255">
                  <c:v>199.47499999999999</c:v>
                </c:pt>
                <c:pt idx="256">
                  <c:v>200.328499999999</c:v>
                </c:pt>
                <c:pt idx="257">
                  <c:v>201.175499999999</c:v>
                </c:pt>
                <c:pt idx="258">
                  <c:v>202.02950000000001</c:v>
                </c:pt>
                <c:pt idx="259">
                  <c:v>202.870499999999</c:v>
                </c:pt>
                <c:pt idx="260">
                  <c:v>203.725999999999</c:v>
                </c:pt>
                <c:pt idx="261">
                  <c:v>204.59200000000001</c:v>
                </c:pt>
                <c:pt idx="262">
                  <c:v>205.44749999999999</c:v>
                </c:pt>
                <c:pt idx="263">
                  <c:v>206.292</c:v>
                </c:pt>
                <c:pt idx="264">
                  <c:v>207.1575</c:v>
                </c:pt>
                <c:pt idx="265">
                  <c:v>208.01299999999901</c:v>
                </c:pt>
                <c:pt idx="266">
                  <c:v>208.87350000000001</c:v>
                </c:pt>
                <c:pt idx="267">
                  <c:v>209.73399999999901</c:v>
                </c:pt>
                <c:pt idx="268">
                  <c:v>210.59950000000001</c:v>
                </c:pt>
                <c:pt idx="269">
                  <c:v>211.44749999999999</c:v>
                </c:pt>
                <c:pt idx="270">
                  <c:v>212.30699999999999</c:v>
                </c:pt>
                <c:pt idx="271">
                  <c:v>213.15349999999901</c:v>
                </c:pt>
                <c:pt idx="272">
                  <c:v>214.0025</c:v>
                </c:pt>
                <c:pt idx="273">
                  <c:v>214.88399999999999</c:v>
                </c:pt>
                <c:pt idx="274">
                  <c:v>215.74</c:v>
                </c:pt>
                <c:pt idx="275">
                  <c:v>216.59349999999901</c:v>
                </c:pt>
                <c:pt idx="276">
                  <c:v>217.466499999999</c:v>
                </c:pt>
                <c:pt idx="277">
                  <c:v>218.32049999999899</c:v>
                </c:pt>
                <c:pt idx="278">
                  <c:v>219.16749999999999</c:v>
                </c:pt>
                <c:pt idx="279">
                  <c:v>220.01750000000001</c:v>
                </c:pt>
                <c:pt idx="280">
                  <c:v>220.87049999999999</c:v>
                </c:pt>
                <c:pt idx="281">
                  <c:v>221.73749999999899</c:v>
                </c:pt>
                <c:pt idx="282">
                  <c:v>222.61099999999999</c:v>
                </c:pt>
                <c:pt idx="283">
                  <c:v>223.465499999999</c:v>
                </c:pt>
                <c:pt idx="284">
                  <c:v>224.34349999999901</c:v>
                </c:pt>
                <c:pt idx="285">
                  <c:v>225.19900000000001</c:v>
                </c:pt>
                <c:pt idx="286">
                  <c:v>226.05549999999999</c:v>
                </c:pt>
                <c:pt idx="287">
                  <c:v>226.90450000000001</c:v>
                </c:pt>
                <c:pt idx="288">
                  <c:v>227.78700000000001</c:v>
                </c:pt>
                <c:pt idx="289">
                  <c:v>228.65600000000001</c:v>
                </c:pt>
                <c:pt idx="290">
                  <c:v>229.51949999999999</c:v>
                </c:pt>
                <c:pt idx="291">
                  <c:v>230.38549999999901</c:v>
                </c:pt>
                <c:pt idx="292">
                  <c:v>231.25550000000001</c:v>
                </c:pt>
                <c:pt idx="293">
                  <c:v>232.137</c:v>
                </c:pt>
                <c:pt idx="294">
                  <c:v>233.01300000000001</c:v>
                </c:pt>
                <c:pt idx="295">
                  <c:v>233.89</c:v>
                </c:pt>
                <c:pt idx="296">
                  <c:v>234.77350000000001</c:v>
                </c:pt>
                <c:pt idx="297">
                  <c:v>235.64949999999899</c:v>
                </c:pt>
                <c:pt idx="298">
                  <c:v>236.5215</c:v>
                </c:pt>
                <c:pt idx="299">
                  <c:v>237.38849999999999</c:v>
                </c:pt>
                <c:pt idx="300">
                  <c:v>238.26400000000001</c:v>
                </c:pt>
                <c:pt idx="301">
                  <c:v>239.13900000000001</c:v>
                </c:pt>
                <c:pt idx="302">
                  <c:v>240.00649999999899</c:v>
                </c:pt>
                <c:pt idx="303">
                  <c:v>240.87349999999901</c:v>
                </c:pt>
                <c:pt idx="304">
                  <c:v>241.752499999999</c:v>
                </c:pt>
                <c:pt idx="305">
                  <c:v>242.61850000000001</c:v>
                </c:pt>
                <c:pt idx="306">
                  <c:v>243.495</c:v>
                </c:pt>
                <c:pt idx="307">
                  <c:v>244.381</c:v>
                </c:pt>
                <c:pt idx="308">
                  <c:v>245.27350000000001</c:v>
                </c:pt>
                <c:pt idx="309">
                  <c:v>246.15100000000001</c:v>
                </c:pt>
                <c:pt idx="310">
                  <c:v>247.04</c:v>
                </c:pt>
                <c:pt idx="311">
                  <c:v>247.92099999999999</c:v>
                </c:pt>
                <c:pt idx="312">
                  <c:v>248.7945</c:v>
                </c:pt>
                <c:pt idx="313">
                  <c:v>249.6755</c:v>
                </c:pt>
                <c:pt idx="314">
                  <c:v>250.553</c:v>
                </c:pt>
                <c:pt idx="315">
                  <c:v>251.4385</c:v>
                </c:pt>
                <c:pt idx="316">
                  <c:v>252.31450000000001</c:v>
                </c:pt>
                <c:pt idx="317">
                  <c:v>253.1875</c:v>
                </c:pt>
                <c:pt idx="318">
                  <c:v>254.065</c:v>
                </c:pt>
                <c:pt idx="319">
                  <c:v>254.953</c:v>
                </c:pt>
                <c:pt idx="320">
                  <c:v>255.84200000000001</c:v>
                </c:pt>
                <c:pt idx="321">
                  <c:v>256.72099999999898</c:v>
                </c:pt>
                <c:pt idx="322">
                  <c:v>257.60649999999902</c:v>
                </c:pt>
                <c:pt idx="323">
                  <c:v>258.50349999999901</c:v>
                </c:pt>
                <c:pt idx="324">
                  <c:v>259.37849999999901</c:v>
                </c:pt>
                <c:pt idx="325">
                  <c:v>260.26949999999999</c:v>
                </c:pt>
                <c:pt idx="326">
                  <c:v>261.15899999999999</c:v>
                </c:pt>
                <c:pt idx="327">
                  <c:v>262.03699999999901</c:v>
                </c:pt>
                <c:pt idx="328">
                  <c:v>262.93599999999901</c:v>
                </c:pt>
                <c:pt idx="329">
                  <c:v>263.8175</c:v>
                </c:pt>
                <c:pt idx="330">
                  <c:v>264.71050000000002</c:v>
                </c:pt>
                <c:pt idx="331">
                  <c:v>265.59649999999999</c:v>
                </c:pt>
                <c:pt idx="332">
                  <c:v>266.476</c:v>
                </c:pt>
                <c:pt idx="333">
                  <c:v>267.36149999999998</c:v>
                </c:pt>
                <c:pt idx="334">
                  <c:v>268.26149999999802</c:v>
                </c:pt>
                <c:pt idx="335">
                  <c:v>269.15099999999899</c:v>
                </c:pt>
                <c:pt idx="336">
                  <c:v>270.04399999999998</c:v>
                </c:pt>
                <c:pt idx="337">
                  <c:v>270.92799999999897</c:v>
                </c:pt>
                <c:pt idx="338">
                  <c:v>271.832999999999</c:v>
                </c:pt>
                <c:pt idx="339">
                  <c:v>272.72849999999897</c:v>
                </c:pt>
                <c:pt idx="340">
                  <c:v>273.613</c:v>
                </c:pt>
                <c:pt idx="341">
                  <c:v>274.50549999999902</c:v>
                </c:pt>
                <c:pt idx="342">
                  <c:v>275.38799999999901</c:v>
                </c:pt>
                <c:pt idx="343">
                  <c:v>276.27149999999898</c:v>
                </c:pt>
                <c:pt idx="344">
                  <c:v>277.16800000000097</c:v>
                </c:pt>
                <c:pt idx="345">
                  <c:v>278.05450000000002</c:v>
                </c:pt>
                <c:pt idx="346">
                  <c:v>278.94449999999898</c:v>
                </c:pt>
                <c:pt idx="347">
                  <c:v>279.83100000000098</c:v>
                </c:pt>
                <c:pt idx="348">
                  <c:v>280.73050000000001</c:v>
                </c:pt>
                <c:pt idx="349">
                  <c:v>281.63499999999902</c:v>
                </c:pt>
                <c:pt idx="350">
                  <c:v>282.527999999999</c:v>
                </c:pt>
                <c:pt idx="351">
                  <c:v>283.42899999999901</c:v>
                </c:pt>
                <c:pt idx="352">
                  <c:v>284.31599999999997</c:v>
                </c:pt>
                <c:pt idx="353">
                  <c:v>285.21199999999999</c:v>
                </c:pt>
                <c:pt idx="354">
                  <c:v>286.11599999999902</c:v>
                </c:pt>
                <c:pt idx="355">
                  <c:v>287.00850000000003</c:v>
                </c:pt>
                <c:pt idx="356">
                  <c:v>287.89949999999902</c:v>
                </c:pt>
                <c:pt idx="357">
                  <c:v>288.78549999999802</c:v>
                </c:pt>
                <c:pt idx="358">
                  <c:v>289.68150000000003</c:v>
                </c:pt>
                <c:pt idx="359">
                  <c:v>290.58600000000001</c:v>
                </c:pt>
                <c:pt idx="360">
                  <c:v>291.47899999999998</c:v>
                </c:pt>
                <c:pt idx="361">
                  <c:v>292.37999999999897</c:v>
                </c:pt>
                <c:pt idx="362">
                  <c:v>293.27850000000097</c:v>
                </c:pt>
                <c:pt idx="363">
                  <c:v>294.18049999999999</c:v>
                </c:pt>
                <c:pt idx="364">
                  <c:v>295.075999999999</c:v>
                </c:pt>
                <c:pt idx="365">
                  <c:v>295.98849999999999</c:v>
                </c:pt>
                <c:pt idx="366">
                  <c:v>296.89350000000002</c:v>
                </c:pt>
                <c:pt idx="367">
                  <c:v>297.80399999999798</c:v>
                </c:pt>
                <c:pt idx="368">
                  <c:v>298.71300000000002</c:v>
                </c:pt>
                <c:pt idx="369">
                  <c:v>299.61599999999999</c:v>
                </c:pt>
                <c:pt idx="370">
                  <c:v>300.51899999999898</c:v>
                </c:pt>
                <c:pt idx="371">
                  <c:v>301.42999999999898</c:v>
                </c:pt>
                <c:pt idx="372">
                  <c:v>302.31450000000001</c:v>
                </c:pt>
                <c:pt idx="373">
                  <c:v>303.21449999999902</c:v>
                </c:pt>
                <c:pt idx="374">
                  <c:v>304.12599999999901</c:v>
                </c:pt>
                <c:pt idx="375">
                  <c:v>305.03699999999998</c:v>
                </c:pt>
                <c:pt idx="376">
                  <c:v>305.94850000000002</c:v>
                </c:pt>
                <c:pt idx="377">
                  <c:v>306.84849999999898</c:v>
                </c:pt>
                <c:pt idx="378">
                  <c:v>307.75649999999899</c:v>
                </c:pt>
                <c:pt idx="379">
                  <c:v>308.67049999999898</c:v>
                </c:pt>
                <c:pt idx="380">
                  <c:v>309.57399999999899</c:v>
                </c:pt>
                <c:pt idx="381">
                  <c:v>310.48950000000002</c:v>
                </c:pt>
                <c:pt idx="382">
                  <c:v>311.40050000000002</c:v>
                </c:pt>
                <c:pt idx="383">
                  <c:v>312.32</c:v>
                </c:pt>
                <c:pt idx="384">
                  <c:v>313.23050000000001</c:v>
                </c:pt>
                <c:pt idx="385">
                  <c:v>314.14249999999902</c:v>
                </c:pt>
                <c:pt idx="386">
                  <c:v>315.04299999999898</c:v>
                </c:pt>
                <c:pt idx="387">
                  <c:v>315.959</c:v>
                </c:pt>
                <c:pt idx="388">
                  <c:v>316.85700000000003</c:v>
                </c:pt>
                <c:pt idx="389">
                  <c:v>317.76499999999902</c:v>
                </c:pt>
                <c:pt idx="390">
                  <c:v>318.66349999999898</c:v>
                </c:pt>
                <c:pt idx="391">
                  <c:v>319.56949999999898</c:v>
                </c:pt>
                <c:pt idx="392">
                  <c:v>320.48149999999902</c:v>
                </c:pt>
                <c:pt idx="393">
                  <c:v>321.383499999999</c:v>
                </c:pt>
                <c:pt idx="394">
                  <c:v>322.29500000000002</c:v>
                </c:pt>
                <c:pt idx="395">
                  <c:v>323.21899999999903</c:v>
                </c:pt>
                <c:pt idx="396">
                  <c:v>324.14949999999999</c:v>
                </c:pt>
                <c:pt idx="397">
                  <c:v>325.06849999999901</c:v>
                </c:pt>
                <c:pt idx="398">
                  <c:v>325.98250000000002</c:v>
                </c:pt>
                <c:pt idx="399">
                  <c:v>326.89550000000003</c:v>
                </c:pt>
                <c:pt idx="400">
                  <c:v>327.80599999999902</c:v>
                </c:pt>
                <c:pt idx="401">
                  <c:v>328.71649999999897</c:v>
                </c:pt>
                <c:pt idx="402">
                  <c:v>329.61700000000002</c:v>
                </c:pt>
                <c:pt idx="403">
                  <c:v>330.53899999999999</c:v>
                </c:pt>
                <c:pt idx="404">
                  <c:v>331.45049999999901</c:v>
                </c:pt>
                <c:pt idx="405">
                  <c:v>332.36649999999901</c:v>
                </c:pt>
                <c:pt idx="406">
                  <c:v>333.27949999999902</c:v>
                </c:pt>
                <c:pt idx="407">
                  <c:v>334.20499999999902</c:v>
                </c:pt>
                <c:pt idx="408">
                  <c:v>335.13200000000001</c:v>
                </c:pt>
                <c:pt idx="409">
                  <c:v>336.05549999999897</c:v>
                </c:pt>
                <c:pt idx="410">
                  <c:v>336.98250000000002</c:v>
                </c:pt>
                <c:pt idx="411">
                  <c:v>337.90800000000002</c:v>
                </c:pt>
                <c:pt idx="412">
                  <c:v>338.83449999999999</c:v>
                </c:pt>
                <c:pt idx="413">
                  <c:v>339.76649999999898</c:v>
                </c:pt>
                <c:pt idx="414">
                  <c:v>340.691499999999</c:v>
                </c:pt>
                <c:pt idx="415">
                  <c:v>341.61799999999999</c:v>
                </c:pt>
                <c:pt idx="416">
                  <c:v>342.54299999999898</c:v>
                </c:pt>
                <c:pt idx="417">
                  <c:v>343.47399999999999</c:v>
                </c:pt>
                <c:pt idx="418">
                  <c:v>344.40899999999999</c:v>
                </c:pt>
                <c:pt idx="419">
                  <c:v>345.33150000000001</c:v>
                </c:pt>
                <c:pt idx="420">
                  <c:v>346.262</c:v>
                </c:pt>
                <c:pt idx="421">
                  <c:v>347.18799999999999</c:v>
                </c:pt>
                <c:pt idx="422">
                  <c:v>348.11649999999997</c:v>
                </c:pt>
                <c:pt idx="423">
                  <c:v>349.0455</c:v>
                </c:pt>
                <c:pt idx="424">
                  <c:v>349.97949999999901</c:v>
                </c:pt>
                <c:pt idx="425">
                  <c:v>350.90799999999899</c:v>
                </c:pt>
                <c:pt idx="426">
                  <c:v>351.83699999999999</c:v>
                </c:pt>
                <c:pt idx="427">
                  <c:v>352.77499999999998</c:v>
                </c:pt>
                <c:pt idx="428">
                  <c:v>353.70049999999901</c:v>
                </c:pt>
                <c:pt idx="429">
                  <c:v>354.62699999999899</c:v>
                </c:pt>
                <c:pt idx="430">
                  <c:v>355.56450000000001</c:v>
                </c:pt>
                <c:pt idx="431">
                  <c:v>356.49349999999902</c:v>
                </c:pt>
                <c:pt idx="432">
                  <c:v>357.43150000000003</c:v>
                </c:pt>
                <c:pt idx="433">
                  <c:v>358.36249999999899</c:v>
                </c:pt>
                <c:pt idx="434">
                  <c:v>359.29599999999999</c:v>
                </c:pt>
                <c:pt idx="435">
                  <c:v>360.22449999999998</c:v>
                </c:pt>
                <c:pt idx="436">
                  <c:v>361.16799999999898</c:v>
                </c:pt>
                <c:pt idx="437">
                  <c:v>362.09649999999903</c:v>
                </c:pt>
                <c:pt idx="438">
                  <c:v>363.02600000000001</c:v>
                </c:pt>
                <c:pt idx="439">
                  <c:v>363.965499999999</c:v>
                </c:pt>
                <c:pt idx="440">
                  <c:v>364.89299999999901</c:v>
                </c:pt>
                <c:pt idx="441">
                  <c:v>365.83599999999899</c:v>
                </c:pt>
                <c:pt idx="442">
                  <c:v>366.77949999999902</c:v>
                </c:pt>
                <c:pt idx="443">
                  <c:v>367.71749999999901</c:v>
                </c:pt>
                <c:pt idx="444">
                  <c:v>368.66649999999998</c:v>
                </c:pt>
                <c:pt idx="445">
                  <c:v>369.60300000000001</c:v>
                </c:pt>
                <c:pt idx="446">
                  <c:v>370.54149999999998</c:v>
                </c:pt>
                <c:pt idx="447">
                  <c:v>371.48349999999903</c:v>
                </c:pt>
                <c:pt idx="448">
                  <c:v>372.43049999999897</c:v>
                </c:pt>
                <c:pt idx="449">
                  <c:v>373.37249999999898</c:v>
                </c:pt>
                <c:pt idx="450">
                  <c:v>374.316499999999</c:v>
                </c:pt>
                <c:pt idx="451">
                  <c:v>375.258499999999</c:v>
                </c:pt>
                <c:pt idx="452">
                  <c:v>376.20299999999997</c:v>
                </c:pt>
                <c:pt idx="453">
                  <c:v>377.15149999999898</c:v>
                </c:pt>
                <c:pt idx="454">
                  <c:v>378.10199999999901</c:v>
                </c:pt>
                <c:pt idx="455">
                  <c:v>379.04950000000002</c:v>
                </c:pt>
                <c:pt idx="456">
                  <c:v>379.991999999999</c:v>
                </c:pt>
                <c:pt idx="457">
                  <c:v>380.93749999999898</c:v>
                </c:pt>
                <c:pt idx="458">
                  <c:v>381.88099999999997</c:v>
                </c:pt>
                <c:pt idx="459">
                  <c:v>382.81249999999898</c:v>
                </c:pt>
                <c:pt idx="460">
                  <c:v>383.75599999999997</c:v>
                </c:pt>
                <c:pt idx="461">
                  <c:v>384.714</c:v>
                </c:pt>
                <c:pt idx="462">
                  <c:v>385.66549999999899</c:v>
                </c:pt>
                <c:pt idx="463">
                  <c:v>386.61499999999899</c:v>
                </c:pt>
                <c:pt idx="464">
                  <c:v>387.55649999999901</c:v>
                </c:pt>
                <c:pt idx="465">
                  <c:v>388.5095</c:v>
                </c:pt>
                <c:pt idx="466">
                  <c:v>389.45549999999997</c:v>
                </c:pt>
                <c:pt idx="467">
                  <c:v>390.40600000000001</c:v>
                </c:pt>
                <c:pt idx="468">
                  <c:v>391.35199999999998</c:v>
                </c:pt>
                <c:pt idx="469">
                  <c:v>392.30500000000001</c:v>
                </c:pt>
                <c:pt idx="470">
                  <c:v>393.25400000000002</c:v>
                </c:pt>
                <c:pt idx="471">
                  <c:v>394.20650000000001</c:v>
                </c:pt>
                <c:pt idx="472">
                  <c:v>395.16049999999899</c:v>
                </c:pt>
                <c:pt idx="473">
                  <c:v>396.11399999999901</c:v>
                </c:pt>
                <c:pt idx="474">
                  <c:v>397.06949999999898</c:v>
                </c:pt>
                <c:pt idx="475">
                  <c:v>398.02749999999997</c:v>
                </c:pt>
                <c:pt idx="476">
                  <c:v>398.983</c:v>
                </c:pt>
                <c:pt idx="477">
                  <c:v>399.94099999999997</c:v>
                </c:pt>
                <c:pt idx="478">
                  <c:v>400.89049999999901</c:v>
                </c:pt>
                <c:pt idx="479">
                  <c:v>401.846</c:v>
                </c:pt>
                <c:pt idx="480">
                  <c:v>402.80700000000002</c:v>
                </c:pt>
                <c:pt idx="481">
                  <c:v>403.76299999999998</c:v>
                </c:pt>
                <c:pt idx="482">
                  <c:v>404.72</c:v>
                </c:pt>
                <c:pt idx="483">
                  <c:v>405.68049999999999</c:v>
                </c:pt>
                <c:pt idx="484">
                  <c:v>406.64949999999999</c:v>
                </c:pt>
                <c:pt idx="485">
                  <c:v>407.6</c:v>
                </c:pt>
                <c:pt idx="486">
                  <c:v>408.55849999999998</c:v>
                </c:pt>
                <c:pt idx="487">
                  <c:v>409.51849999999899</c:v>
                </c:pt>
                <c:pt idx="488">
                  <c:v>410.48049999999898</c:v>
                </c:pt>
                <c:pt idx="489">
                  <c:v>411.44600000000003</c:v>
                </c:pt>
                <c:pt idx="490">
                  <c:v>412.40649999999903</c:v>
                </c:pt>
                <c:pt idx="491">
                  <c:v>413.37299999999999</c:v>
                </c:pt>
                <c:pt idx="492">
                  <c:v>414.33449999999999</c:v>
                </c:pt>
                <c:pt idx="493">
                  <c:v>415.29849999999902</c:v>
                </c:pt>
                <c:pt idx="494">
                  <c:v>416.26699999999897</c:v>
                </c:pt>
                <c:pt idx="495">
                  <c:v>417.23649999999998</c:v>
                </c:pt>
                <c:pt idx="496">
                  <c:v>418.19899999999899</c:v>
                </c:pt>
                <c:pt idx="497">
                  <c:v>419.16</c:v>
                </c:pt>
                <c:pt idx="498">
                  <c:v>420.12099999999998</c:v>
                </c:pt>
                <c:pt idx="499">
                  <c:v>421.08849999999899</c:v>
                </c:pt>
              </c:numCache>
            </c:numRef>
          </c:val>
        </c:ser>
        <c:ser>
          <c:idx val="3"/>
          <c:order val="3"/>
          <c:tx>
            <c:strRef>
              <c:f>cumPerformance_200LinearArms!$A$4</c:f>
              <c:strCache>
                <c:ptCount val="1"/>
                <c:pt idx="0">
                  <c:v>annealEpsi0.5_200LinearArms_cumulativeReward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cumPerformance_200LinearArms!$B$4:$SG$4</c:f>
              <c:numCache>
                <c:formatCode>General</c:formatCode>
                <c:ptCount val="500"/>
                <c:pt idx="0">
                  <c:v>0.50900000000000101</c:v>
                </c:pt>
                <c:pt idx="1">
                  <c:v>1.0375000000000001</c:v>
                </c:pt>
                <c:pt idx="2">
                  <c:v>1.5814999999999999</c:v>
                </c:pt>
                <c:pt idx="3">
                  <c:v>2.1579999999999999</c:v>
                </c:pt>
                <c:pt idx="4">
                  <c:v>2.7204999999999999</c:v>
                </c:pt>
                <c:pt idx="5">
                  <c:v>3.2925</c:v>
                </c:pt>
                <c:pt idx="6">
                  <c:v>3.8664999999999998</c:v>
                </c:pt>
                <c:pt idx="7">
                  <c:v>4.4599999999999902</c:v>
                </c:pt>
                <c:pt idx="8">
                  <c:v>5.0639999999999903</c:v>
                </c:pt>
                <c:pt idx="9">
                  <c:v>5.6639999999999997</c:v>
                </c:pt>
                <c:pt idx="10">
                  <c:v>6.2830000000000004</c:v>
                </c:pt>
                <c:pt idx="11">
                  <c:v>6.9139999999999997</c:v>
                </c:pt>
                <c:pt idx="12">
                  <c:v>7.5259999999999998</c:v>
                </c:pt>
                <c:pt idx="13">
                  <c:v>8.1384999999999792</c:v>
                </c:pt>
                <c:pt idx="14">
                  <c:v>8.7729999999999801</c:v>
                </c:pt>
                <c:pt idx="15">
                  <c:v>9.4469999999999796</c:v>
                </c:pt>
                <c:pt idx="16">
                  <c:v>10.0905</c:v>
                </c:pt>
                <c:pt idx="17">
                  <c:v>10.746</c:v>
                </c:pt>
                <c:pt idx="18">
                  <c:v>11.388999999999999</c:v>
                </c:pt>
                <c:pt idx="19">
                  <c:v>12.0274999999999</c:v>
                </c:pt>
                <c:pt idx="20">
                  <c:v>12.664999999999999</c:v>
                </c:pt>
                <c:pt idx="21">
                  <c:v>13.301500000000001</c:v>
                </c:pt>
                <c:pt idx="22">
                  <c:v>13.9674999999999</c:v>
                </c:pt>
                <c:pt idx="23">
                  <c:v>14.62</c:v>
                </c:pt>
                <c:pt idx="24">
                  <c:v>15.263500000000001</c:v>
                </c:pt>
                <c:pt idx="25">
                  <c:v>15.9324999999999</c:v>
                </c:pt>
                <c:pt idx="26">
                  <c:v>16.596999999999898</c:v>
                </c:pt>
                <c:pt idx="27">
                  <c:v>17.256999999999898</c:v>
                </c:pt>
                <c:pt idx="28">
                  <c:v>17.940000000000001</c:v>
                </c:pt>
                <c:pt idx="29">
                  <c:v>18.604999999999901</c:v>
                </c:pt>
                <c:pt idx="30">
                  <c:v>19.2605</c:v>
                </c:pt>
                <c:pt idx="31">
                  <c:v>19.940000000000001</c:v>
                </c:pt>
                <c:pt idx="32">
                  <c:v>20.611499999999999</c:v>
                </c:pt>
                <c:pt idx="33">
                  <c:v>21.285999999999898</c:v>
                </c:pt>
                <c:pt idx="34">
                  <c:v>21.943000000000001</c:v>
                </c:pt>
                <c:pt idx="35">
                  <c:v>22.594999999999899</c:v>
                </c:pt>
                <c:pt idx="36">
                  <c:v>23.2744999999999</c:v>
                </c:pt>
                <c:pt idx="37">
                  <c:v>23.953999999999901</c:v>
                </c:pt>
                <c:pt idx="38">
                  <c:v>24.641999999999999</c:v>
                </c:pt>
                <c:pt idx="39">
                  <c:v>25.322500000000002</c:v>
                </c:pt>
                <c:pt idx="40">
                  <c:v>25.983499999999999</c:v>
                </c:pt>
                <c:pt idx="41">
                  <c:v>26.643999999999998</c:v>
                </c:pt>
                <c:pt idx="42">
                  <c:v>27.306000000000001</c:v>
                </c:pt>
                <c:pt idx="43">
                  <c:v>27.965999999999902</c:v>
                </c:pt>
                <c:pt idx="44">
                  <c:v>28.6404999999999</c:v>
                </c:pt>
                <c:pt idx="45">
                  <c:v>29.328999999999901</c:v>
                </c:pt>
                <c:pt idx="46">
                  <c:v>30.015499999999999</c:v>
                </c:pt>
                <c:pt idx="47">
                  <c:v>30.6815</c:v>
                </c:pt>
                <c:pt idx="48">
                  <c:v>31.347000000000001</c:v>
                </c:pt>
                <c:pt idx="49">
                  <c:v>32.020499999999998</c:v>
                </c:pt>
                <c:pt idx="50">
                  <c:v>32.703999999999802</c:v>
                </c:pt>
                <c:pt idx="51">
                  <c:v>33.362499999999898</c:v>
                </c:pt>
                <c:pt idx="52">
                  <c:v>34.055</c:v>
                </c:pt>
                <c:pt idx="53">
                  <c:v>34.7379999999999</c:v>
                </c:pt>
                <c:pt idx="54">
                  <c:v>35.414999999999999</c:v>
                </c:pt>
                <c:pt idx="55">
                  <c:v>36.094999999999899</c:v>
                </c:pt>
                <c:pt idx="56">
                  <c:v>36.775500000000001</c:v>
                </c:pt>
                <c:pt idx="57">
                  <c:v>37.4924999999999</c:v>
                </c:pt>
                <c:pt idx="58">
                  <c:v>38.191499999999898</c:v>
                </c:pt>
                <c:pt idx="59">
                  <c:v>38.875</c:v>
                </c:pt>
                <c:pt idx="60">
                  <c:v>39.567</c:v>
                </c:pt>
                <c:pt idx="61">
                  <c:v>40.265500000000003</c:v>
                </c:pt>
                <c:pt idx="62">
                  <c:v>40.950499999999998</c:v>
                </c:pt>
                <c:pt idx="63">
                  <c:v>41.642499999999998</c:v>
                </c:pt>
                <c:pt idx="64">
                  <c:v>42.320500000000003</c:v>
                </c:pt>
                <c:pt idx="65">
                  <c:v>43.005000000000003</c:v>
                </c:pt>
                <c:pt idx="66">
                  <c:v>43.700499999999899</c:v>
                </c:pt>
                <c:pt idx="67">
                  <c:v>44.393500000000003</c:v>
                </c:pt>
                <c:pt idx="68">
                  <c:v>45.087499999999999</c:v>
                </c:pt>
                <c:pt idx="69">
                  <c:v>45.787999999999997</c:v>
                </c:pt>
                <c:pt idx="70">
                  <c:v>46.466500000000003</c:v>
                </c:pt>
                <c:pt idx="71">
                  <c:v>47.170499999999898</c:v>
                </c:pt>
                <c:pt idx="72">
                  <c:v>47.872499999999903</c:v>
                </c:pt>
                <c:pt idx="73">
                  <c:v>48.582999999999998</c:v>
                </c:pt>
                <c:pt idx="74">
                  <c:v>49.287999999999997</c:v>
                </c:pt>
                <c:pt idx="75">
                  <c:v>49.987499999999997</c:v>
                </c:pt>
                <c:pt idx="76">
                  <c:v>50.703000000000003</c:v>
                </c:pt>
                <c:pt idx="77">
                  <c:v>51.410999999999902</c:v>
                </c:pt>
                <c:pt idx="78">
                  <c:v>52.103499999999997</c:v>
                </c:pt>
                <c:pt idx="79">
                  <c:v>52.7899999999999</c:v>
                </c:pt>
                <c:pt idx="80">
                  <c:v>53.502499999999898</c:v>
                </c:pt>
                <c:pt idx="81">
                  <c:v>54.182000000000002</c:v>
                </c:pt>
                <c:pt idx="82">
                  <c:v>54.876999999999903</c:v>
                </c:pt>
                <c:pt idx="83">
                  <c:v>55.594499999999996</c:v>
                </c:pt>
                <c:pt idx="84">
                  <c:v>56.296999999999997</c:v>
                </c:pt>
                <c:pt idx="85">
                  <c:v>57.003</c:v>
                </c:pt>
                <c:pt idx="86">
                  <c:v>57.720999999999897</c:v>
                </c:pt>
                <c:pt idx="87">
                  <c:v>58.408999999999999</c:v>
                </c:pt>
                <c:pt idx="88">
                  <c:v>59.1205</c:v>
                </c:pt>
                <c:pt idx="89">
                  <c:v>59.839499999999902</c:v>
                </c:pt>
                <c:pt idx="90">
                  <c:v>60.544499999999999</c:v>
                </c:pt>
                <c:pt idx="91">
                  <c:v>61.24</c:v>
                </c:pt>
                <c:pt idx="92">
                  <c:v>61.954000000000001</c:v>
                </c:pt>
                <c:pt idx="93">
                  <c:v>62.651499999999999</c:v>
                </c:pt>
                <c:pt idx="94">
                  <c:v>63.374499999999998</c:v>
                </c:pt>
                <c:pt idx="95">
                  <c:v>64.077500000000001</c:v>
                </c:pt>
                <c:pt idx="96">
                  <c:v>64.796499999999895</c:v>
                </c:pt>
                <c:pt idx="97">
                  <c:v>65.513499999999894</c:v>
                </c:pt>
                <c:pt idx="98">
                  <c:v>66.233000000000004</c:v>
                </c:pt>
                <c:pt idx="99">
                  <c:v>66.944499999999806</c:v>
                </c:pt>
                <c:pt idx="100">
                  <c:v>67.659000000000106</c:v>
                </c:pt>
                <c:pt idx="101">
                  <c:v>68.369000000000099</c:v>
                </c:pt>
                <c:pt idx="102">
                  <c:v>69.079499999999797</c:v>
                </c:pt>
                <c:pt idx="103">
                  <c:v>69.793000000000006</c:v>
                </c:pt>
                <c:pt idx="104">
                  <c:v>70.522999999999797</c:v>
                </c:pt>
                <c:pt idx="105">
                  <c:v>71.233000000000004</c:v>
                </c:pt>
                <c:pt idx="106">
                  <c:v>71.948499999999996</c:v>
                </c:pt>
                <c:pt idx="107">
                  <c:v>72.667500000000004</c:v>
                </c:pt>
                <c:pt idx="108">
                  <c:v>73.383500000000097</c:v>
                </c:pt>
                <c:pt idx="109">
                  <c:v>74.101500000000001</c:v>
                </c:pt>
                <c:pt idx="110">
                  <c:v>74.822500000000005</c:v>
                </c:pt>
                <c:pt idx="111">
                  <c:v>75.523499999999899</c:v>
                </c:pt>
                <c:pt idx="112">
                  <c:v>76.238499999999803</c:v>
                </c:pt>
                <c:pt idx="113">
                  <c:v>76.941000000000102</c:v>
                </c:pt>
                <c:pt idx="114">
                  <c:v>77.670500000000104</c:v>
                </c:pt>
                <c:pt idx="115">
                  <c:v>78.406999999999996</c:v>
                </c:pt>
                <c:pt idx="116">
                  <c:v>79.134999999999806</c:v>
                </c:pt>
                <c:pt idx="117">
                  <c:v>79.860000000000099</c:v>
                </c:pt>
                <c:pt idx="118">
                  <c:v>80.578999999999894</c:v>
                </c:pt>
                <c:pt idx="119">
                  <c:v>81.315999999999804</c:v>
                </c:pt>
                <c:pt idx="120">
                  <c:v>82.046499999999895</c:v>
                </c:pt>
                <c:pt idx="121">
                  <c:v>82.777499999999804</c:v>
                </c:pt>
                <c:pt idx="122">
                  <c:v>83.491999999999905</c:v>
                </c:pt>
                <c:pt idx="123">
                  <c:v>84.212499999999906</c:v>
                </c:pt>
                <c:pt idx="124">
                  <c:v>84.936000000000007</c:v>
                </c:pt>
                <c:pt idx="125">
                  <c:v>85.665999999999897</c:v>
                </c:pt>
                <c:pt idx="126">
                  <c:v>86.389999999999901</c:v>
                </c:pt>
                <c:pt idx="127">
                  <c:v>87.122500000000102</c:v>
                </c:pt>
                <c:pt idx="128">
                  <c:v>87.857500000000002</c:v>
                </c:pt>
                <c:pt idx="129">
                  <c:v>88.597499999999798</c:v>
                </c:pt>
                <c:pt idx="130">
                  <c:v>89.334499999999906</c:v>
                </c:pt>
                <c:pt idx="131">
                  <c:v>90.060500000000005</c:v>
                </c:pt>
                <c:pt idx="132">
                  <c:v>90.787000000000006</c:v>
                </c:pt>
                <c:pt idx="133">
                  <c:v>91.516499999999894</c:v>
                </c:pt>
                <c:pt idx="134">
                  <c:v>92.260499999999993</c:v>
                </c:pt>
                <c:pt idx="135">
                  <c:v>93.000500000000002</c:v>
                </c:pt>
                <c:pt idx="136">
                  <c:v>93.748000000000005</c:v>
                </c:pt>
                <c:pt idx="137">
                  <c:v>94.498500000000007</c:v>
                </c:pt>
                <c:pt idx="138">
                  <c:v>95.220500000000001</c:v>
                </c:pt>
                <c:pt idx="139">
                  <c:v>95.957500000000095</c:v>
                </c:pt>
                <c:pt idx="140">
                  <c:v>96.6845</c:v>
                </c:pt>
                <c:pt idx="141">
                  <c:v>97.429500000000004</c:v>
                </c:pt>
                <c:pt idx="142">
                  <c:v>98.171000000000006</c:v>
                </c:pt>
                <c:pt idx="143">
                  <c:v>98.9344999999999</c:v>
                </c:pt>
                <c:pt idx="144">
                  <c:v>99.686499999999896</c:v>
                </c:pt>
                <c:pt idx="145">
                  <c:v>100.435499999999</c:v>
                </c:pt>
                <c:pt idx="146">
                  <c:v>101.17400000000001</c:v>
                </c:pt>
                <c:pt idx="147">
                  <c:v>101.917999999999</c:v>
                </c:pt>
                <c:pt idx="148">
                  <c:v>102.65199999999901</c:v>
                </c:pt>
                <c:pt idx="149">
                  <c:v>103.41099999999901</c:v>
                </c:pt>
                <c:pt idx="150">
                  <c:v>104.15199999999901</c:v>
                </c:pt>
                <c:pt idx="151">
                  <c:v>104.888999999999</c:v>
                </c:pt>
                <c:pt idx="152">
                  <c:v>105.63149999999899</c:v>
                </c:pt>
                <c:pt idx="153">
                  <c:v>106.371499999999</c:v>
                </c:pt>
                <c:pt idx="154">
                  <c:v>107.12050000000001</c:v>
                </c:pt>
                <c:pt idx="155">
                  <c:v>107.8605</c:v>
                </c:pt>
                <c:pt idx="156">
                  <c:v>108.624499999999</c:v>
                </c:pt>
                <c:pt idx="157">
                  <c:v>109.377</c:v>
                </c:pt>
                <c:pt idx="158">
                  <c:v>110.10899999999999</c:v>
                </c:pt>
                <c:pt idx="159">
                  <c:v>110.8605</c:v>
                </c:pt>
                <c:pt idx="160">
                  <c:v>111.612499999999</c:v>
                </c:pt>
                <c:pt idx="161">
                  <c:v>112.349999999999</c:v>
                </c:pt>
                <c:pt idx="162">
                  <c:v>113.10850000000001</c:v>
                </c:pt>
                <c:pt idx="163">
                  <c:v>113.86499999999999</c:v>
                </c:pt>
                <c:pt idx="164">
                  <c:v>114.615499999999</c:v>
                </c:pt>
                <c:pt idx="165">
                  <c:v>115.365499999999</c:v>
                </c:pt>
                <c:pt idx="166">
                  <c:v>116.12</c:v>
                </c:pt>
                <c:pt idx="167">
                  <c:v>116.867999999999</c:v>
                </c:pt>
                <c:pt idx="168">
                  <c:v>117.626</c:v>
                </c:pt>
                <c:pt idx="169">
                  <c:v>118.376999999999</c:v>
                </c:pt>
                <c:pt idx="170">
                  <c:v>119.13249999999999</c:v>
                </c:pt>
                <c:pt idx="171">
                  <c:v>119.89449999999999</c:v>
                </c:pt>
                <c:pt idx="172">
                  <c:v>120.6585</c:v>
                </c:pt>
                <c:pt idx="173">
                  <c:v>121.414</c:v>
                </c:pt>
                <c:pt idx="174">
                  <c:v>122.15</c:v>
                </c:pt>
                <c:pt idx="175">
                  <c:v>122.903999999999</c:v>
                </c:pt>
                <c:pt idx="176">
                  <c:v>123.65499999999901</c:v>
                </c:pt>
                <c:pt idx="177">
                  <c:v>124.41500000000001</c:v>
                </c:pt>
                <c:pt idx="178">
                  <c:v>125.1825</c:v>
                </c:pt>
                <c:pt idx="179">
                  <c:v>125.929</c:v>
                </c:pt>
                <c:pt idx="180">
                  <c:v>126.68899999999999</c:v>
                </c:pt>
                <c:pt idx="181">
                  <c:v>127.459</c:v>
                </c:pt>
                <c:pt idx="182">
                  <c:v>128.23349999999999</c:v>
                </c:pt>
                <c:pt idx="183">
                  <c:v>129.01650000000001</c:v>
                </c:pt>
                <c:pt idx="184">
                  <c:v>129.79149999999899</c:v>
                </c:pt>
                <c:pt idx="185">
                  <c:v>130.53599999999901</c:v>
                </c:pt>
                <c:pt idx="186">
                  <c:v>131.30000000000001</c:v>
                </c:pt>
                <c:pt idx="187">
                  <c:v>132.07299999999901</c:v>
                </c:pt>
                <c:pt idx="188">
                  <c:v>132.82900000000001</c:v>
                </c:pt>
                <c:pt idx="189">
                  <c:v>133.58150000000001</c:v>
                </c:pt>
                <c:pt idx="190">
                  <c:v>134.34699999999901</c:v>
                </c:pt>
                <c:pt idx="191">
                  <c:v>135.11149999999901</c:v>
                </c:pt>
                <c:pt idx="192">
                  <c:v>135.87350000000001</c:v>
                </c:pt>
                <c:pt idx="193">
                  <c:v>136.6405</c:v>
                </c:pt>
                <c:pt idx="194">
                  <c:v>137.40649999999999</c:v>
                </c:pt>
                <c:pt idx="195">
                  <c:v>138.161</c:v>
                </c:pt>
                <c:pt idx="196">
                  <c:v>138.93449999999899</c:v>
                </c:pt>
                <c:pt idx="197">
                  <c:v>139.69949999999901</c:v>
                </c:pt>
                <c:pt idx="198">
                  <c:v>140.45150000000001</c:v>
                </c:pt>
                <c:pt idx="199">
                  <c:v>141.22399999999999</c:v>
                </c:pt>
                <c:pt idx="200">
                  <c:v>142.00449999999901</c:v>
                </c:pt>
                <c:pt idx="201">
                  <c:v>142.76150000000001</c:v>
                </c:pt>
                <c:pt idx="202">
                  <c:v>143.51849999999999</c:v>
                </c:pt>
                <c:pt idx="203">
                  <c:v>144.28</c:v>
                </c:pt>
                <c:pt idx="204">
                  <c:v>145.05649999999901</c:v>
                </c:pt>
                <c:pt idx="205">
                  <c:v>145.81249999999901</c:v>
                </c:pt>
                <c:pt idx="206">
                  <c:v>146.56299999999899</c:v>
                </c:pt>
                <c:pt idx="207">
                  <c:v>147.346</c:v>
                </c:pt>
                <c:pt idx="208">
                  <c:v>148.10549999999901</c:v>
                </c:pt>
                <c:pt idx="209">
                  <c:v>148.85650000000001</c:v>
                </c:pt>
                <c:pt idx="210">
                  <c:v>149.6165</c:v>
                </c:pt>
                <c:pt idx="211">
                  <c:v>150.3905</c:v>
                </c:pt>
                <c:pt idx="212">
                  <c:v>151.16399999999999</c:v>
                </c:pt>
                <c:pt idx="213">
                  <c:v>151.953</c:v>
                </c:pt>
                <c:pt idx="214">
                  <c:v>152.72300000000001</c:v>
                </c:pt>
                <c:pt idx="215">
                  <c:v>153.48749999999899</c:v>
                </c:pt>
                <c:pt idx="216">
                  <c:v>154.2775</c:v>
                </c:pt>
                <c:pt idx="217">
                  <c:v>155.05549999999999</c:v>
                </c:pt>
                <c:pt idx="218">
                  <c:v>155.84450000000001</c:v>
                </c:pt>
                <c:pt idx="219">
                  <c:v>156.625</c:v>
                </c:pt>
                <c:pt idx="220">
                  <c:v>157.396999999999</c:v>
                </c:pt>
                <c:pt idx="221">
                  <c:v>158.177999999999</c:v>
                </c:pt>
                <c:pt idx="222">
                  <c:v>158.96700000000001</c:v>
                </c:pt>
                <c:pt idx="223">
                  <c:v>159.75399999999999</c:v>
                </c:pt>
                <c:pt idx="224">
                  <c:v>160.54349999999999</c:v>
                </c:pt>
                <c:pt idx="225">
                  <c:v>161.32300000000001</c:v>
                </c:pt>
                <c:pt idx="226">
                  <c:v>162.10650000000001</c:v>
                </c:pt>
                <c:pt idx="227">
                  <c:v>162.88549999999901</c:v>
                </c:pt>
                <c:pt idx="228">
                  <c:v>163.66900000000001</c:v>
                </c:pt>
                <c:pt idx="229">
                  <c:v>164.45849999999999</c:v>
                </c:pt>
                <c:pt idx="230">
                  <c:v>165.239</c:v>
                </c:pt>
                <c:pt idx="231">
                  <c:v>166.02350000000001</c:v>
                </c:pt>
                <c:pt idx="232">
                  <c:v>166.808999999999</c:v>
                </c:pt>
                <c:pt idx="233">
                  <c:v>167.59549999999999</c:v>
                </c:pt>
                <c:pt idx="234">
                  <c:v>168.378999999999</c:v>
                </c:pt>
                <c:pt idx="235">
                  <c:v>169.16399999999899</c:v>
                </c:pt>
                <c:pt idx="236">
                  <c:v>169.941</c:v>
                </c:pt>
                <c:pt idx="237">
                  <c:v>170.73050000000001</c:v>
                </c:pt>
                <c:pt idx="238">
                  <c:v>171.5205</c:v>
                </c:pt>
                <c:pt idx="239">
                  <c:v>172.299499999999</c:v>
                </c:pt>
                <c:pt idx="240">
                  <c:v>173.08750000000001</c:v>
                </c:pt>
                <c:pt idx="241">
                  <c:v>173.87700000000001</c:v>
                </c:pt>
                <c:pt idx="242">
                  <c:v>174.65799999999999</c:v>
                </c:pt>
                <c:pt idx="243">
                  <c:v>175.44949999999901</c:v>
                </c:pt>
                <c:pt idx="244">
                  <c:v>176.23500000000001</c:v>
                </c:pt>
                <c:pt idx="245">
                  <c:v>177.027999999999</c:v>
                </c:pt>
                <c:pt idx="246">
                  <c:v>177.82449999999901</c:v>
                </c:pt>
                <c:pt idx="247">
                  <c:v>178.63650000000001</c:v>
                </c:pt>
                <c:pt idx="248">
                  <c:v>179.417499999999</c:v>
                </c:pt>
                <c:pt idx="249">
                  <c:v>180.21949999999899</c:v>
                </c:pt>
                <c:pt idx="250">
                  <c:v>181.00149999999999</c:v>
                </c:pt>
                <c:pt idx="251">
                  <c:v>181.80649999999901</c:v>
                </c:pt>
                <c:pt idx="252">
                  <c:v>182.60449999999901</c:v>
                </c:pt>
                <c:pt idx="253">
                  <c:v>183.394499999999</c:v>
                </c:pt>
                <c:pt idx="254">
                  <c:v>184.20949999999999</c:v>
                </c:pt>
                <c:pt idx="255">
                  <c:v>185.01499999999999</c:v>
                </c:pt>
                <c:pt idx="256">
                  <c:v>185.805499999999</c:v>
                </c:pt>
                <c:pt idx="257">
                  <c:v>186.597499999999</c:v>
                </c:pt>
                <c:pt idx="258">
                  <c:v>187.390999999999</c:v>
                </c:pt>
                <c:pt idx="259">
                  <c:v>188.198499999999</c:v>
                </c:pt>
                <c:pt idx="260">
                  <c:v>188.981999999999</c:v>
                </c:pt>
                <c:pt idx="261">
                  <c:v>189.78299999999999</c:v>
                </c:pt>
                <c:pt idx="262">
                  <c:v>190.58500000000001</c:v>
                </c:pt>
                <c:pt idx="263">
                  <c:v>191.39750000000001</c:v>
                </c:pt>
                <c:pt idx="264">
                  <c:v>192.20050000000001</c:v>
                </c:pt>
                <c:pt idx="265">
                  <c:v>192.99849999999901</c:v>
                </c:pt>
                <c:pt idx="266">
                  <c:v>193.81599999999901</c:v>
                </c:pt>
                <c:pt idx="267">
                  <c:v>194.62049999999999</c:v>
                </c:pt>
                <c:pt idx="268">
                  <c:v>195.4205</c:v>
                </c:pt>
                <c:pt idx="269">
                  <c:v>196.21700000000001</c:v>
                </c:pt>
                <c:pt idx="270">
                  <c:v>197.01799999999901</c:v>
                </c:pt>
                <c:pt idx="271">
                  <c:v>197.82400000000001</c:v>
                </c:pt>
                <c:pt idx="272">
                  <c:v>198.63249999999999</c:v>
                </c:pt>
                <c:pt idx="273">
                  <c:v>199.4435</c:v>
                </c:pt>
                <c:pt idx="274">
                  <c:v>200.257499999999</c:v>
                </c:pt>
                <c:pt idx="275">
                  <c:v>201.0745</c:v>
                </c:pt>
                <c:pt idx="276">
                  <c:v>201.88050000000001</c:v>
                </c:pt>
                <c:pt idx="277">
                  <c:v>202.67250000000001</c:v>
                </c:pt>
                <c:pt idx="278">
                  <c:v>203.47149999999999</c:v>
                </c:pt>
                <c:pt idx="279">
                  <c:v>204.27499999999901</c:v>
                </c:pt>
                <c:pt idx="280">
                  <c:v>205.10399999999899</c:v>
                </c:pt>
                <c:pt idx="281">
                  <c:v>205.922</c:v>
                </c:pt>
                <c:pt idx="282">
                  <c:v>206.73750000000001</c:v>
                </c:pt>
                <c:pt idx="283">
                  <c:v>207.55099999999899</c:v>
                </c:pt>
                <c:pt idx="284">
                  <c:v>208.3665</c:v>
                </c:pt>
                <c:pt idx="285">
                  <c:v>209.17750000000001</c:v>
                </c:pt>
                <c:pt idx="286">
                  <c:v>210.00450000000001</c:v>
                </c:pt>
                <c:pt idx="287">
                  <c:v>210.82499999999899</c:v>
                </c:pt>
                <c:pt idx="288">
                  <c:v>211.64149999999901</c:v>
                </c:pt>
                <c:pt idx="289">
                  <c:v>212.4665</c:v>
                </c:pt>
                <c:pt idx="290">
                  <c:v>213.27349999999899</c:v>
                </c:pt>
                <c:pt idx="291">
                  <c:v>214.084499999999</c:v>
                </c:pt>
                <c:pt idx="292">
                  <c:v>214.90199999999899</c:v>
                </c:pt>
                <c:pt idx="293">
                  <c:v>215.71350000000001</c:v>
                </c:pt>
                <c:pt idx="294">
                  <c:v>216.53049999999899</c:v>
                </c:pt>
                <c:pt idx="295">
                  <c:v>217.35449999999901</c:v>
                </c:pt>
                <c:pt idx="296">
                  <c:v>218.17250000000001</c:v>
                </c:pt>
                <c:pt idx="297">
                  <c:v>218.99549999999999</c:v>
                </c:pt>
                <c:pt idx="298">
                  <c:v>219.8015</c:v>
                </c:pt>
                <c:pt idx="299">
                  <c:v>220.62700000000001</c:v>
                </c:pt>
                <c:pt idx="300">
                  <c:v>221.45500000000001</c:v>
                </c:pt>
                <c:pt idx="301">
                  <c:v>222.26150000000001</c:v>
                </c:pt>
                <c:pt idx="302">
                  <c:v>223.08649999999901</c:v>
                </c:pt>
                <c:pt idx="303">
                  <c:v>223.917499999999</c:v>
                </c:pt>
                <c:pt idx="304">
                  <c:v>224.74100000000001</c:v>
                </c:pt>
                <c:pt idx="305">
                  <c:v>225.5625</c:v>
                </c:pt>
                <c:pt idx="306">
                  <c:v>226.39349999999999</c:v>
                </c:pt>
                <c:pt idx="307">
                  <c:v>227.20650000000001</c:v>
                </c:pt>
                <c:pt idx="308">
                  <c:v>228.035</c:v>
                </c:pt>
                <c:pt idx="309">
                  <c:v>228.857</c:v>
                </c:pt>
                <c:pt idx="310">
                  <c:v>229.68899999999999</c:v>
                </c:pt>
                <c:pt idx="311">
                  <c:v>230.52199999999999</c:v>
                </c:pt>
                <c:pt idx="312">
                  <c:v>231.34450000000001</c:v>
                </c:pt>
                <c:pt idx="313">
                  <c:v>232.172</c:v>
                </c:pt>
                <c:pt idx="314">
                  <c:v>233.00800000000001</c:v>
                </c:pt>
                <c:pt idx="315">
                  <c:v>233.83949999999999</c:v>
                </c:pt>
                <c:pt idx="316">
                  <c:v>234.67850000000001</c:v>
                </c:pt>
                <c:pt idx="317">
                  <c:v>235.50299999999999</c:v>
                </c:pt>
                <c:pt idx="318">
                  <c:v>236.339</c:v>
                </c:pt>
                <c:pt idx="319">
                  <c:v>237.1765</c:v>
                </c:pt>
                <c:pt idx="320">
                  <c:v>238.012</c:v>
                </c:pt>
                <c:pt idx="321">
                  <c:v>238.834</c:v>
                </c:pt>
                <c:pt idx="322">
                  <c:v>239.65549999999999</c:v>
                </c:pt>
                <c:pt idx="323">
                  <c:v>240.48</c:v>
                </c:pt>
                <c:pt idx="324">
                  <c:v>241.31450000000001</c:v>
                </c:pt>
                <c:pt idx="325">
                  <c:v>242.1525</c:v>
                </c:pt>
                <c:pt idx="326">
                  <c:v>243.00550000000001</c:v>
                </c:pt>
                <c:pt idx="327">
                  <c:v>243.84399999999999</c:v>
                </c:pt>
                <c:pt idx="328">
                  <c:v>244.6695</c:v>
                </c:pt>
                <c:pt idx="329">
                  <c:v>245.5025</c:v>
                </c:pt>
                <c:pt idx="330">
                  <c:v>246.35300000000001</c:v>
                </c:pt>
                <c:pt idx="331">
                  <c:v>247.19399999999999</c:v>
                </c:pt>
                <c:pt idx="332">
                  <c:v>248.035</c:v>
                </c:pt>
                <c:pt idx="333">
                  <c:v>248.88550000000001</c:v>
                </c:pt>
                <c:pt idx="334">
                  <c:v>249.72649999999999</c:v>
                </c:pt>
                <c:pt idx="335">
                  <c:v>250.55850000000001</c:v>
                </c:pt>
                <c:pt idx="336">
                  <c:v>251.38650000000001</c:v>
                </c:pt>
                <c:pt idx="337">
                  <c:v>252.22900000000001</c:v>
                </c:pt>
                <c:pt idx="338">
                  <c:v>253.07300000000001</c:v>
                </c:pt>
                <c:pt idx="339">
                  <c:v>253.90450000000001</c:v>
                </c:pt>
                <c:pt idx="340">
                  <c:v>254.749</c:v>
                </c:pt>
                <c:pt idx="341">
                  <c:v>255.596</c:v>
                </c:pt>
                <c:pt idx="342">
                  <c:v>256.43349999999998</c:v>
                </c:pt>
                <c:pt idx="343">
                  <c:v>257.28549999999899</c:v>
                </c:pt>
                <c:pt idx="344">
                  <c:v>258.12599999999998</c:v>
                </c:pt>
                <c:pt idx="345">
                  <c:v>258.97649999999902</c:v>
                </c:pt>
                <c:pt idx="346">
                  <c:v>259.82649999999899</c:v>
                </c:pt>
                <c:pt idx="347">
                  <c:v>260.685</c:v>
                </c:pt>
                <c:pt idx="348">
                  <c:v>261.53199999999902</c:v>
                </c:pt>
                <c:pt idx="349">
                  <c:v>262.37700000000001</c:v>
                </c:pt>
                <c:pt idx="350">
                  <c:v>263.22250000000003</c:v>
                </c:pt>
                <c:pt idx="351">
                  <c:v>264.07499999999902</c:v>
                </c:pt>
                <c:pt idx="352">
                  <c:v>264.92399999999998</c:v>
                </c:pt>
                <c:pt idx="353">
                  <c:v>265.76949999999999</c:v>
                </c:pt>
                <c:pt idx="354">
                  <c:v>266.62200000000001</c:v>
                </c:pt>
                <c:pt idx="355">
                  <c:v>267.48399999999998</c:v>
                </c:pt>
                <c:pt idx="356">
                  <c:v>268.34249999999997</c:v>
                </c:pt>
                <c:pt idx="357">
                  <c:v>269.21199999999999</c:v>
                </c:pt>
                <c:pt idx="358">
                  <c:v>270.06449999999899</c:v>
                </c:pt>
                <c:pt idx="359">
                  <c:v>270.92250000000001</c:v>
                </c:pt>
                <c:pt idx="360">
                  <c:v>271.78300000000098</c:v>
                </c:pt>
                <c:pt idx="361">
                  <c:v>272.63899999999899</c:v>
                </c:pt>
                <c:pt idx="362">
                  <c:v>273.49250000000001</c:v>
                </c:pt>
                <c:pt idx="363">
                  <c:v>274.35849999999903</c:v>
                </c:pt>
                <c:pt idx="364">
                  <c:v>275.22050000000002</c:v>
                </c:pt>
                <c:pt idx="365">
                  <c:v>276.08849999999899</c:v>
                </c:pt>
                <c:pt idx="366">
                  <c:v>276.94299999999902</c:v>
                </c:pt>
                <c:pt idx="367">
                  <c:v>277.81899999999899</c:v>
                </c:pt>
                <c:pt idx="368">
                  <c:v>278.67899999999901</c:v>
                </c:pt>
                <c:pt idx="369">
                  <c:v>279.553</c:v>
                </c:pt>
                <c:pt idx="370">
                  <c:v>280.4325</c:v>
                </c:pt>
                <c:pt idx="371">
                  <c:v>281.30250000000001</c:v>
                </c:pt>
                <c:pt idx="372">
                  <c:v>282.171999999999</c:v>
                </c:pt>
                <c:pt idx="373">
                  <c:v>283.04250000000002</c:v>
                </c:pt>
                <c:pt idx="374">
                  <c:v>283.90499999999997</c:v>
                </c:pt>
                <c:pt idx="375">
                  <c:v>284.76749999999902</c:v>
                </c:pt>
                <c:pt idx="376">
                  <c:v>285.62999999999897</c:v>
                </c:pt>
                <c:pt idx="377">
                  <c:v>286.49849999999998</c:v>
                </c:pt>
                <c:pt idx="378">
                  <c:v>287.36099999999999</c:v>
                </c:pt>
                <c:pt idx="379">
                  <c:v>288.21599999999899</c:v>
                </c:pt>
                <c:pt idx="380">
                  <c:v>289.09249999999901</c:v>
                </c:pt>
                <c:pt idx="381">
                  <c:v>289.96349999999899</c:v>
                </c:pt>
                <c:pt idx="382">
                  <c:v>290.82999999999902</c:v>
                </c:pt>
                <c:pt idx="383">
                  <c:v>291.69600000000003</c:v>
                </c:pt>
                <c:pt idx="384">
                  <c:v>292.56799999999998</c:v>
                </c:pt>
                <c:pt idx="385">
                  <c:v>293.441499999999</c:v>
                </c:pt>
                <c:pt idx="386">
                  <c:v>294.30200000000002</c:v>
                </c:pt>
                <c:pt idx="387">
                  <c:v>295.16849999999999</c:v>
                </c:pt>
                <c:pt idx="388">
                  <c:v>296.03550000000001</c:v>
                </c:pt>
                <c:pt idx="389">
                  <c:v>296.90699999999998</c:v>
                </c:pt>
                <c:pt idx="390">
                  <c:v>297.78600000000102</c:v>
                </c:pt>
                <c:pt idx="391">
                  <c:v>298.64949999999999</c:v>
                </c:pt>
                <c:pt idx="392">
                  <c:v>299.53299999999899</c:v>
                </c:pt>
                <c:pt idx="393">
                  <c:v>300.40799999999899</c:v>
                </c:pt>
                <c:pt idx="394">
                  <c:v>301.27600000000001</c:v>
                </c:pt>
                <c:pt idx="395">
                  <c:v>302.15899999999903</c:v>
                </c:pt>
                <c:pt idx="396">
                  <c:v>303.02649999999898</c:v>
                </c:pt>
                <c:pt idx="397">
                  <c:v>303.90300000000002</c:v>
                </c:pt>
                <c:pt idx="398">
                  <c:v>304.77749999999901</c:v>
                </c:pt>
                <c:pt idx="399">
                  <c:v>305.64149999999898</c:v>
                </c:pt>
                <c:pt idx="400">
                  <c:v>306.50999999999902</c:v>
                </c:pt>
                <c:pt idx="401">
                  <c:v>307.40550000000002</c:v>
                </c:pt>
                <c:pt idx="402">
                  <c:v>308.289999999999</c:v>
                </c:pt>
                <c:pt idx="403">
                  <c:v>309.18549999999999</c:v>
                </c:pt>
                <c:pt idx="404">
                  <c:v>310.06599999999997</c:v>
                </c:pt>
                <c:pt idx="405">
                  <c:v>310.94449999999898</c:v>
                </c:pt>
                <c:pt idx="406">
                  <c:v>311.83300000000003</c:v>
                </c:pt>
                <c:pt idx="407">
                  <c:v>312.71399999999898</c:v>
                </c:pt>
                <c:pt idx="408">
                  <c:v>313.59549999999899</c:v>
                </c:pt>
                <c:pt idx="409">
                  <c:v>314.4855</c:v>
                </c:pt>
                <c:pt idx="410">
                  <c:v>315.36649999999997</c:v>
                </c:pt>
                <c:pt idx="411">
                  <c:v>316.255</c:v>
                </c:pt>
                <c:pt idx="412">
                  <c:v>317.14499999999998</c:v>
                </c:pt>
                <c:pt idx="413">
                  <c:v>318.037499999999</c:v>
                </c:pt>
                <c:pt idx="414">
                  <c:v>318.92599999999999</c:v>
                </c:pt>
                <c:pt idx="415">
                  <c:v>319.8295</c:v>
                </c:pt>
                <c:pt idx="416">
                  <c:v>320.72299999999899</c:v>
                </c:pt>
                <c:pt idx="417">
                  <c:v>321.60849999999903</c:v>
                </c:pt>
                <c:pt idx="418">
                  <c:v>322.49650000000003</c:v>
                </c:pt>
                <c:pt idx="419">
                  <c:v>323.39850000000001</c:v>
                </c:pt>
                <c:pt idx="420">
                  <c:v>324.28649999999999</c:v>
                </c:pt>
                <c:pt idx="421">
                  <c:v>325.18049999999897</c:v>
                </c:pt>
                <c:pt idx="422">
                  <c:v>326.063999999999</c:v>
                </c:pt>
                <c:pt idx="423">
                  <c:v>326.95949999999903</c:v>
                </c:pt>
                <c:pt idx="424">
                  <c:v>327.85050000000001</c:v>
                </c:pt>
                <c:pt idx="425">
                  <c:v>328.751499999999</c:v>
                </c:pt>
                <c:pt idx="426">
                  <c:v>329.65300000000002</c:v>
                </c:pt>
                <c:pt idx="427">
                  <c:v>330.55299999999897</c:v>
                </c:pt>
                <c:pt idx="428">
                  <c:v>331.46149999999898</c:v>
                </c:pt>
                <c:pt idx="429">
                  <c:v>332.35399999999998</c:v>
                </c:pt>
                <c:pt idx="430">
                  <c:v>333.25249999999897</c:v>
                </c:pt>
                <c:pt idx="431">
                  <c:v>334.15550000000002</c:v>
                </c:pt>
                <c:pt idx="432">
                  <c:v>335.061499999999</c:v>
                </c:pt>
                <c:pt idx="433">
                  <c:v>335.95549999999901</c:v>
                </c:pt>
                <c:pt idx="434">
                  <c:v>336.84849999999898</c:v>
                </c:pt>
                <c:pt idx="435">
                  <c:v>337.75599999999901</c:v>
                </c:pt>
                <c:pt idx="436">
                  <c:v>338.66950000000003</c:v>
                </c:pt>
                <c:pt idx="437">
                  <c:v>339.57650000000001</c:v>
                </c:pt>
                <c:pt idx="438">
                  <c:v>340.49200000000002</c:v>
                </c:pt>
                <c:pt idx="439">
                  <c:v>341.40649999999999</c:v>
                </c:pt>
                <c:pt idx="440">
                  <c:v>342.30549999999999</c:v>
                </c:pt>
                <c:pt idx="441">
                  <c:v>343.21</c:v>
                </c:pt>
                <c:pt idx="442">
                  <c:v>344.121499999999</c:v>
                </c:pt>
                <c:pt idx="443">
                  <c:v>345.039999999999</c:v>
                </c:pt>
                <c:pt idx="444">
                  <c:v>345.95749999999998</c:v>
                </c:pt>
                <c:pt idx="445">
                  <c:v>346.86399999999998</c:v>
                </c:pt>
                <c:pt idx="446">
                  <c:v>347.78199999999902</c:v>
                </c:pt>
                <c:pt idx="447">
                  <c:v>348.70199999999897</c:v>
                </c:pt>
                <c:pt idx="448">
                  <c:v>349.61849999999998</c:v>
                </c:pt>
                <c:pt idx="449">
                  <c:v>350.539999999999</c:v>
                </c:pt>
                <c:pt idx="450">
                  <c:v>351.4615</c:v>
                </c:pt>
                <c:pt idx="451">
                  <c:v>352.37299999999902</c:v>
                </c:pt>
                <c:pt idx="452">
                  <c:v>353.2885</c:v>
                </c:pt>
                <c:pt idx="453">
                  <c:v>354.20499999999998</c:v>
                </c:pt>
                <c:pt idx="454">
                  <c:v>355.1275</c:v>
                </c:pt>
                <c:pt idx="455">
                  <c:v>356.03800000000001</c:v>
                </c:pt>
                <c:pt idx="456">
                  <c:v>356.95400000000001</c:v>
                </c:pt>
                <c:pt idx="457">
                  <c:v>357.88749999999999</c:v>
                </c:pt>
                <c:pt idx="458">
                  <c:v>358.80649999999901</c:v>
                </c:pt>
                <c:pt idx="459">
                  <c:v>359.73450000000003</c:v>
                </c:pt>
                <c:pt idx="460">
                  <c:v>360.66300000000001</c:v>
                </c:pt>
                <c:pt idx="461">
                  <c:v>361.57749999999902</c:v>
                </c:pt>
                <c:pt idx="462">
                  <c:v>362.501499999999</c:v>
                </c:pt>
                <c:pt idx="463">
                  <c:v>363.42599999999999</c:v>
                </c:pt>
                <c:pt idx="464">
                  <c:v>364.3535</c:v>
                </c:pt>
                <c:pt idx="465">
                  <c:v>365.27449999999999</c:v>
                </c:pt>
                <c:pt idx="466">
                  <c:v>366.20600000000002</c:v>
                </c:pt>
                <c:pt idx="467">
                  <c:v>367.13900000000001</c:v>
                </c:pt>
                <c:pt idx="468">
                  <c:v>368.06799999999902</c:v>
                </c:pt>
                <c:pt idx="469">
                  <c:v>369.00099999999998</c:v>
                </c:pt>
                <c:pt idx="470">
                  <c:v>369.93450000000001</c:v>
                </c:pt>
                <c:pt idx="471">
                  <c:v>370.86549999999897</c:v>
                </c:pt>
                <c:pt idx="472">
                  <c:v>371.79299999999898</c:v>
                </c:pt>
                <c:pt idx="473">
                  <c:v>372.73349999999999</c:v>
                </c:pt>
                <c:pt idx="474">
                  <c:v>373.66649999999902</c:v>
                </c:pt>
                <c:pt idx="475">
                  <c:v>374.59799999999899</c:v>
                </c:pt>
                <c:pt idx="476">
                  <c:v>375.53549999999899</c:v>
                </c:pt>
                <c:pt idx="477">
                  <c:v>376.469999999999</c:v>
                </c:pt>
                <c:pt idx="478">
                  <c:v>377.40249999999997</c:v>
                </c:pt>
                <c:pt idx="479">
                  <c:v>378.34399999999903</c:v>
                </c:pt>
                <c:pt idx="480">
                  <c:v>379.28549999999899</c:v>
                </c:pt>
                <c:pt idx="481">
                  <c:v>380.21649999999897</c:v>
                </c:pt>
                <c:pt idx="482">
                  <c:v>381.15600000000001</c:v>
                </c:pt>
                <c:pt idx="483">
                  <c:v>382.101</c:v>
                </c:pt>
                <c:pt idx="484">
                  <c:v>383.02850000000001</c:v>
                </c:pt>
                <c:pt idx="485">
                  <c:v>383.96199999999999</c:v>
                </c:pt>
                <c:pt idx="486">
                  <c:v>384.904</c:v>
                </c:pt>
                <c:pt idx="487">
                  <c:v>385.85299999999899</c:v>
                </c:pt>
                <c:pt idx="488">
                  <c:v>386.796999999999</c:v>
                </c:pt>
                <c:pt idx="489">
                  <c:v>387.73950000000002</c:v>
                </c:pt>
                <c:pt idx="490">
                  <c:v>388.68200000000002</c:v>
                </c:pt>
                <c:pt idx="491">
                  <c:v>389.623999999999</c:v>
                </c:pt>
                <c:pt idx="492">
                  <c:v>390.5675</c:v>
                </c:pt>
                <c:pt idx="493">
                  <c:v>391.51499999999902</c:v>
                </c:pt>
                <c:pt idx="494">
                  <c:v>392.4665</c:v>
                </c:pt>
                <c:pt idx="495">
                  <c:v>393.41099999999898</c:v>
                </c:pt>
                <c:pt idx="496">
                  <c:v>394.36</c:v>
                </c:pt>
                <c:pt idx="497">
                  <c:v>395.31349999999901</c:v>
                </c:pt>
                <c:pt idx="498">
                  <c:v>396.26549999999901</c:v>
                </c:pt>
                <c:pt idx="499">
                  <c:v>397.210499999999</c:v>
                </c:pt>
              </c:numCache>
            </c:numRef>
          </c:val>
        </c:ser>
        <c:ser>
          <c:idx val="4"/>
          <c:order val="4"/>
          <c:tx>
            <c:strRef>
              <c:f>cumPerformance_200LinearArms!$A$5</c:f>
              <c:strCache>
                <c:ptCount val="1"/>
                <c:pt idx="0">
                  <c:v>annealEpsi0.7_200LinearArms_cumulativeReward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cumPerformance_200LinearArms!$B$5:$SG$5</c:f>
              <c:numCache>
                <c:formatCode>General</c:formatCode>
                <c:ptCount val="500"/>
                <c:pt idx="0">
                  <c:v>0.497999999999999</c:v>
                </c:pt>
                <c:pt idx="1">
                  <c:v>1.0094999999999901</c:v>
                </c:pt>
                <c:pt idx="2">
                  <c:v>1.5714999999999899</c:v>
                </c:pt>
                <c:pt idx="3">
                  <c:v>2.1234999999999902</c:v>
                </c:pt>
                <c:pt idx="4">
                  <c:v>2.6520000000000001</c:v>
                </c:pt>
                <c:pt idx="5">
                  <c:v>3.2170000000000001</c:v>
                </c:pt>
                <c:pt idx="6">
                  <c:v>3.7930000000000001</c:v>
                </c:pt>
                <c:pt idx="7">
                  <c:v>4.3649999999999904</c:v>
                </c:pt>
                <c:pt idx="8">
                  <c:v>4.9420000000000002</c:v>
                </c:pt>
                <c:pt idx="9">
                  <c:v>5.5065</c:v>
                </c:pt>
                <c:pt idx="10">
                  <c:v>6.0704999999999902</c:v>
                </c:pt>
                <c:pt idx="11">
                  <c:v>6.6529999999999898</c:v>
                </c:pt>
                <c:pt idx="12">
                  <c:v>7.2275</c:v>
                </c:pt>
                <c:pt idx="13">
                  <c:v>7.7945000000000002</c:v>
                </c:pt>
                <c:pt idx="14">
                  <c:v>8.3789999999999996</c:v>
                </c:pt>
                <c:pt idx="15">
                  <c:v>8.9700000000000095</c:v>
                </c:pt>
                <c:pt idx="16">
                  <c:v>9.5595000000000194</c:v>
                </c:pt>
                <c:pt idx="17">
                  <c:v>10.1419999999999</c:v>
                </c:pt>
                <c:pt idx="18">
                  <c:v>10.7044999999999</c:v>
                </c:pt>
                <c:pt idx="19">
                  <c:v>11.292999999999999</c:v>
                </c:pt>
                <c:pt idx="20">
                  <c:v>11.8874999999999</c:v>
                </c:pt>
                <c:pt idx="21">
                  <c:v>12.46</c:v>
                </c:pt>
                <c:pt idx="22">
                  <c:v>13.0465</c:v>
                </c:pt>
                <c:pt idx="23">
                  <c:v>13.6335</c:v>
                </c:pt>
                <c:pt idx="24">
                  <c:v>14.241499999999901</c:v>
                </c:pt>
                <c:pt idx="25">
                  <c:v>14.843999999999999</c:v>
                </c:pt>
                <c:pt idx="26">
                  <c:v>15.4245</c:v>
                </c:pt>
                <c:pt idx="27">
                  <c:v>16.013499999999901</c:v>
                </c:pt>
                <c:pt idx="28">
                  <c:v>16.6189999999999</c:v>
                </c:pt>
                <c:pt idx="29">
                  <c:v>17.2059999999999</c:v>
                </c:pt>
                <c:pt idx="30">
                  <c:v>17.807500000000001</c:v>
                </c:pt>
                <c:pt idx="31">
                  <c:v>18.4194999999999</c:v>
                </c:pt>
                <c:pt idx="32">
                  <c:v>19.0304999999999</c:v>
                </c:pt>
                <c:pt idx="33">
                  <c:v>19.623999999999999</c:v>
                </c:pt>
                <c:pt idx="34">
                  <c:v>20.2439999999999</c:v>
                </c:pt>
                <c:pt idx="35">
                  <c:v>20.852499999999999</c:v>
                </c:pt>
                <c:pt idx="36">
                  <c:v>21.478999999999999</c:v>
                </c:pt>
                <c:pt idx="37">
                  <c:v>22.0704999999999</c:v>
                </c:pt>
                <c:pt idx="38">
                  <c:v>22.672000000000001</c:v>
                </c:pt>
                <c:pt idx="39">
                  <c:v>23.276499999999899</c:v>
                </c:pt>
                <c:pt idx="40">
                  <c:v>23.890999999999998</c:v>
                </c:pt>
                <c:pt idx="41">
                  <c:v>24.497499999999999</c:v>
                </c:pt>
                <c:pt idx="42">
                  <c:v>25.087499999999999</c:v>
                </c:pt>
                <c:pt idx="43">
                  <c:v>25.704999999999998</c:v>
                </c:pt>
                <c:pt idx="44">
                  <c:v>26.320499999999999</c:v>
                </c:pt>
                <c:pt idx="45">
                  <c:v>26.928000000000001</c:v>
                </c:pt>
                <c:pt idx="46">
                  <c:v>27.546500000000002</c:v>
                </c:pt>
                <c:pt idx="47">
                  <c:v>28.173500000000001</c:v>
                </c:pt>
                <c:pt idx="48">
                  <c:v>28.791</c:v>
                </c:pt>
                <c:pt idx="49">
                  <c:v>29.408000000000001</c:v>
                </c:pt>
                <c:pt idx="50">
                  <c:v>30.027999999999999</c:v>
                </c:pt>
                <c:pt idx="51">
                  <c:v>30.646999999999998</c:v>
                </c:pt>
                <c:pt idx="52">
                  <c:v>31.259499999999999</c:v>
                </c:pt>
                <c:pt idx="53">
                  <c:v>31.870999999999999</c:v>
                </c:pt>
                <c:pt idx="54">
                  <c:v>32.496000000000002</c:v>
                </c:pt>
                <c:pt idx="55">
                  <c:v>33.113999999999997</c:v>
                </c:pt>
                <c:pt idx="56">
                  <c:v>33.722499999999897</c:v>
                </c:pt>
                <c:pt idx="57">
                  <c:v>34.350499999999997</c:v>
                </c:pt>
                <c:pt idx="58">
                  <c:v>34.984000000000002</c:v>
                </c:pt>
                <c:pt idx="59">
                  <c:v>35.601500000000001</c:v>
                </c:pt>
                <c:pt idx="60">
                  <c:v>36.225500000000103</c:v>
                </c:pt>
                <c:pt idx="61">
                  <c:v>36.836499999999901</c:v>
                </c:pt>
                <c:pt idx="62">
                  <c:v>37.460999999999999</c:v>
                </c:pt>
                <c:pt idx="63">
                  <c:v>38.076000000000001</c:v>
                </c:pt>
                <c:pt idx="64">
                  <c:v>38.713000000000001</c:v>
                </c:pt>
                <c:pt idx="65">
                  <c:v>39.320500000000003</c:v>
                </c:pt>
                <c:pt idx="66">
                  <c:v>39.969999999999899</c:v>
                </c:pt>
                <c:pt idx="67">
                  <c:v>40.613500000000002</c:v>
                </c:pt>
                <c:pt idx="68">
                  <c:v>41.244</c:v>
                </c:pt>
                <c:pt idx="69">
                  <c:v>41.871499999999997</c:v>
                </c:pt>
                <c:pt idx="70">
                  <c:v>42.497999999999998</c:v>
                </c:pt>
                <c:pt idx="71">
                  <c:v>43.124499999999898</c:v>
                </c:pt>
                <c:pt idx="72">
                  <c:v>43.747999999999898</c:v>
                </c:pt>
                <c:pt idx="73">
                  <c:v>44.3705</c:v>
                </c:pt>
                <c:pt idx="74">
                  <c:v>45.015500000000003</c:v>
                </c:pt>
                <c:pt idx="75">
                  <c:v>45.634499999999903</c:v>
                </c:pt>
                <c:pt idx="76">
                  <c:v>46.264000000000003</c:v>
                </c:pt>
                <c:pt idx="77">
                  <c:v>46.906999999999897</c:v>
                </c:pt>
                <c:pt idx="78">
                  <c:v>47.536000000000001</c:v>
                </c:pt>
                <c:pt idx="79">
                  <c:v>48.173999999999999</c:v>
                </c:pt>
                <c:pt idx="80">
                  <c:v>48.816000000000003</c:v>
                </c:pt>
                <c:pt idx="81">
                  <c:v>49.461500000000001</c:v>
                </c:pt>
                <c:pt idx="82">
                  <c:v>50.098999999999897</c:v>
                </c:pt>
                <c:pt idx="83">
                  <c:v>50.738499999999902</c:v>
                </c:pt>
                <c:pt idx="84">
                  <c:v>51.375999999999898</c:v>
                </c:pt>
                <c:pt idx="85">
                  <c:v>52.024000000000001</c:v>
                </c:pt>
                <c:pt idx="86">
                  <c:v>52.665999999999897</c:v>
                </c:pt>
                <c:pt idx="87">
                  <c:v>53.301000000000002</c:v>
                </c:pt>
                <c:pt idx="88">
                  <c:v>53.935499999999998</c:v>
                </c:pt>
                <c:pt idx="89">
                  <c:v>54.599499999999999</c:v>
                </c:pt>
                <c:pt idx="90">
                  <c:v>55.228999999999999</c:v>
                </c:pt>
                <c:pt idx="91">
                  <c:v>55.8599999999999</c:v>
                </c:pt>
                <c:pt idx="92">
                  <c:v>56.499000000000002</c:v>
                </c:pt>
                <c:pt idx="93">
                  <c:v>57.150500000000001</c:v>
                </c:pt>
                <c:pt idx="94">
                  <c:v>57.79</c:v>
                </c:pt>
                <c:pt idx="95">
                  <c:v>58.439499999999903</c:v>
                </c:pt>
                <c:pt idx="96">
                  <c:v>59.095500000000001</c:v>
                </c:pt>
                <c:pt idx="97">
                  <c:v>59.753</c:v>
                </c:pt>
                <c:pt idx="98">
                  <c:v>60.404000000000003</c:v>
                </c:pt>
                <c:pt idx="99">
                  <c:v>61.054000000000002</c:v>
                </c:pt>
                <c:pt idx="100">
                  <c:v>61.698499999999903</c:v>
                </c:pt>
                <c:pt idx="101">
                  <c:v>62.343499999999999</c:v>
                </c:pt>
                <c:pt idx="102">
                  <c:v>62.985500000000002</c:v>
                </c:pt>
                <c:pt idx="103">
                  <c:v>63.61</c:v>
                </c:pt>
                <c:pt idx="104">
                  <c:v>64.255499999999898</c:v>
                </c:pt>
                <c:pt idx="105">
                  <c:v>64.906000000000006</c:v>
                </c:pt>
                <c:pt idx="106">
                  <c:v>65.554999999999893</c:v>
                </c:pt>
                <c:pt idx="107">
                  <c:v>66.220499999999802</c:v>
                </c:pt>
                <c:pt idx="108">
                  <c:v>66.878500000000003</c:v>
                </c:pt>
                <c:pt idx="109">
                  <c:v>67.542500000000103</c:v>
                </c:pt>
                <c:pt idx="110">
                  <c:v>68.198499999999996</c:v>
                </c:pt>
                <c:pt idx="111">
                  <c:v>68.858000000000004</c:v>
                </c:pt>
                <c:pt idx="112">
                  <c:v>69.495999999999896</c:v>
                </c:pt>
                <c:pt idx="113">
                  <c:v>70.156999999999897</c:v>
                </c:pt>
                <c:pt idx="114">
                  <c:v>70.801999999999893</c:v>
                </c:pt>
                <c:pt idx="115">
                  <c:v>71.446000000000097</c:v>
                </c:pt>
                <c:pt idx="116">
                  <c:v>72.105499999999907</c:v>
                </c:pt>
                <c:pt idx="117">
                  <c:v>72.769499999999994</c:v>
                </c:pt>
                <c:pt idx="118">
                  <c:v>73.436999999999898</c:v>
                </c:pt>
                <c:pt idx="119">
                  <c:v>74.101499999999902</c:v>
                </c:pt>
                <c:pt idx="120">
                  <c:v>74.761499999999899</c:v>
                </c:pt>
                <c:pt idx="121">
                  <c:v>75.4194999999998</c:v>
                </c:pt>
                <c:pt idx="122">
                  <c:v>76.080500000000001</c:v>
                </c:pt>
                <c:pt idx="123">
                  <c:v>76.751000000000104</c:v>
                </c:pt>
                <c:pt idx="124">
                  <c:v>77.414499999999904</c:v>
                </c:pt>
                <c:pt idx="125">
                  <c:v>78.092999999999805</c:v>
                </c:pt>
                <c:pt idx="126">
                  <c:v>78.787499999999994</c:v>
                </c:pt>
                <c:pt idx="127">
                  <c:v>79.447000000000102</c:v>
                </c:pt>
                <c:pt idx="128">
                  <c:v>80.099999999999994</c:v>
                </c:pt>
                <c:pt idx="129">
                  <c:v>80.785999999999902</c:v>
                </c:pt>
                <c:pt idx="130">
                  <c:v>81.438999999999794</c:v>
                </c:pt>
                <c:pt idx="131">
                  <c:v>82.111000000000004</c:v>
                </c:pt>
                <c:pt idx="132">
                  <c:v>82.791499999999999</c:v>
                </c:pt>
                <c:pt idx="133">
                  <c:v>83.444499999999906</c:v>
                </c:pt>
                <c:pt idx="134">
                  <c:v>84.123500000000007</c:v>
                </c:pt>
                <c:pt idx="135">
                  <c:v>84.793499999999995</c:v>
                </c:pt>
                <c:pt idx="136">
                  <c:v>85.467000000000098</c:v>
                </c:pt>
                <c:pt idx="137">
                  <c:v>86.130999999999901</c:v>
                </c:pt>
                <c:pt idx="138">
                  <c:v>86.813999999999893</c:v>
                </c:pt>
                <c:pt idx="139">
                  <c:v>87.490499999999997</c:v>
                </c:pt>
                <c:pt idx="140">
                  <c:v>88.169999999999902</c:v>
                </c:pt>
                <c:pt idx="141">
                  <c:v>88.859000000000094</c:v>
                </c:pt>
                <c:pt idx="142">
                  <c:v>89.524500000000003</c:v>
                </c:pt>
                <c:pt idx="143">
                  <c:v>90.226499999999902</c:v>
                </c:pt>
                <c:pt idx="144">
                  <c:v>90.91</c:v>
                </c:pt>
                <c:pt idx="145">
                  <c:v>91.585999999999899</c:v>
                </c:pt>
                <c:pt idx="146">
                  <c:v>92.266500000000093</c:v>
                </c:pt>
                <c:pt idx="147">
                  <c:v>92.951999999999998</c:v>
                </c:pt>
                <c:pt idx="148">
                  <c:v>93.635000000000005</c:v>
                </c:pt>
                <c:pt idx="149">
                  <c:v>94.326999999999899</c:v>
                </c:pt>
                <c:pt idx="150">
                  <c:v>95.006999999999906</c:v>
                </c:pt>
                <c:pt idx="151">
                  <c:v>95.682000000000002</c:v>
                </c:pt>
                <c:pt idx="152">
                  <c:v>96.373999999999896</c:v>
                </c:pt>
                <c:pt idx="153">
                  <c:v>97.063999999999893</c:v>
                </c:pt>
                <c:pt idx="154">
                  <c:v>97.751999999999796</c:v>
                </c:pt>
                <c:pt idx="155">
                  <c:v>98.445999999999898</c:v>
                </c:pt>
                <c:pt idx="156">
                  <c:v>99.143000000000001</c:v>
                </c:pt>
                <c:pt idx="157">
                  <c:v>99.834999999999894</c:v>
                </c:pt>
                <c:pt idx="158">
                  <c:v>100.5275</c:v>
                </c:pt>
                <c:pt idx="159">
                  <c:v>101.23099999999999</c:v>
                </c:pt>
                <c:pt idx="160">
                  <c:v>101.91849999999999</c:v>
                </c:pt>
                <c:pt idx="161">
                  <c:v>102.597999999999</c:v>
                </c:pt>
                <c:pt idx="162">
                  <c:v>103.295499999999</c:v>
                </c:pt>
                <c:pt idx="163">
                  <c:v>103.9855</c:v>
                </c:pt>
                <c:pt idx="164">
                  <c:v>104.67299999999901</c:v>
                </c:pt>
                <c:pt idx="165">
                  <c:v>105.387999999999</c:v>
                </c:pt>
                <c:pt idx="166">
                  <c:v>106.0945</c:v>
                </c:pt>
                <c:pt idx="167">
                  <c:v>106.819999999999</c:v>
                </c:pt>
                <c:pt idx="168">
                  <c:v>107.5215</c:v>
                </c:pt>
                <c:pt idx="169">
                  <c:v>108.22799999999999</c:v>
                </c:pt>
                <c:pt idx="170">
                  <c:v>108.934</c:v>
                </c:pt>
                <c:pt idx="171">
                  <c:v>109.6455</c:v>
                </c:pt>
                <c:pt idx="172">
                  <c:v>110.350999999999</c:v>
                </c:pt>
                <c:pt idx="173">
                  <c:v>111.0585</c:v>
                </c:pt>
                <c:pt idx="174">
                  <c:v>111.77549999999999</c:v>
                </c:pt>
                <c:pt idx="175">
                  <c:v>112.4885</c:v>
                </c:pt>
                <c:pt idx="176">
                  <c:v>113.205</c:v>
                </c:pt>
                <c:pt idx="177">
                  <c:v>113.902999999999</c:v>
                </c:pt>
                <c:pt idx="178">
                  <c:v>114.605</c:v>
                </c:pt>
                <c:pt idx="179">
                  <c:v>115.313499999999</c:v>
                </c:pt>
                <c:pt idx="180">
                  <c:v>116.02500000000001</c:v>
                </c:pt>
                <c:pt idx="181">
                  <c:v>116.724</c:v>
                </c:pt>
                <c:pt idx="182">
                  <c:v>117.428</c:v>
                </c:pt>
                <c:pt idx="183">
                  <c:v>118.14449999999999</c:v>
                </c:pt>
                <c:pt idx="184">
                  <c:v>118.84950000000001</c:v>
                </c:pt>
                <c:pt idx="185">
                  <c:v>119.5585</c:v>
                </c:pt>
                <c:pt idx="186">
                  <c:v>120.27549999999999</c:v>
                </c:pt>
                <c:pt idx="187">
                  <c:v>120.973</c:v>
                </c:pt>
                <c:pt idx="188">
                  <c:v>121.675</c:v>
                </c:pt>
                <c:pt idx="189">
                  <c:v>122.3845</c:v>
                </c:pt>
                <c:pt idx="190">
                  <c:v>123.10599999999999</c:v>
                </c:pt>
                <c:pt idx="191">
                  <c:v>123.8125</c:v>
                </c:pt>
                <c:pt idx="192">
                  <c:v>124.5365</c:v>
                </c:pt>
                <c:pt idx="193">
                  <c:v>125.267</c:v>
                </c:pt>
                <c:pt idx="194">
                  <c:v>125.97150000000001</c:v>
                </c:pt>
                <c:pt idx="195">
                  <c:v>126.70050000000001</c:v>
                </c:pt>
                <c:pt idx="196">
                  <c:v>127.416</c:v>
                </c:pt>
                <c:pt idx="197">
                  <c:v>128.13049999999899</c:v>
                </c:pt>
                <c:pt idx="198">
                  <c:v>128.849999999999</c:v>
                </c:pt>
                <c:pt idx="199">
                  <c:v>129.5635</c:v>
                </c:pt>
                <c:pt idx="200">
                  <c:v>130.28649999999899</c:v>
                </c:pt>
                <c:pt idx="201">
                  <c:v>131.0275</c:v>
                </c:pt>
                <c:pt idx="202">
                  <c:v>131.76</c:v>
                </c:pt>
                <c:pt idx="203">
                  <c:v>132.497999999999</c:v>
                </c:pt>
                <c:pt idx="204">
                  <c:v>133.22449999999901</c:v>
                </c:pt>
                <c:pt idx="205">
                  <c:v>133.95299999999901</c:v>
                </c:pt>
                <c:pt idx="206">
                  <c:v>134.67049999999901</c:v>
                </c:pt>
                <c:pt idx="207">
                  <c:v>135.416</c:v>
                </c:pt>
                <c:pt idx="208">
                  <c:v>136.14250000000001</c:v>
                </c:pt>
                <c:pt idx="209">
                  <c:v>136.87249999999901</c:v>
                </c:pt>
                <c:pt idx="210">
                  <c:v>137.6155</c:v>
                </c:pt>
                <c:pt idx="211">
                  <c:v>138.34799999999899</c:v>
                </c:pt>
                <c:pt idx="212">
                  <c:v>139.07199999999901</c:v>
                </c:pt>
                <c:pt idx="213">
                  <c:v>139.80349999999899</c:v>
                </c:pt>
                <c:pt idx="214">
                  <c:v>140.53799999999899</c:v>
                </c:pt>
                <c:pt idx="215">
                  <c:v>141.27950000000001</c:v>
                </c:pt>
                <c:pt idx="216">
                  <c:v>142.00449999999901</c:v>
                </c:pt>
                <c:pt idx="217">
                  <c:v>142.7235</c:v>
                </c:pt>
                <c:pt idx="218">
                  <c:v>143.46199999999899</c:v>
                </c:pt>
                <c:pt idx="219">
                  <c:v>144.192499999999</c:v>
                </c:pt>
                <c:pt idx="220">
                  <c:v>144.93799999999999</c:v>
                </c:pt>
                <c:pt idx="221">
                  <c:v>145.6755</c:v>
                </c:pt>
                <c:pt idx="222">
                  <c:v>146.40199999999899</c:v>
                </c:pt>
                <c:pt idx="223">
                  <c:v>147.13499999999999</c:v>
                </c:pt>
                <c:pt idx="224">
                  <c:v>147.87199999999899</c:v>
                </c:pt>
                <c:pt idx="225">
                  <c:v>148.61099999999999</c:v>
                </c:pt>
                <c:pt idx="226">
                  <c:v>149.34849999999901</c:v>
                </c:pt>
                <c:pt idx="227">
                  <c:v>150.09099999999901</c:v>
                </c:pt>
                <c:pt idx="228">
                  <c:v>150.820999999999</c:v>
                </c:pt>
                <c:pt idx="229">
                  <c:v>151.563999999999</c:v>
                </c:pt>
                <c:pt idx="230">
                  <c:v>152.30349999999899</c:v>
                </c:pt>
                <c:pt idx="231">
                  <c:v>153.02599999999899</c:v>
                </c:pt>
                <c:pt idx="232">
                  <c:v>153.7595</c:v>
                </c:pt>
                <c:pt idx="233">
                  <c:v>154.49449999999899</c:v>
                </c:pt>
                <c:pt idx="234">
                  <c:v>155.22749999999999</c:v>
                </c:pt>
                <c:pt idx="235">
                  <c:v>155.96799999999899</c:v>
                </c:pt>
                <c:pt idx="236">
                  <c:v>156.706999999999</c:v>
                </c:pt>
                <c:pt idx="237">
                  <c:v>157.45249999999899</c:v>
                </c:pt>
                <c:pt idx="238">
                  <c:v>158.19049999999999</c:v>
                </c:pt>
                <c:pt idx="239">
                  <c:v>158.94299999999899</c:v>
                </c:pt>
                <c:pt idx="240">
                  <c:v>159.69649999999999</c:v>
                </c:pt>
                <c:pt idx="241">
                  <c:v>160.43599999999901</c:v>
                </c:pt>
                <c:pt idx="242">
                  <c:v>161.18199999999999</c:v>
                </c:pt>
                <c:pt idx="243">
                  <c:v>161.93100000000001</c:v>
                </c:pt>
                <c:pt idx="244">
                  <c:v>162.67150000000001</c:v>
                </c:pt>
                <c:pt idx="245">
                  <c:v>163.428</c:v>
                </c:pt>
                <c:pt idx="246">
                  <c:v>164.167499999999</c:v>
                </c:pt>
                <c:pt idx="247">
                  <c:v>164.925499999999</c:v>
                </c:pt>
                <c:pt idx="248">
                  <c:v>165.678</c:v>
                </c:pt>
                <c:pt idx="249">
                  <c:v>166.435</c:v>
                </c:pt>
                <c:pt idx="250">
                  <c:v>167.18199999999899</c:v>
                </c:pt>
                <c:pt idx="251">
                  <c:v>167.92400000000001</c:v>
                </c:pt>
                <c:pt idx="252">
                  <c:v>168.662499999999</c:v>
                </c:pt>
                <c:pt idx="253">
                  <c:v>169.42299999999901</c:v>
                </c:pt>
                <c:pt idx="254">
                  <c:v>170.1885</c:v>
                </c:pt>
                <c:pt idx="255">
                  <c:v>170.94900000000001</c:v>
                </c:pt>
                <c:pt idx="256">
                  <c:v>171.72049999999999</c:v>
                </c:pt>
                <c:pt idx="257">
                  <c:v>172.471499999999</c:v>
                </c:pt>
                <c:pt idx="258">
                  <c:v>173.2295</c:v>
                </c:pt>
                <c:pt idx="259">
                  <c:v>173.98949999999999</c:v>
                </c:pt>
                <c:pt idx="260">
                  <c:v>174.740499999999</c:v>
                </c:pt>
                <c:pt idx="261">
                  <c:v>175.50149999999999</c:v>
                </c:pt>
                <c:pt idx="262">
                  <c:v>176.26149999999899</c:v>
                </c:pt>
                <c:pt idx="263">
                  <c:v>177.03149999999999</c:v>
                </c:pt>
                <c:pt idx="264">
                  <c:v>177.795999999999</c:v>
                </c:pt>
                <c:pt idx="265">
                  <c:v>178.55500000000001</c:v>
                </c:pt>
                <c:pt idx="266">
                  <c:v>179.30500000000001</c:v>
                </c:pt>
                <c:pt idx="267">
                  <c:v>180.0635</c:v>
                </c:pt>
                <c:pt idx="268">
                  <c:v>180.82249999999999</c:v>
                </c:pt>
                <c:pt idx="269">
                  <c:v>181.59349999999901</c:v>
                </c:pt>
                <c:pt idx="270">
                  <c:v>182.381</c:v>
                </c:pt>
                <c:pt idx="271">
                  <c:v>183.149</c:v>
                </c:pt>
                <c:pt idx="272">
                  <c:v>183.92499999999899</c:v>
                </c:pt>
                <c:pt idx="273">
                  <c:v>184.7115</c:v>
                </c:pt>
                <c:pt idx="274">
                  <c:v>185.494</c:v>
                </c:pt>
                <c:pt idx="275">
                  <c:v>186.2655</c:v>
                </c:pt>
                <c:pt idx="276">
                  <c:v>187.02949999999899</c:v>
                </c:pt>
                <c:pt idx="277">
                  <c:v>187.782499999999</c:v>
                </c:pt>
                <c:pt idx="278">
                  <c:v>188.55949999999899</c:v>
                </c:pt>
                <c:pt idx="279">
                  <c:v>189.33949999999999</c:v>
                </c:pt>
                <c:pt idx="280">
                  <c:v>190.12349999999901</c:v>
                </c:pt>
                <c:pt idx="281">
                  <c:v>190.89250000000001</c:v>
                </c:pt>
                <c:pt idx="282">
                  <c:v>191.67150000000001</c:v>
                </c:pt>
                <c:pt idx="283">
                  <c:v>192.45650000000001</c:v>
                </c:pt>
                <c:pt idx="284">
                  <c:v>193.227499999999</c:v>
                </c:pt>
                <c:pt idx="285">
                  <c:v>194.01349999999999</c:v>
                </c:pt>
                <c:pt idx="286">
                  <c:v>194.793499999999</c:v>
                </c:pt>
                <c:pt idx="287">
                  <c:v>195.57149999999899</c:v>
                </c:pt>
                <c:pt idx="288">
                  <c:v>196.346499999999</c:v>
                </c:pt>
                <c:pt idx="289">
                  <c:v>197.114</c:v>
                </c:pt>
                <c:pt idx="290">
                  <c:v>197.90100000000001</c:v>
                </c:pt>
                <c:pt idx="291">
                  <c:v>198.68700000000001</c:v>
                </c:pt>
                <c:pt idx="292">
                  <c:v>199.47049999999899</c:v>
                </c:pt>
                <c:pt idx="293">
                  <c:v>200.2535</c:v>
                </c:pt>
                <c:pt idx="294">
                  <c:v>201.02149999999901</c:v>
                </c:pt>
                <c:pt idx="295">
                  <c:v>201.8</c:v>
                </c:pt>
                <c:pt idx="296">
                  <c:v>202.5795</c:v>
                </c:pt>
                <c:pt idx="297">
                  <c:v>203.349999999999</c:v>
                </c:pt>
                <c:pt idx="298">
                  <c:v>204.14099999999999</c:v>
                </c:pt>
                <c:pt idx="299">
                  <c:v>204.94450000000001</c:v>
                </c:pt>
                <c:pt idx="300">
                  <c:v>205.739</c:v>
                </c:pt>
                <c:pt idx="301">
                  <c:v>206.51750000000001</c:v>
                </c:pt>
                <c:pt idx="302">
                  <c:v>207.30849999999899</c:v>
                </c:pt>
                <c:pt idx="303">
                  <c:v>208.08150000000001</c:v>
                </c:pt>
                <c:pt idx="304">
                  <c:v>208.87299999999999</c:v>
                </c:pt>
                <c:pt idx="305">
                  <c:v>209.6525</c:v>
                </c:pt>
                <c:pt idx="306">
                  <c:v>210.44550000000001</c:v>
                </c:pt>
                <c:pt idx="307">
                  <c:v>211.23299999999901</c:v>
                </c:pt>
                <c:pt idx="308">
                  <c:v>212.02449999999999</c:v>
                </c:pt>
                <c:pt idx="309">
                  <c:v>212.81549999999999</c:v>
                </c:pt>
                <c:pt idx="310">
                  <c:v>213.601</c:v>
                </c:pt>
                <c:pt idx="311">
                  <c:v>214.40299999999999</c:v>
                </c:pt>
                <c:pt idx="312">
                  <c:v>215.19099999999901</c:v>
                </c:pt>
                <c:pt idx="313">
                  <c:v>215.999</c:v>
                </c:pt>
                <c:pt idx="314">
                  <c:v>216.786</c:v>
                </c:pt>
                <c:pt idx="315">
                  <c:v>217.572499999999</c:v>
                </c:pt>
                <c:pt idx="316">
                  <c:v>218.352</c:v>
                </c:pt>
                <c:pt idx="317">
                  <c:v>219.15549999999899</c:v>
                </c:pt>
                <c:pt idx="318">
                  <c:v>219.92699999999999</c:v>
                </c:pt>
                <c:pt idx="319">
                  <c:v>220.73349999999999</c:v>
                </c:pt>
                <c:pt idx="320">
                  <c:v>221.52999999999901</c:v>
                </c:pt>
                <c:pt idx="321">
                  <c:v>222.3245</c:v>
                </c:pt>
                <c:pt idx="322">
                  <c:v>223.12549999999999</c:v>
                </c:pt>
                <c:pt idx="323">
                  <c:v>223.92699999999999</c:v>
                </c:pt>
                <c:pt idx="324">
                  <c:v>224.72900000000001</c:v>
                </c:pt>
                <c:pt idx="325">
                  <c:v>225.518</c:v>
                </c:pt>
                <c:pt idx="326">
                  <c:v>226.316499999999</c:v>
                </c:pt>
                <c:pt idx="327">
                  <c:v>227.11699999999999</c:v>
                </c:pt>
                <c:pt idx="328">
                  <c:v>227.9085</c:v>
                </c:pt>
                <c:pt idx="329">
                  <c:v>228.69800000000001</c:v>
                </c:pt>
                <c:pt idx="330">
                  <c:v>229.48949999999999</c:v>
                </c:pt>
                <c:pt idx="331">
                  <c:v>230.291</c:v>
                </c:pt>
                <c:pt idx="332">
                  <c:v>231.09699999999901</c:v>
                </c:pt>
                <c:pt idx="333">
                  <c:v>231.9075</c:v>
                </c:pt>
                <c:pt idx="334">
                  <c:v>232.70099999999999</c:v>
                </c:pt>
                <c:pt idx="335">
                  <c:v>233.496499999999</c:v>
                </c:pt>
                <c:pt idx="336">
                  <c:v>234.316</c:v>
                </c:pt>
                <c:pt idx="337">
                  <c:v>235.12350000000001</c:v>
                </c:pt>
                <c:pt idx="338">
                  <c:v>235.936499999999</c:v>
                </c:pt>
                <c:pt idx="339">
                  <c:v>236.760999999999</c:v>
                </c:pt>
                <c:pt idx="340">
                  <c:v>237.55749999999901</c:v>
                </c:pt>
                <c:pt idx="341">
                  <c:v>238.36049999999901</c:v>
                </c:pt>
                <c:pt idx="342">
                  <c:v>239.185</c:v>
                </c:pt>
                <c:pt idx="343">
                  <c:v>239.99700000000001</c:v>
                </c:pt>
                <c:pt idx="344">
                  <c:v>240.819999999999</c:v>
                </c:pt>
                <c:pt idx="345">
                  <c:v>241.648</c:v>
                </c:pt>
                <c:pt idx="346">
                  <c:v>242.4665</c:v>
                </c:pt>
                <c:pt idx="347">
                  <c:v>243.278999999999</c:v>
                </c:pt>
                <c:pt idx="348">
                  <c:v>244.09649999999999</c:v>
                </c:pt>
                <c:pt idx="349">
                  <c:v>244.92150000000001</c:v>
                </c:pt>
                <c:pt idx="350">
                  <c:v>245.74199999999999</c:v>
                </c:pt>
                <c:pt idx="351">
                  <c:v>246.56849999999901</c:v>
                </c:pt>
                <c:pt idx="352">
                  <c:v>247.39949999999999</c:v>
                </c:pt>
                <c:pt idx="353">
                  <c:v>248.21350000000001</c:v>
                </c:pt>
                <c:pt idx="354">
                  <c:v>249.03700000000001</c:v>
                </c:pt>
                <c:pt idx="355">
                  <c:v>249.86750000000001</c:v>
                </c:pt>
                <c:pt idx="356">
                  <c:v>250.684</c:v>
                </c:pt>
                <c:pt idx="357">
                  <c:v>251.50700000000001</c:v>
                </c:pt>
                <c:pt idx="358">
                  <c:v>252.334</c:v>
                </c:pt>
                <c:pt idx="359">
                  <c:v>253.16300000000001</c:v>
                </c:pt>
                <c:pt idx="360">
                  <c:v>253.98099999999999</c:v>
                </c:pt>
                <c:pt idx="361">
                  <c:v>254.8125</c:v>
                </c:pt>
                <c:pt idx="362">
                  <c:v>255.637</c:v>
                </c:pt>
                <c:pt idx="363">
                  <c:v>256.4495</c:v>
                </c:pt>
                <c:pt idx="364">
                  <c:v>257.27100000000002</c:v>
                </c:pt>
                <c:pt idx="365">
                  <c:v>258.09949999999901</c:v>
                </c:pt>
                <c:pt idx="366">
                  <c:v>258.93449999999899</c:v>
                </c:pt>
                <c:pt idx="367">
                  <c:v>259.763499999999</c:v>
                </c:pt>
                <c:pt idx="368">
                  <c:v>260.57600000000002</c:v>
                </c:pt>
                <c:pt idx="369">
                  <c:v>261.424499999999</c:v>
                </c:pt>
                <c:pt idx="370">
                  <c:v>262.26150000000001</c:v>
                </c:pt>
                <c:pt idx="371">
                  <c:v>263.09800000000001</c:v>
                </c:pt>
                <c:pt idx="372">
                  <c:v>263.93699999999899</c:v>
                </c:pt>
                <c:pt idx="373">
                  <c:v>264.77600000000001</c:v>
                </c:pt>
                <c:pt idx="374">
                  <c:v>265.61899999999901</c:v>
                </c:pt>
                <c:pt idx="375">
                  <c:v>266.460499999999</c:v>
                </c:pt>
                <c:pt idx="376">
                  <c:v>267.29599999999903</c:v>
                </c:pt>
                <c:pt idx="377">
                  <c:v>268.12649999999798</c:v>
                </c:pt>
                <c:pt idx="378">
                  <c:v>268.96449999999999</c:v>
                </c:pt>
                <c:pt idx="379">
                  <c:v>269.80200000000002</c:v>
                </c:pt>
                <c:pt idx="380">
                  <c:v>270.64499999999998</c:v>
                </c:pt>
                <c:pt idx="381">
                  <c:v>271.47349999999898</c:v>
                </c:pt>
                <c:pt idx="382">
                  <c:v>272.32249999999999</c:v>
                </c:pt>
                <c:pt idx="383">
                  <c:v>273.16099999999898</c:v>
                </c:pt>
                <c:pt idx="384">
                  <c:v>273.99749999999898</c:v>
                </c:pt>
                <c:pt idx="385">
                  <c:v>274.8365</c:v>
                </c:pt>
                <c:pt idx="386">
                  <c:v>275.68049999999999</c:v>
                </c:pt>
                <c:pt idx="387">
                  <c:v>276.52499999999901</c:v>
                </c:pt>
                <c:pt idx="388">
                  <c:v>277.378999999999</c:v>
                </c:pt>
                <c:pt idx="389">
                  <c:v>278.22949999999901</c:v>
                </c:pt>
                <c:pt idx="390">
                  <c:v>279.08249999999998</c:v>
                </c:pt>
                <c:pt idx="391">
                  <c:v>279.93450000000001</c:v>
                </c:pt>
                <c:pt idx="392">
                  <c:v>280.78399999999999</c:v>
                </c:pt>
                <c:pt idx="393">
                  <c:v>281.638499999999</c:v>
                </c:pt>
                <c:pt idx="394">
                  <c:v>282.5025</c:v>
                </c:pt>
                <c:pt idx="395">
                  <c:v>283.33749999999998</c:v>
                </c:pt>
                <c:pt idx="396">
                  <c:v>284.1825</c:v>
                </c:pt>
                <c:pt idx="397">
                  <c:v>285.02899999999897</c:v>
                </c:pt>
                <c:pt idx="398">
                  <c:v>285.87700000000001</c:v>
                </c:pt>
                <c:pt idx="399">
                  <c:v>286.71599999999899</c:v>
                </c:pt>
                <c:pt idx="400">
                  <c:v>287.5625</c:v>
                </c:pt>
                <c:pt idx="401">
                  <c:v>288.42099999999903</c:v>
                </c:pt>
                <c:pt idx="402">
                  <c:v>289.29399999999998</c:v>
                </c:pt>
                <c:pt idx="403">
                  <c:v>290.14550000000003</c:v>
                </c:pt>
                <c:pt idx="404">
                  <c:v>290.98849999999902</c:v>
                </c:pt>
                <c:pt idx="405">
                  <c:v>291.84799999999899</c:v>
                </c:pt>
                <c:pt idx="406">
                  <c:v>292.70249999999902</c:v>
                </c:pt>
                <c:pt idx="407">
                  <c:v>293.55950000000001</c:v>
                </c:pt>
                <c:pt idx="408">
                  <c:v>294.397999999999</c:v>
                </c:pt>
                <c:pt idx="409">
                  <c:v>295.25699999999898</c:v>
                </c:pt>
                <c:pt idx="410">
                  <c:v>296.11599999999999</c:v>
                </c:pt>
                <c:pt idx="411">
                  <c:v>296.977499999999</c:v>
                </c:pt>
                <c:pt idx="412">
                  <c:v>297.83600000000001</c:v>
                </c:pt>
                <c:pt idx="413">
                  <c:v>298.68799999999902</c:v>
                </c:pt>
                <c:pt idx="414">
                  <c:v>299.54499999999899</c:v>
                </c:pt>
                <c:pt idx="415">
                  <c:v>300.4015</c:v>
                </c:pt>
                <c:pt idx="416">
                  <c:v>301.26299999999998</c:v>
                </c:pt>
                <c:pt idx="417">
                  <c:v>302.13600000000002</c:v>
                </c:pt>
                <c:pt idx="418">
                  <c:v>303.00999999999902</c:v>
                </c:pt>
                <c:pt idx="419">
                  <c:v>303.8845</c:v>
                </c:pt>
                <c:pt idx="420">
                  <c:v>304.75450000000001</c:v>
                </c:pt>
                <c:pt idx="421">
                  <c:v>305.62599999999998</c:v>
                </c:pt>
                <c:pt idx="422">
                  <c:v>306.49549999999903</c:v>
                </c:pt>
                <c:pt idx="423">
                  <c:v>307.36649999999997</c:v>
                </c:pt>
                <c:pt idx="424">
                  <c:v>308.22800000000001</c:v>
                </c:pt>
                <c:pt idx="425">
                  <c:v>309.09099999999899</c:v>
                </c:pt>
                <c:pt idx="426">
                  <c:v>309.9615</c:v>
                </c:pt>
                <c:pt idx="427">
                  <c:v>310.83349999999899</c:v>
                </c:pt>
                <c:pt idx="428">
                  <c:v>311.7115</c:v>
                </c:pt>
                <c:pt idx="429">
                  <c:v>312.58899999999898</c:v>
                </c:pt>
                <c:pt idx="430">
                  <c:v>313.44699999999898</c:v>
                </c:pt>
                <c:pt idx="431">
                  <c:v>314.33</c:v>
                </c:pt>
                <c:pt idx="432">
                  <c:v>315.20699999999999</c:v>
                </c:pt>
                <c:pt idx="433">
                  <c:v>316.087999999999</c:v>
                </c:pt>
                <c:pt idx="434">
                  <c:v>316.96349999999899</c:v>
                </c:pt>
                <c:pt idx="435">
                  <c:v>317.84399999999999</c:v>
                </c:pt>
                <c:pt idx="436">
                  <c:v>318.72500000000002</c:v>
                </c:pt>
                <c:pt idx="437">
                  <c:v>319.60299999999899</c:v>
                </c:pt>
                <c:pt idx="438">
                  <c:v>320.49250000000001</c:v>
                </c:pt>
                <c:pt idx="439">
                  <c:v>321.35749999999899</c:v>
                </c:pt>
                <c:pt idx="440">
                  <c:v>322.2405</c:v>
                </c:pt>
                <c:pt idx="441">
                  <c:v>323.12299999999902</c:v>
                </c:pt>
                <c:pt idx="442">
                  <c:v>324.00349999999997</c:v>
                </c:pt>
                <c:pt idx="443">
                  <c:v>324.873999999999</c:v>
                </c:pt>
                <c:pt idx="444">
                  <c:v>325.74349999999902</c:v>
                </c:pt>
                <c:pt idx="445">
                  <c:v>326.62099999999998</c:v>
                </c:pt>
                <c:pt idx="446">
                  <c:v>327.49999999999898</c:v>
                </c:pt>
                <c:pt idx="447">
                  <c:v>328.3725</c:v>
                </c:pt>
                <c:pt idx="448">
                  <c:v>329.258499999999</c:v>
                </c:pt>
                <c:pt idx="449">
                  <c:v>330.14850000000001</c:v>
                </c:pt>
                <c:pt idx="450">
                  <c:v>331.03750000000002</c:v>
                </c:pt>
                <c:pt idx="451">
                  <c:v>331.92500000000001</c:v>
                </c:pt>
                <c:pt idx="452">
                  <c:v>332.80700000000002</c:v>
                </c:pt>
                <c:pt idx="453">
                  <c:v>333.70249999999999</c:v>
                </c:pt>
                <c:pt idx="454">
                  <c:v>334.594999999999</c:v>
                </c:pt>
                <c:pt idx="455">
                  <c:v>335.48999999999899</c:v>
                </c:pt>
                <c:pt idx="456">
                  <c:v>336.38049999999998</c:v>
                </c:pt>
                <c:pt idx="457">
                  <c:v>337.25900000000001</c:v>
                </c:pt>
                <c:pt idx="458">
                  <c:v>338.14249999999902</c:v>
                </c:pt>
                <c:pt idx="459">
                  <c:v>339.04199999999997</c:v>
                </c:pt>
                <c:pt idx="460">
                  <c:v>339.92750000000001</c:v>
                </c:pt>
                <c:pt idx="461">
                  <c:v>340.81799999999998</c:v>
                </c:pt>
                <c:pt idx="462">
                  <c:v>341.71350000000001</c:v>
                </c:pt>
                <c:pt idx="463">
                  <c:v>342.61799999999897</c:v>
                </c:pt>
                <c:pt idx="464">
                  <c:v>343.50900000000001</c:v>
                </c:pt>
                <c:pt idx="465">
                  <c:v>344.40849999999898</c:v>
                </c:pt>
                <c:pt idx="466">
                  <c:v>345.30949999999899</c:v>
                </c:pt>
                <c:pt idx="467">
                  <c:v>346.197</c:v>
                </c:pt>
                <c:pt idx="468">
                  <c:v>347.09750000000003</c:v>
                </c:pt>
                <c:pt idx="469">
                  <c:v>347.99999999999898</c:v>
                </c:pt>
                <c:pt idx="470">
                  <c:v>348.89449999999903</c:v>
                </c:pt>
                <c:pt idx="471">
                  <c:v>349.79750000000001</c:v>
                </c:pt>
                <c:pt idx="472">
                  <c:v>350.70749999999998</c:v>
                </c:pt>
                <c:pt idx="473">
                  <c:v>351.60700000000003</c:v>
                </c:pt>
                <c:pt idx="474">
                  <c:v>352.52149999999898</c:v>
                </c:pt>
                <c:pt idx="475">
                  <c:v>353.42849999999902</c:v>
                </c:pt>
                <c:pt idx="476">
                  <c:v>354.33749999999901</c:v>
                </c:pt>
                <c:pt idx="477">
                  <c:v>355.24299999999897</c:v>
                </c:pt>
                <c:pt idx="478">
                  <c:v>356.152999999999</c:v>
                </c:pt>
                <c:pt idx="479">
                  <c:v>357.06400000000002</c:v>
                </c:pt>
                <c:pt idx="480">
                  <c:v>357.96850000000001</c:v>
                </c:pt>
                <c:pt idx="481">
                  <c:v>358.88099999999901</c:v>
                </c:pt>
                <c:pt idx="482">
                  <c:v>359.796999999999</c:v>
                </c:pt>
                <c:pt idx="483">
                  <c:v>360.70400000000001</c:v>
                </c:pt>
                <c:pt idx="484">
                  <c:v>361.61249999999899</c:v>
                </c:pt>
                <c:pt idx="485">
                  <c:v>362.51699999999897</c:v>
                </c:pt>
                <c:pt idx="486">
                  <c:v>363.43200000000002</c:v>
                </c:pt>
                <c:pt idx="487">
                  <c:v>364.33649999999898</c:v>
                </c:pt>
                <c:pt idx="488">
                  <c:v>365.26899999999898</c:v>
                </c:pt>
                <c:pt idx="489">
                  <c:v>366.18799999999902</c:v>
                </c:pt>
                <c:pt idx="490">
                  <c:v>367.10449999999901</c:v>
                </c:pt>
                <c:pt idx="491">
                  <c:v>368.02399999999898</c:v>
                </c:pt>
                <c:pt idx="492">
                  <c:v>368.94799999999998</c:v>
                </c:pt>
                <c:pt idx="493">
                  <c:v>369.87</c:v>
                </c:pt>
                <c:pt idx="494">
                  <c:v>370.80549999999999</c:v>
                </c:pt>
                <c:pt idx="495">
                  <c:v>371.73149999999902</c:v>
                </c:pt>
                <c:pt idx="496">
                  <c:v>372.65550000000002</c:v>
                </c:pt>
                <c:pt idx="497">
                  <c:v>373.56950000000001</c:v>
                </c:pt>
                <c:pt idx="498">
                  <c:v>374.49149999999901</c:v>
                </c:pt>
                <c:pt idx="499">
                  <c:v>375.41349999999898</c:v>
                </c:pt>
              </c:numCache>
            </c:numRef>
          </c:val>
        </c:ser>
        <c:ser>
          <c:idx val="5"/>
          <c:order val="5"/>
          <c:tx>
            <c:strRef>
              <c:f>cumPerformance_200LinearArms!$A$6</c:f>
              <c:strCache>
                <c:ptCount val="1"/>
                <c:pt idx="0">
                  <c:v>annealEpsi0.9_200LinearArms_cumulativeReward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cumPerformance_200LinearArms!$B$6:$SG$6</c:f>
              <c:numCache>
                <c:formatCode>General</c:formatCode>
                <c:ptCount val="500"/>
                <c:pt idx="0">
                  <c:v>0.49049999999999999</c:v>
                </c:pt>
                <c:pt idx="1">
                  <c:v>0.98899999999999999</c:v>
                </c:pt>
                <c:pt idx="2">
                  <c:v>1.5115000000000001</c:v>
                </c:pt>
                <c:pt idx="3">
                  <c:v>2.0149999999999899</c:v>
                </c:pt>
                <c:pt idx="4">
                  <c:v>2.5339999999999998</c:v>
                </c:pt>
                <c:pt idx="5">
                  <c:v>3.04</c:v>
                </c:pt>
                <c:pt idx="6">
                  <c:v>3.536</c:v>
                </c:pt>
                <c:pt idx="7">
                  <c:v>4.0570000000000004</c:v>
                </c:pt>
                <c:pt idx="8">
                  <c:v>4.5815000000000001</c:v>
                </c:pt>
                <c:pt idx="9">
                  <c:v>5.1149999999999904</c:v>
                </c:pt>
                <c:pt idx="10">
                  <c:v>5.6580000000000004</c:v>
                </c:pt>
                <c:pt idx="11">
                  <c:v>6.1764999999999999</c:v>
                </c:pt>
                <c:pt idx="12">
                  <c:v>6.7029999999999896</c:v>
                </c:pt>
                <c:pt idx="13">
                  <c:v>7.2329999999999997</c:v>
                </c:pt>
                <c:pt idx="14">
                  <c:v>7.7694999999999999</c:v>
                </c:pt>
                <c:pt idx="15">
                  <c:v>8.2940000000000005</c:v>
                </c:pt>
                <c:pt idx="16">
                  <c:v>8.8315000000000197</c:v>
                </c:pt>
                <c:pt idx="17">
                  <c:v>9.3545000000000105</c:v>
                </c:pt>
                <c:pt idx="18">
                  <c:v>9.8860000000000099</c:v>
                </c:pt>
                <c:pt idx="19">
                  <c:v>10.419</c:v>
                </c:pt>
                <c:pt idx="20">
                  <c:v>10.948499999999999</c:v>
                </c:pt>
                <c:pt idx="21">
                  <c:v>11.470999999999901</c:v>
                </c:pt>
                <c:pt idx="22">
                  <c:v>12.016</c:v>
                </c:pt>
                <c:pt idx="23">
                  <c:v>12.564500000000001</c:v>
                </c:pt>
                <c:pt idx="24">
                  <c:v>13.0905</c:v>
                </c:pt>
                <c:pt idx="25">
                  <c:v>13.634499999999999</c:v>
                </c:pt>
                <c:pt idx="26">
                  <c:v>14.154</c:v>
                </c:pt>
                <c:pt idx="27">
                  <c:v>14.6915</c:v>
                </c:pt>
                <c:pt idx="28">
                  <c:v>15.2099999999999</c:v>
                </c:pt>
                <c:pt idx="29">
                  <c:v>15.755000000000001</c:v>
                </c:pt>
                <c:pt idx="30">
                  <c:v>16.305499999999999</c:v>
                </c:pt>
                <c:pt idx="31">
                  <c:v>16.858499999999999</c:v>
                </c:pt>
                <c:pt idx="32">
                  <c:v>17.404499999999899</c:v>
                </c:pt>
                <c:pt idx="33">
                  <c:v>17.950500000000002</c:v>
                </c:pt>
                <c:pt idx="34">
                  <c:v>18.494499999999999</c:v>
                </c:pt>
                <c:pt idx="35">
                  <c:v>19.018999999999899</c:v>
                </c:pt>
                <c:pt idx="36">
                  <c:v>19.559999999999899</c:v>
                </c:pt>
                <c:pt idx="37">
                  <c:v>20.0945</c:v>
                </c:pt>
                <c:pt idx="38">
                  <c:v>20.639500000000002</c:v>
                </c:pt>
                <c:pt idx="39">
                  <c:v>21.1965</c:v>
                </c:pt>
                <c:pt idx="40">
                  <c:v>21.743500000000001</c:v>
                </c:pt>
                <c:pt idx="41">
                  <c:v>22.302999999999901</c:v>
                </c:pt>
                <c:pt idx="42">
                  <c:v>22.837</c:v>
                </c:pt>
                <c:pt idx="43">
                  <c:v>23.380500000000001</c:v>
                </c:pt>
                <c:pt idx="44">
                  <c:v>23.922000000000001</c:v>
                </c:pt>
                <c:pt idx="45">
                  <c:v>24.4695</c:v>
                </c:pt>
                <c:pt idx="46">
                  <c:v>25.022500000000001</c:v>
                </c:pt>
                <c:pt idx="47">
                  <c:v>25.564</c:v>
                </c:pt>
                <c:pt idx="48">
                  <c:v>26.140499999999999</c:v>
                </c:pt>
                <c:pt idx="49">
                  <c:v>26.701499999999999</c:v>
                </c:pt>
                <c:pt idx="50">
                  <c:v>27.234500000000001</c:v>
                </c:pt>
                <c:pt idx="51">
                  <c:v>27.805499999999999</c:v>
                </c:pt>
                <c:pt idx="52">
                  <c:v>28.354500000000002</c:v>
                </c:pt>
                <c:pt idx="53">
                  <c:v>28.928000000000001</c:v>
                </c:pt>
                <c:pt idx="54">
                  <c:v>29.504000000000001</c:v>
                </c:pt>
                <c:pt idx="55">
                  <c:v>30.066500000000001</c:v>
                </c:pt>
                <c:pt idx="56">
                  <c:v>30.606999999999999</c:v>
                </c:pt>
                <c:pt idx="57">
                  <c:v>31.1525</c:v>
                </c:pt>
                <c:pt idx="58">
                  <c:v>31.723500000000001</c:v>
                </c:pt>
                <c:pt idx="59">
                  <c:v>32.296999999999898</c:v>
                </c:pt>
                <c:pt idx="60">
                  <c:v>32.880000000000003</c:v>
                </c:pt>
                <c:pt idx="61">
                  <c:v>33.435499999999898</c:v>
                </c:pt>
                <c:pt idx="62">
                  <c:v>34.0075</c:v>
                </c:pt>
                <c:pt idx="63">
                  <c:v>34.581000000000003</c:v>
                </c:pt>
                <c:pt idx="64">
                  <c:v>35.127499999999998</c:v>
                </c:pt>
                <c:pt idx="65">
                  <c:v>35.707500000000003</c:v>
                </c:pt>
                <c:pt idx="66">
                  <c:v>36.272500000000001</c:v>
                </c:pt>
                <c:pt idx="67">
                  <c:v>36.837000000000003</c:v>
                </c:pt>
                <c:pt idx="68">
                  <c:v>37.421499999999902</c:v>
                </c:pt>
                <c:pt idx="69">
                  <c:v>37.981499999999997</c:v>
                </c:pt>
                <c:pt idx="70">
                  <c:v>38.539499999999997</c:v>
                </c:pt>
                <c:pt idx="71">
                  <c:v>39.109499999999997</c:v>
                </c:pt>
                <c:pt idx="72">
                  <c:v>39.694000000000003</c:v>
                </c:pt>
                <c:pt idx="73">
                  <c:v>40.253500000000003</c:v>
                </c:pt>
                <c:pt idx="74">
                  <c:v>40.826000000000001</c:v>
                </c:pt>
                <c:pt idx="75">
                  <c:v>41.383499999999998</c:v>
                </c:pt>
                <c:pt idx="76">
                  <c:v>41.946999999999903</c:v>
                </c:pt>
                <c:pt idx="77">
                  <c:v>42.515999999999899</c:v>
                </c:pt>
                <c:pt idx="78">
                  <c:v>43.098500000000001</c:v>
                </c:pt>
                <c:pt idx="79">
                  <c:v>43.661499999999997</c:v>
                </c:pt>
                <c:pt idx="80">
                  <c:v>44.250500000000002</c:v>
                </c:pt>
                <c:pt idx="81">
                  <c:v>44.814</c:v>
                </c:pt>
                <c:pt idx="82">
                  <c:v>45.396999999999998</c:v>
                </c:pt>
                <c:pt idx="83">
                  <c:v>45.959000000000003</c:v>
                </c:pt>
                <c:pt idx="84">
                  <c:v>46.517499999999998</c:v>
                </c:pt>
                <c:pt idx="85">
                  <c:v>47.088999999999999</c:v>
                </c:pt>
                <c:pt idx="86">
                  <c:v>47.673999999999999</c:v>
                </c:pt>
                <c:pt idx="87">
                  <c:v>48.241500000000002</c:v>
                </c:pt>
                <c:pt idx="88">
                  <c:v>48.827499999999901</c:v>
                </c:pt>
                <c:pt idx="89">
                  <c:v>49.403500000000001</c:v>
                </c:pt>
                <c:pt idx="90">
                  <c:v>49.992999999999903</c:v>
                </c:pt>
                <c:pt idx="91">
                  <c:v>50.557000000000002</c:v>
                </c:pt>
                <c:pt idx="92">
                  <c:v>51.133000000000003</c:v>
                </c:pt>
                <c:pt idx="93">
                  <c:v>51.712499999999999</c:v>
                </c:pt>
                <c:pt idx="94">
                  <c:v>52.302999999999997</c:v>
                </c:pt>
                <c:pt idx="95">
                  <c:v>52.900500000000001</c:v>
                </c:pt>
                <c:pt idx="96">
                  <c:v>53.482999999999997</c:v>
                </c:pt>
                <c:pt idx="97">
                  <c:v>54.079999999999899</c:v>
                </c:pt>
                <c:pt idx="98">
                  <c:v>54.676000000000002</c:v>
                </c:pt>
                <c:pt idx="99">
                  <c:v>55.2545</c:v>
                </c:pt>
                <c:pt idx="100">
                  <c:v>55.850999999999999</c:v>
                </c:pt>
                <c:pt idx="101">
                  <c:v>56.441000000000003</c:v>
                </c:pt>
                <c:pt idx="102">
                  <c:v>57.030500000000004</c:v>
                </c:pt>
                <c:pt idx="103">
                  <c:v>57.628999999999898</c:v>
                </c:pt>
                <c:pt idx="104">
                  <c:v>58.223500000000001</c:v>
                </c:pt>
                <c:pt idx="105">
                  <c:v>58.822499999999998</c:v>
                </c:pt>
                <c:pt idx="106">
                  <c:v>59.401000000000003</c:v>
                </c:pt>
                <c:pt idx="107">
                  <c:v>59.985500000000002</c:v>
                </c:pt>
                <c:pt idx="108">
                  <c:v>60.588999999999999</c:v>
                </c:pt>
                <c:pt idx="109">
                  <c:v>61.188499999999998</c:v>
                </c:pt>
                <c:pt idx="110">
                  <c:v>61.791499999999999</c:v>
                </c:pt>
                <c:pt idx="111">
                  <c:v>62.396999999999998</c:v>
                </c:pt>
                <c:pt idx="112">
                  <c:v>63.002499999999998</c:v>
                </c:pt>
                <c:pt idx="113">
                  <c:v>63.601999999999997</c:v>
                </c:pt>
                <c:pt idx="114">
                  <c:v>64.1995</c:v>
                </c:pt>
                <c:pt idx="115">
                  <c:v>64.787500000000193</c:v>
                </c:pt>
                <c:pt idx="116">
                  <c:v>65.377499999999998</c:v>
                </c:pt>
                <c:pt idx="117">
                  <c:v>66.002499999999998</c:v>
                </c:pt>
                <c:pt idx="118">
                  <c:v>66.617499999999794</c:v>
                </c:pt>
                <c:pt idx="119">
                  <c:v>67.2379999999999</c:v>
                </c:pt>
                <c:pt idx="120">
                  <c:v>67.849000000000004</c:v>
                </c:pt>
                <c:pt idx="121">
                  <c:v>68.466499999999996</c:v>
                </c:pt>
                <c:pt idx="122">
                  <c:v>69.068999999999903</c:v>
                </c:pt>
                <c:pt idx="123">
                  <c:v>69.672999999999902</c:v>
                </c:pt>
                <c:pt idx="124">
                  <c:v>70.282499999999899</c:v>
                </c:pt>
                <c:pt idx="125">
                  <c:v>70.901499999999899</c:v>
                </c:pt>
                <c:pt idx="126">
                  <c:v>71.510999999999797</c:v>
                </c:pt>
                <c:pt idx="127">
                  <c:v>72.105999999999895</c:v>
                </c:pt>
                <c:pt idx="128">
                  <c:v>72.717999999999904</c:v>
                </c:pt>
                <c:pt idx="129">
                  <c:v>73.333499999999901</c:v>
                </c:pt>
                <c:pt idx="130">
                  <c:v>73.952499999999802</c:v>
                </c:pt>
                <c:pt idx="131">
                  <c:v>74.566000000000003</c:v>
                </c:pt>
                <c:pt idx="132">
                  <c:v>75.199000000000098</c:v>
                </c:pt>
                <c:pt idx="133">
                  <c:v>75.7884999999998</c:v>
                </c:pt>
                <c:pt idx="134">
                  <c:v>76.4194999999998</c:v>
                </c:pt>
                <c:pt idx="135">
                  <c:v>77.016499999999994</c:v>
                </c:pt>
                <c:pt idx="136">
                  <c:v>77.643000000000001</c:v>
                </c:pt>
                <c:pt idx="137">
                  <c:v>78.267500000000098</c:v>
                </c:pt>
                <c:pt idx="138">
                  <c:v>78.885999999999996</c:v>
                </c:pt>
                <c:pt idx="139">
                  <c:v>79.493499999999997</c:v>
                </c:pt>
                <c:pt idx="140">
                  <c:v>80.1219999999999</c:v>
                </c:pt>
                <c:pt idx="141">
                  <c:v>80.718999999999895</c:v>
                </c:pt>
                <c:pt idx="142">
                  <c:v>81.346500000000106</c:v>
                </c:pt>
                <c:pt idx="143">
                  <c:v>81.989000000000004</c:v>
                </c:pt>
                <c:pt idx="144">
                  <c:v>82.613999999999805</c:v>
                </c:pt>
                <c:pt idx="145">
                  <c:v>83.255500000000097</c:v>
                </c:pt>
                <c:pt idx="146">
                  <c:v>83.888999999999896</c:v>
                </c:pt>
                <c:pt idx="147">
                  <c:v>84.5474999999999</c:v>
                </c:pt>
                <c:pt idx="148">
                  <c:v>85.165999999999997</c:v>
                </c:pt>
                <c:pt idx="149">
                  <c:v>85.806999999999903</c:v>
                </c:pt>
                <c:pt idx="150">
                  <c:v>86.436000000000107</c:v>
                </c:pt>
                <c:pt idx="151">
                  <c:v>87.074499999999901</c:v>
                </c:pt>
                <c:pt idx="152">
                  <c:v>87.704999999999899</c:v>
                </c:pt>
                <c:pt idx="153">
                  <c:v>88.344999999999999</c:v>
                </c:pt>
                <c:pt idx="154">
                  <c:v>88.978999999999999</c:v>
                </c:pt>
                <c:pt idx="155">
                  <c:v>89.622999999999706</c:v>
                </c:pt>
                <c:pt idx="156">
                  <c:v>90.259500000000003</c:v>
                </c:pt>
                <c:pt idx="157">
                  <c:v>90.908999999999907</c:v>
                </c:pt>
                <c:pt idx="158">
                  <c:v>91.545499999999905</c:v>
                </c:pt>
                <c:pt idx="159">
                  <c:v>92.180999999999898</c:v>
                </c:pt>
                <c:pt idx="160">
                  <c:v>92.827999999999903</c:v>
                </c:pt>
                <c:pt idx="161">
                  <c:v>93.477499999999907</c:v>
                </c:pt>
                <c:pt idx="162">
                  <c:v>94.11</c:v>
                </c:pt>
                <c:pt idx="163">
                  <c:v>94.734499999999898</c:v>
                </c:pt>
                <c:pt idx="164">
                  <c:v>95.382999999999996</c:v>
                </c:pt>
                <c:pt idx="165">
                  <c:v>96.027499999999904</c:v>
                </c:pt>
                <c:pt idx="166">
                  <c:v>96.675999999999902</c:v>
                </c:pt>
                <c:pt idx="167">
                  <c:v>97.344499999999996</c:v>
                </c:pt>
                <c:pt idx="168">
                  <c:v>97.979500000000002</c:v>
                </c:pt>
                <c:pt idx="169">
                  <c:v>98.649000000000001</c:v>
                </c:pt>
                <c:pt idx="170">
                  <c:v>99.318999999999903</c:v>
                </c:pt>
                <c:pt idx="171">
                  <c:v>99.9729999999999</c:v>
                </c:pt>
                <c:pt idx="172">
                  <c:v>100.6285</c:v>
                </c:pt>
                <c:pt idx="173">
                  <c:v>101.27399999999901</c:v>
                </c:pt>
                <c:pt idx="174">
                  <c:v>101.93499999999899</c:v>
                </c:pt>
                <c:pt idx="175">
                  <c:v>102.61499999999999</c:v>
                </c:pt>
                <c:pt idx="176">
                  <c:v>103.280999999999</c:v>
                </c:pt>
                <c:pt idx="177">
                  <c:v>103.9525</c:v>
                </c:pt>
                <c:pt idx="178">
                  <c:v>104.593999999999</c:v>
                </c:pt>
                <c:pt idx="179">
                  <c:v>105.2655</c:v>
                </c:pt>
                <c:pt idx="180">
                  <c:v>105.91849999999999</c:v>
                </c:pt>
                <c:pt idx="181">
                  <c:v>106.563</c:v>
                </c:pt>
                <c:pt idx="182">
                  <c:v>107.2255</c:v>
                </c:pt>
                <c:pt idx="183">
                  <c:v>107.88200000000001</c:v>
                </c:pt>
                <c:pt idx="184">
                  <c:v>108.55399999999899</c:v>
                </c:pt>
                <c:pt idx="185">
                  <c:v>109.209999999999</c:v>
                </c:pt>
                <c:pt idx="186">
                  <c:v>109.878</c:v>
                </c:pt>
                <c:pt idx="187">
                  <c:v>110.53049999999899</c:v>
                </c:pt>
                <c:pt idx="188">
                  <c:v>111.20399999999999</c:v>
                </c:pt>
                <c:pt idx="189">
                  <c:v>111.87649999999999</c:v>
                </c:pt>
                <c:pt idx="190">
                  <c:v>112.5355</c:v>
                </c:pt>
                <c:pt idx="191">
                  <c:v>113.20650000000001</c:v>
                </c:pt>
                <c:pt idx="192">
                  <c:v>113.87350000000001</c:v>
                </c:pt>
                <c:pt idx="193">
                  <c:v>114.55800000000001</c:v>
                </c:pt>
                <c:pt idx="194">
                  <c:v>115.2115</c:v>
                </c:pt>
                <c:pt idx="195">
                  <c:v>115.884</c:v>
                </c:pt>
                <c:pt idx="196">
                  <c:v>116.5545</c:v>
                </c:pt>
                <c:pt idx="197">
                  <c:v>117.2375</c:v>
                </c:pt>
                <c:pt idx="198">
                  <c:v>117.92100000000001</c:v>
                </c:pt>
                <c:pt idx="199">
                  <c:v>118.59399999999999</c:v>
                </c:pt>
                <c:pt idx="200">
                  <c:v>119.2745</c:v>
                </c:pt>
                <c:pt idx="201">
                  <c:v>119.96</c:v>
                </c:pt>
                <c:pt idx="202">
                  <c:v>120.63500000000001</c:v>
                </c:pt>
                <c:pt idx="203">
                  <c:v>121.307</c:v>
                </c:pt>
                <c:pt idx="204">
                  <c:v>121.968</c:v>
                </c:pt>
                <c:pt idx="205">
                  <c:v>122.658</c:v>
                </c:pt>
                <c:pt idx="206">
                  <c:v>123.3275</c:v>
                </c:pt>
                <c:pt idx="207">
                  <c:v>123.9885</c:v>
                </c:pt>
                <c:pt idx="208">
                  <c:v>124.681</c:v>
                </c:pt>
                <c:pt idx="209">
                  <c:v>125.35250000000001</c:v>
                </c:pt>
                <c:pt idx="210">
                  <c:v>126.03400000000001</c:v>
                </c:pt>
                <c:pt idx="211">
                  <c:v>126.7085</c:v>
                </c:pt>
                <c:pt idx="212">
                  <c:v>127.40300000000001</c:v>
                </c:pt>
                <c:pt idx="213">
                  <c:v>128.05850000000001</c:v>
                </c:pt>
                <c:pt idx="214">
                  <c:v>128.71950000000001</c:v>
                </c:pt>
                <c:pt idx="215">
                  <c:v>129.38149999999899</c:v>
                </c:pt>
                <c:pt idx="216">
                  <c:v>130.0625</c:v>
                </c:pt>
                <c:pt idx="217">
                  <c:v>130.73899999999901</c:v>
                </c:pt>
                <c:pt idx="218">
                  <c:v>131.44049999999899</c:v>
                </c:pt>
                <c:pt idx="219">
                  <c:v>132.132499999999</c:v>
                </c:pt>
                <c:pt idx="220">
                  <c:v>132.81699999999901</c:v>
                </c:pt>
                <c:pt idx="221">
                  <c:v>133.52699999999999</c:v>
                </c:pt>
                <c:pt idx="222">
                  <c:v>134.20650000000001</c:v>
                </c:pt>
                <c:pt idx="223">
                  <c:v>134.8955</c:v>
                </c:pt>
                <c:pt idx="224">
                  <c:v>135.583</c:v>
                </c:pt>
                <c:pt idx="225">
                  <c:v>136.28550000000001</c:v>
                </c:pt>
                <c:pt idx="226">
                  <c:v>136.98049999999901</c:v>
                </c:pt>
                <c:pt idx="227">
                  <c:v>137.684</c:v>
                </c:pt>
                <c:pt idx="228">
                  <c:v>138.37950000000001</c:v>
                </c:pt>
                <c:pt idx="229">
                  <c:v>139.077</c:v>
                </c:pt>
                <c:pt idx="230">
                  <c:v>139.77599999999899</c:v>
                </c:pt>
                <c:pt idx="231">
                  <c:v>140.474999999999</c:v>
                </c:pt>
                <c:pt idx="232">
                  <c:v>141.184</c:v>
                </c:pt>
                <c:pt idx="233">
                  <c:v>141.87849999999901</c:v>
                </c:pt>
                <c:pt idx="234">
                  <c:v>142.58999999999901</c:v>
                </c:pt>
                <c:pt idx="235">
                  <c:v>143.27149999999901</c:v>
                </c:pt>
                <c:pt idx="236">
                  <c:v>143.9725</c:v>
                </c:pt>
                <c:pt idx="237">
                  <c:v>144.666</c:v>
                </c:pt>
                <c:pt idx="238">
                  <c:v>145.362999999999</c:v>
                </c:pt>
                <c:pt idx="239">
                  <c:v>146.05249999999899</c:v>
                </c:pt>
                <c:pt idx="240">
                  <c:v>146.74950000000001</c:v>
                </c:pt>
                <c:pt idx="241">
                  <c:v>147.45299999999901</c:v>
                </c:pt>
                <c:pt idx="242">
                  <c:v>148.15</c:v>
                </c:pt>
                <c:pt idx="243">
                  <c:v>148.86999999999901</c:v>
                </c:pt>
                <c:pt idx="244">
                  <c:v>149.58449999999999</c:v>
                </c:pt>
                <c:pt idx="245">
                  <c:v>150.290999999999</c:v>
                </c:pt>
                <c:pt idx="246">
                  <c:v>151.00800000000001</c:v>
                </c:pt>
                <c:pt idx="247">
                  <c:v>151.72049999999999</c:v>
                </c:pt>
                <c:pt idx="248">
                  <c:v>152.44200000000001</c:v>
                </c:pt>
                <c:pt idx="249">
                  <c:v>153.13149999999999</c:v>
                </c:pt>
                <c:pt idx="250">
                  <c:v>153.82749999999999</c:v>
                </c:pt>
                <c:pt idx="251">
                  <c:v>154.54150000000001</c:v>
                </c:pt>
                <c:pt idx="252">
                  <c:v>155.25449999999901</c:v>
                </c:pt>
                <c:pt idx="253">
                  <c:v>155.95999999999901</c:v>
                </c:pt>
                <c:pt idx="254">
                  <c:v>156.68099999999899</c:v>
                </c:pt>
                <c:pt idx="255">
                  <c:v>157.38900000000001</c:v>
                </c:pt>
                <c:pt idx="256">
                  <c:v>158.1165</c:v>
                </c:pt>
                <c:pt idx="257">
                  <c:v>158.8295</c:v>
                </c:pt>
                <c:pt idx="258">
                  <c:v>159.538499999999</c:v>
                </c:pt>
                <c:pt idx="259">
                  <c:v>160.251</c:v>
                </c:pt>
                <c:pt idx="260">
                  <c:v>160.97049999999999</c:v>
                </c:pt>
                <c:pt idx="261">
                  <c:v>161.68899999999999</c:v>
                </c:pt>
                <c:pt idx="262">
                  <c:v>162.43249999999901</c:v>
                </c:pt>
                <c:pt idx="263">
                  <c:v>163.13249999999999</c:v>
                </c:pt>
                <c:pt idx="264">
                  <c:v>163.86199999999999</c:v>
                </c:pt>
                <c:pt idx="265">
                  <c:v>164.58749999999901</c:v>
                </c:pt>
                <c:pt idx="266">
                  <c:v>165.319999999999</c:v>
                </c:pt>
                <c:pt idx="267">
                  <c:v>166.070999999999</c:v>
                </c:pt>
                <c:pt idx="268">
                  <c:v>166.79849999999999</c:v>
                </c:pt>
                <c:pt idx="269">
                  <c:v>167.509999999999</c:v>
                </c:pt>
                <c:pt idx="270">
                  <c:v>168.24950000000001</c:v>
                </c:pt>
                <c:pt idx="271">
                  <c:v>168.96899999999999</c:v>
                </c:pt>
                <c:pt idx="272">
                  <c:v>169.72099999999901</c:v>
                </c:pt>
                <c:pt idx="273">
                  <c:v>170.45249999999899</c:v>
                </c:pt>
                <c:pt idx="274">
                  <c:v>171.20599999999999</c:v>
                </c:pt>
                <c:pt idx="275">
                  <c:v>171.94</c:v>
                </c:pt>
                <c:pt idx="276">
                  <c:v>172.66999999999899</c:v>
                </c:pt>
                <c:pt idx="277">
                  <c:v>173.409999999999</c:v>
                </c:pt>
                <c:pt idx="278">
                  <c:v>174.1455</c:v>
                </c:pt>
                <c:pt idx="279">
                  <c:v>174.89899999999901</c:v>
                </c:pt>
                <c:pt idx="280">
                  <c:v>175.623999999999</c:v>
                </c:pt>
                <c:pt idx="281">
                  <c:v>176.36349999999999</c:v>
                </c:pt>
                <c:pt idx="282">
                  <c:v>177.107</c:v>
                </c:pt>
                <c:pt idx="283">
                  <c:v>177.84350000000001</c:v>
                </c:pt>
                <c:pt idx="284">
                  <c:v>178.58099999999999</c:v>
                </c:pt>
                <c:pt idx="285">
                  <c:v>179.32049999999899</c:v>
                </c:pt>
                <c:pt idx="286">
                  <c:v>180.07599999999999</c:v>
                </c:pt>
                <c:pt idx="287">
                  <c:v>180.80149999999901</c:v>
                </c:pt>
                <c:pt idx="288">
                  <c:v>181.5445</c:v>
                </c:pt>
                <c:pt idx="289">
                  <c:v>182.30250000000001</c:v>
                </c:pt>
                <c:pt idx="290">
                  <c:v>183.06449999999899</c:v>
                </c:pt>
                <c:pt idx="291">
                  <c:v>183.817499999999</c:v>
                </c:pt>
                <c:pt idx="292">
                  <c:v>184.58049999999901</c:v>
                </c:pt>
                <c:pt idx="293">
                  <c:v>185.33099999999999</c:v>
                </c:pt>
                <c:pt idx="294">
                  <c:v>186.05950000000001</c:v>
                </c:pt>
                <c:pt idx="295">
                  <c:v>186.797</c:v>
                </c:pt>
                <c:pt idx="296">
                  <c:v>187.54300000000001</c:v>
                </c:pt>
                <c:pt idx="297">
                  <c:v>188.28899999999999</c:v>
                </c:pt>
                <c:pt idx="298">
                  <c:v>189.02099999999899</c:v>
                </c:pt>
                <c:pt idx="299">
                  <c:v>189.786</c:v>
                </c:pt>
                <c:pt idx="300">
                  <c:v>190.532499999999</c:v>
                </c:pt>
                <c:pt idx="301">
                  <c:v>191.27699999999999</c:v>
                </c:pt>
                <c:pt idx="302">
                  <c:v>192.03399999999999</c:v>
                </c:pt>
                <c:pt idx="303">
                  <c:v>192.78</c:v>
                </c:pt>
                <c:pt idx="304">
                  <c:v>193.53699999999901</c:v>
                </c:pt>
                <c:pt idx="305">
                  <c:v>194.276499999999</c:v>
                </c:pt>
                <c:pt idx="306">
                  <c:v>195.02</c:v>
                </c:pt>
                <c:pt idx="307">
                  <c:v>195.785</c:v>
                </c:pt>
                <c:pt idx="308">
                  <c:v>196.54749999999899</c:v>
                </c:pt>
                <c:pt idx="309">
                  <c:v>197.323499999999</c:v>
                </c:pt>
                <c:pt idx="310">
                  <c:v>198.09399999999999</c:v>
                </c:pt>
                <c:pt idx="311">
                  <c:v>198.86199999999999</c:v>
                </c:pt>
                <c:pt idx="312">
                  <c:v>199.62450000000001</c:v>
                </c:pt>
                <c:pt idx="313">
                  <c:v>200.39750000000001</c:v>
                </c:pt>
                <c:pt idx="314">
                  <c:v>201.15549999999999</c:v>
                </c:pt>
                <c:pt idx="315">
                  <c:v>201.923499999999</c:v>
                </c:pt>
                <c:pt idx="316">
                  <c:v>202.67349999999999</c:v>
                </c:pt>
                <c:pt idx="317">
                  <c:v>203.43849999999901</c:v>
                </c:pt>
                <c:pt idx="318">
                  <c:v>204.19450000000001</c:v>
                </c:pt>
                <c:pt idx="319">
                  <c:v>204.954499999999</c:v>
                </c:pt>
                <c:pt idx="320">
                  <c:v>205.703499999999</c:v>
                </c:pt>
                <c:pt idx="321">
                  <c:v>206.46250000000001</c:v>
                </c:pt>
                <c:pt idx="322">
                  <c:v>207.2225</c:v>
                </c:pt>
                <c:pt idx="323">
                  <c:v>208.01050000000001</c:v>
                </c:pt>
                <c:pt idx="324">
                  <c:v>208.76050000000001</c:v>
                </c:pt>
                <c:pt idx="325">
                  <c:v>209.5335</c:v>
                </c:pt>
                <c:pt idx="326">
                  <c:v>210.31200000000001</c:v>
                </c:pt>
                <c:pt idx="327">
                  <c:v>211.08499999999901</c:v>
                </c:pt>
                <c:pt idx="328">
                  <c:v>211.85499999999999</c:v>
                </c:pt>
                <c:pt idx="329">
                  <c:v>212.620499999999</c:v>
                </c:pt>
                <c:pt idx="330">
                  <c:v>213.39500000000001</c:v>
                </c:pt>
                <c:pt idx="331">
                  <c:v>214.18799999999899</c:v>
                </c:pt>
                <c:pt idx="332">
                  <c:v>214.95750000000001</c:v>
                </c:pt>
                <c:pt idx="333">
                  <c:v>215.73849999999999</c:v>
                </c:pt>
                <c:pt idx="334">
                  <c:v>216.51400000000001</c:v>
                </c:pt>
                <c:pt idx="335">
                  <c:v>217.311499999999</c:v>
                </c:pt>
                <c:pt idx="336">
                  <c:v>218.10499999999999</c:v>
                </c:pt>
                <c:pt idx="337">
                  <c:v>218.9015</c:v>
                </c:pt>
                <c:pt idx="338">
                  <c:v>219.67250000000001</c:v>
                </c:pt>
                <c:pt idx="339">
                  <c:v>220.45650000000001</c:v>
                </c:pt>
                <c:pt idx="340">
                  <c:v>221.20749999999899</c:v>
                </c:pt>
                <c:pt idx="341">
                  <c:v>221.98349999999999</c:v>
                </c:pt>
                <c:pt idx="342">
                  <c:v>222.758499999999</c:v>
                </c:pt>
                <c:pt idx="343">
                  <c:v>223.54</c:v>
                </c:pt>
                <c:pt idx="344">
                  <c:v>224.32</c:v>
                </c:pt>
                <c:pt idx="345">
                  <c:v>225.12949999999901</c:v>
                </c:pt>
                <c:pt idx="346">
                  <c:v>225.90350000000001</c:v>
                </c:pt>
                <c:pt idx="347">
                  <c:v>226.69099999999901</c:v>
                </c:pt>
                <c:pt idx="348">
                  <c:v>227.482</c:v>
                </c:pt>
                <c:pt idx="349">
                  <c:v>228.255</c:v>
                </c:pt>
                <c:pt idx="350">
                  <c:v>229.03800000000001</c:v>
                </c:pt>
                <c:pt idx="351">
                  <c:v>229.8245</c:v>
                </c:pt>
                <c:pt idx="352">
                  <c:v>230.601</c:v>
                </c:pt>
                <c:pt idx="353">
                  <c:v>231.39149999999901</c:v>
                </c:pt>
                <c:pt idx="354">
                  <c:v>232.175499999999</c:v>
                </c:pt>
                <c:pt idx="355">
                  <c:v>232.976</c:v>
                </c:pt>
                <c:pt idx="356">
                  <c:v>233.7885</c:v>
                </c:pt>
                <c:pt idx="357">
                  <c:v>234.57050000000001</c:v>
                </c:pt>
                <c:pt idx="358">
                  <c:v>235.3775</c:v>
                </c:pt>
                <c:pt idx="359">
                  <c:v>236.1865</c:v>
                </c:pt>
                <c:pt idx="360">
                  <c:v>236.98099999999999</c:v>
                </c:pt>
                <c:pt idx="361">
                  <c:v>237.7835</c:v>
                </c:pt>
                <c:pt idx="362">
                  <c:v>238.596</c:v>
                </c:pt>
                <c:pt idx="363">
                  <c:v>239.3965</c:v>
                </c:pt>
                <c:pt idx="364">
                  <c:v>240.197</c:v>
                </c:pt>
                <c:pt idx="365">
                  <c:v>241.01050000000001</c:v>
                </c:pt>
                <c:pt idx="366">
                  <c:v>241.8135</c:v>
                </c:pt>
                <c:pt idx="367">
                  <c:v>242.616999999999</c:v>
                </c:pt>
                <c:pt idx="368">
                  <c:v>243.425499999999</c:v>
                </c:pt>
                <c:pt idx="369">
                  <c:v>244.245</c:v>
                </c:pt>
                <c:pt idx="370">
                  <c:v>245.053</c:v>
                </c:pt>
                <c:pt idx="371">
                  <c:v>245.8775</c:v>
                </c:pt>
                <c:pt idx="372">
                  <c:v>246.6825</c:v>
                </c:pt>
                <c:pt idx="373">
                  <c:v>247.49350000000001</c:v>
                </c:pt>
                <c:pt idx="374">
                  <c:v>248.30250000000001</c:v>
                </c:pt>
                <c:pt idx="375">
                  <c:v>249.11199999999999</c:v>
                </c:pt>
                <c:pt idx="376">
                  <c:v>249.92400000000001</c:v>
                </c:pt>
                <c:pt idx="377">
                  <c:v>250.73750000000001</c:v>
                </c:pt>
                <c:pt idx="378">
                  <c:v>251.54499999999999</c:v>
                </c:pt>
                <c:pt idx="379">
                  <c:v>252.346</c:v>
                </c:pt>
                <c:pt idx="380">
                  <c:v>253.161</c:v>
                </c:pt>
                <c:pt idx="381">
                  <c:v>253.97</c:v>
                </c:pt>
                <c:pt idx="382">
                  <c:v>254.79150000000001</c:v>
                </c:pt>
                <c:pt idx="383">
                  <c:v>255.6045</c:v>
                </c:pt>
                <c:pt idx="384">
                  <c:v>256.43499999999898</c:v>
                </c:pt>
                <c:pt idx="385">
                  <c:v>257.26499999999999</c:v>
                </c:pt>
                <c:pt idx="386">
                  <c:v>258.08249999999998</c:v>
                </c:pt>
                <c:pt idx="387">
                  <c:v>258.90550000000002</c:v>
                </c:pt>
                <c:pt idx="388">
                  <c:v>259.72149999999903</c:v>
                </c:pt>
                <c:pt idx="389">
                  <c:v>260.542499999999</c:v>
                </c:pt>
                <c:pt idx="390">
                  <c:v>261.38099999999901</c:v>
                </c:pt>
                <c:pt idx="391">
                  <c:v>262.2115</c:v>
                </c:pt>
                <c:pt idx="392">
                  <c:v>263.034999999999</c:v>
                </c:pt>
                <c:pt idx="393">
                  <c:v>263.863</c:v>
                </c:pt>
                <c:pt idx="394">
                  <c:v>264.69449999999898</c:v>
                </c:pt>
                <c:pt idx="395">
                  <c:v>265.53550000000001</c:v>
                </c:pt>
                <c:pt idx="396">
                  <c:v>266.37849999999997</c:v>
                </c:pt>
                <c:pt idx="397">
                  <c:v>267.22750000000002</c:v>
                </c:pt>
                <c:pt idx="398">
                  <c:v>268.04649999999998</c:v>
                </c:pt>
                <c:pt idx="399">
                  <c:v>268.87950000000001</c:v>
                </c:pt>
                <c:pt idx="400">
                  <c:v>269.71300000000002</c:v>
                </c:pt>
                <c:pt idx="401">
                  <c:v>270.56299999999999</c:v>
                </c:pt>
                <c:pt idx="402">
                  <c:v>271.38850000000002</c:v>
                </c:pt>
                <c:pt idx="403">
                  <c:v>272.23099999999999</c:v>
                </c:pt>
                <c:pt idx="404">
                  <c:v>273.06099999999901</c:v>
                </c:pt>
                <c:pt idx="405">
                  <c:v>273.91000000000003</c:v>
                </c:pt>
                <c:pt idx="406">
                  <c:v>274.74599999999901</c:v>
                </c:pt>
                <c:pt idx="407">
                  <c:v>275.59849999999898</c:v>
                </c:pt>
                <c:pt idx="408">
                  <c:v>276.421999999999</c:v>
                </c:pt>
                <c:pt idx="409">
                  <c:v>277.255</c:v>
                </c:pt>
                <c:pt idx="410">
                  <c:v>278.09899999999902</c:v>
                </c:pt>
                <c:pt idx="411">
                  <c:v>278.947</c:v>
                </c:pt>
                <c:pt idx="412">
                  <c:v>279.79399999999998</c:v>
                </c:pt>
                <c:pt idx="413">
                  <c:v>280.640999999999</c:v>
                </c:pt>
                <c:pt idx="414">
                  <c:v>281.49799999999999</c:v>
                </c:pt>
                <c:pt idx="415">
                  <c:v>282.35000000000002</c:v>
                </c:pt>
                <c:pt idx="416">
                  <c:v>283.21649999999897</c:v>
                </c:pt>
                <c:pt idx="417">
                  <c:v>284.06699999999898</c:v>
                </c:pt>
                <c:pt idx="418">
                  <c:v>284.916</c:v>
                </c:pt>
                <c:pt idx="419">
                  <c:v>285.78449999999901</c:v>
                </c:pt>
                <c:pt idx="420">
                  <c:v>286.63400000000001</c:v>
                </c:pt>
                <c:pt idx="421">
                  <c:v>287.50449999999898</c:v>
                </c:pt>
                <c:pt idx="422">
                  <c:v>288.36149999999998</c:v>
                </c:pt>
                <c:pt idx="423">
                  <c:v>289.22800000000001</c:v>
                </c:pt>
                <c:pt idx="424">
                  <c:v>290.084</c:v>
                </c:pt>
                <c:pt idx="425">
                  <c:v>290.95850000000002</c:v>
                </c:pt>
                <c:pt idx="426">
                  <c:v>291.8245</c:v>
                </c:pt>
                <c:pt idx="427">
                  <c:v>292.68199999999899</c:v>
                </c:pt>
                <c:pt idx="428">
                  <c:v>293.54300000000097</c:v>
                </c:pt>
                <c:pt idx="429">
                  <c:v>294.38600000000002</c:v>
                </c:pt>
                <c:pt idx="430">
                  <c:v>295.25099999999998</c:v>
                </c:pt>
                <c:pt idx="431">
                  <c:v>296.11949999999899</c:v>
                </c:pt>
                <c:pt idx="432">
                  <c:v>296.98899999999998</c:v>
                </c:pt>
                <c:pt idx="433">
                  <c:v>297.85199999999998</c:v>
                </c:pt>
                <c:pt idx="434">
                  <c:v>298.71749999999901</c:v>
                </c:pt>
                <c:pt idx="435">
                  <c:v>299.58249999999998</c:v>
                </c:pt>
                <c:pt idx="436">
                  <c:v>300.44249999999897</c:v>
                </c:pt>
                <c:pt idx="437">
                  <c:v>301.31499999999897</c:v>
                </c:pt>
                <c:pt idx="438">
                  <c:v>302.17399999999998</c:v>
                </c:pt>
                <c:pt idx="439">
                  <c:v>303.05099999999999</c:v>
                </c:pt>
                <c:pt idx="440">
                  <c:v>303.91399999999999</c:v>
                </c:pt>
                <c:pt idx="441">
                  <c:v>304.78500000000003</c:v>
                </c:pt>
                <c:pt idx="442">
                  <c:v>305.64550000000003</c:v>
                </c:pt>
                <c:pt idx="443">
                  <c:v>306.52100000000002</c:v>
                </c:pt>
                <c:pt idx="444">
                  <c:v>307.395499999999</c:v>
                </c:pt>
                <c:pt idx="445">
                  <c:v>308.26549999999997</c:v>
                </c:pt>
                <c:pt idx="446">
                  <c:v>309.1465</c:v>
                </c:pt>
                <c:pt idx="447">
                  <c:v>310.02249999999998</c:v>
                </c:pt>
                <c:pt idx="448">
                  <c:v>310.90649999999999</c:v>
                </c:pt>
                <c:pt idx="449">
                  <c:v>311.77300000000002</c:v>
                </c:pt>
                <c:pt idx="450">
                  <c:v>312.647999999999</c:v>
                </c:pt>
                <c:pt idx="451">
                  <c:v>313.53199999999902</c:v>
                </c:pt>
                <c:pt idx="452">
                  <c:v>314.414999999999</c:v>
                </c:pt>
                <c:pt idx="453">
                  <c:v>315.28699999999998</c:v>
                </c:pt>
                <c:pt idx="454">
                  <c:v>316.17849999999999</c:v>
                </c:pt>
                <c:pt idx="455">
                  <c:v>317.058999999999</c:v>
                </c:pt>
                <c:pt idx="456">
                  <c:v>317.93999999999897</c:v>
                </c:pt>
                <c:pt idx="457">
                  <c:v>318.820999999999</c:v>
                </c:pt>
                <c:pt idx="458">
                  <c:v>319.70949999999999</c:v>
                </c:pt>
                <c:pt idx="459">
                  <c:v>320.59799999999899</c:v>
                </c:pt>
                <c:pt idx="460">
                  <c:v>321.48250000000002</c:v>
                </c:pt>
                <c:pt idx="461">
                  <c:v>322.37849999999901</c:v>
                </c:pt>
                <c:pt idx="462">
                  <c:v>323.26249999999902</c:v>
                </c:pt>
                <c:pt idx="463">
                  <c:v>324.17649999999998</c:v>
                </c:pt>
                <c:pt idx="464">
                  <c:v>325.06999999999903</c:v>
                </c:pt>
                <c:pt idx="465">
                  <c:v>325.952</c:v>
                </c:pt>
                <c:pt idx="466">
                  <c:v>326.839</c:v>
                </c:pt>
                <c:pt idx="467">
                  <c:v>327.73250000000002</c:v>
                </c:pt>
                <c:pt idx="468">
                  <c:v>328.62749999999897</c:v>
                </c:pt>
                <c:pt idx="469">
                  <c:v>329.50699999999898</c:v>
                </c:pt>
                <c:pt idx="470">
                  <c:v>330.3965</c:v>
                </c:pt>
                <c:pt idx="471">
                  <c:v>331.287499999999</c:v>
                </c:pt>
                <c:pt idx="472">
                  <c:v>332.17450000000002</c:v>
                </c:pt>
                <c:pt idx="473">
                  <c:v>333.06650000000002</c:v>
                </c:pt>
                <c:pt idx="474">
                  <c:v>333.96350000000001</c:v>
                </c:pt>
                <c:pt idx="475">
                  <c:v>334.86200000000002</c:v>
                </c:pt>
                <c:pt idx="476">
                  <c:v>335.76400000000001</c:v>
                </c:pt>
                <c:pt idx="477">
                  <c:v>336.66199999999998</c:v>
                </c:pt>
                <c:pt idx="478">
                  <c:v>337.56</c:v>
                </c:pt>
                <c:pt idx="479">
                  <c:v>338.46749999999901</c:v>
                </c:pt>
                <c:pt idx="480">
                  <c:v>339.37249999999898</c:v>
                </c:pt>
                <c:pt idx="481">
                  <c:v>340.26850000000002</c:v>
                </c:pt>
                <c:pt idx="482">
                  <c:v>341.17250000000001</c:v>
                </c:pt>
                <c:pt idx="483">
                  <c:v>342.07899999999898</c:v>
                </c:pt>
                <c:pt idx="484">
                  <c:v>342.97500000000002</c:v>
                </c:pt>
                <c:pt idx="485">
                  <c:v>343.87900000000002</c:v>
                </c:pt>
                <c:pt idx="486">
                  <c:v>344.78399999999903</c:v>
                </c:pt>
                <c:pt idx="487">
                  <c:v>345.68799999999999</c:v>
                </c:pt>
                <c:pt idx="488">
                  <c:v>346.60950000000003</c:v>
                </c:pt>
                <c:pt idx="489">
                  <c:v>347.52449999999999</c:v>
                </c:pt>
                <c:pt idx="490">
                  <c:v>348.44499999999903</c:v>
                </c:pt>
                <c:pt idx="491">
                  <c:v>349.364499999999</c:v>
                </c:pt>
                <c:pt idx="492">
                  <c:v>350.27449999999999</c:v>
                </c:pt>
                <c:pt idx="493">
                  <c:v>351.18499999999898</c:v>
                </c:pt>
                <c:pt idx="494">
                  <c:v>352.09249999999997</c:v>
                </c:pt>
                <c:pt idx="495">
                  <c:v>352.99849999999901</c:v>
                </c:pt>
                <c:pt idx="496">
                  <c:v>353.90449999999998</c:v>
                </c:pt>
                <c:pt idx="497">
                  <c:v>354.82600000000002</c:v>
                </c:pt>
                <c:pt idx="498">
                  <c:v>355.74549999999903</c:v>
                </c:pt>
                <c:pt idx="499">
                  <c:v>356.67099999999999</c:v>
                </c:pt>
              </c:numCache>
            </c:numRef>
          </c:val>
        </c:ser>
        <c:ser>
          <c:idx val="6"/>
          <c:order val="6"/>
          <c:tx>
            <c:strRef>
              <c:f>cumPerformance_200LinearArms!$A$7</c:f>
              <c:strCache>
                <c:ptCount val="1"/>
                <c:pt idx="0">
                  <c:v>annealEpsi1.0_200LinearArms_cumulativeReward</c:v>
                </c:pt>
              </c:strCache>
            </c:strRef>
          </c:tx>
          <c:marker>
            <c:symbol val="none"/>
          </c:marker>
          <c:val>
            <c:numRef>
              <c:f>cumPerformance_200LinearArms!$B$7:$SG$7</c:f>
              <c:numCache>
                <c:formatCode>General</c:formatCode>
                <c:ptCount val="500"/>
                <c:pt idx="0">
                  <c:v>0.47849999999999998</c:v>
                </c:pt>
                <c:pt idx="1">
                  <c:v>0.95649999999999902</c:v>
                </c:pt>
                <c:pt idx="2">
                  <c:v>1.4749999999999901</c:v>
                </c:pt>
                <c:pt idx="3">
                  <c:v>1.9675</c:v>
                </c:pt>
                <c:pt idx="4">
                  <c:v>2.4514999999999998</c:v>
                </c:pt>
                <c:pt idx="5">
                  <c:v>2.9524999999999899</c:v>
                </c:pt>
                <c:pt idx="6">
                  <c:v>3.4589999999999899</c:v>
                </c:pt>
                <c:pt idx="7">
                  <c:v>3.9510000000000001</c:v>
                </c:pt>
                <c:pt idx="8">
                  <c:v>4.4379999999999802</c:v>
                </c:pt>
                <c:pt idx="9">
                  <c:v>4.9589999999999899</c:v>
                </c:pt>
                <c:pt idx="10">
                  <c:v>5.4799999999999898</c:v>
                </c:pt>
                <c:pt idx="11">
                  <c:v>5.9965000000000002</c:v>
                </c:pt>
                <c:pt idx="12">
                  <c:v>6.524</c:v>
                </c:pt>
                <c:pt idx="13">
                  <c:v>7.0285000000000002</c:v>
                </c:pt>
                <c:pt idx="14">
                  <c:v>7.5235000000000003</c:v>
                </c:pt>
                <c:pt idx="15">
                  <c:v>8.0269999999999904</c:v>
                </c:pt>
                <c:pt idx="16">
                  <c:v>8.5529999999999902</c:v>
                </c:pt>
                <c:pt idx="17">
                  <c:v>9.0329999999999604</c:v>
                </c:pt>
                <c:pt idx="18">
                  <c:v>9.5374999999999996</c:v>
                </c:pt>
                <c:pt idx="19">
                  <c:v>10.0565</c:v>
                </c:pt>
                <c:pt idx="20">
                  <c:v>10.56</c:v>
                </c:pt>
                <c:pt idx="21">
                  <c:v>11.0634999999999</c:v>
                </c:pt>
                <c:pt idx="22">
                  <c:v>11.571499999999901</c:v>
                </c:pt>
                <c:pt idx="23">
                  <c:v>12.077</c:v>
                </c:pt>
                <c:pt idx="24">
                  <c:v>12.6045</c:v>
                </c:pt>
                <c:pt idx="25">
                  <c:v>13.124999999999901</c:v>
                </c:pt>
                <c:pt idx="26">
                  <c:v>13.637499999999999</c:v>
                </c:pt>
                <c:pt idx="27">
                  <c:v>14.1539999999999</c:v>
                </c:pt>
                <c:pt idx="28">
                  <c:v>14.666</c:v>
                </c:pt>
                <c:pt idx="29">
                  <c:v>15.191000000000001</c:v>
                </c:pt>
                <c:pt idx="30">
                  <c:v>15.6905</c:v>
                </c:pt>
                <c:pt idx="31">
                  <c:v>16.181999999999899</c:v>
                </c:pt>
                <c:pt idx="32">
                  <c:v>16.710999999999999</c:v>
                </c:pt>
                <c:pt idx="33">
                  <c:v>17.2244999999999</c:v>
                </c:pt>
                <c:pt idx="34">
                  <c:v>17.7304999999999</c:v>
                </c:pt>
                <c:pt idx="35">
                  <c:v>18.239999999999899</c:v>
                </c:pt>
                <c:pt idx="36">
                  <c:v>18.737500000000001</c:v>
                </c:pt>
                <c:pt idx="37">
                  <c:v>19.2545</c:v>
                </c:pt>
                <c:pt idx="38">
                  <c:v>19.757999999999999</c:v>
                </c:pt>
                <c:pt idx="39">
                  <c:v>20.269499999999901</c:v>
                </c:pt>
                <c:pt idx="40">
                  <c:v>20.7974999999999</c:v>
                </c:pt>
                <c:pt idx="41">
                  <c:v>21.310500000000001</c:v>
                </c:pt>
                <c:pt idx="42">
                  <c:v>21.859500000000001</c:v>
                </c:pt>
                <c:pt idx="43">
                  <c:v>22.381999999999898</c:v>
                </c:pt>
                <c:pt idx="44">
                  <c:v>22.905999999999999</c:v>
                </c:pt>
                <c:pt idx="45">
                  <c:v>23.41</c:v>
                </c:pt>
                <c:pt idx="46">
                  <c:v>23.922000000000001</c:v>
                </c:pt>
                <c:pt idx="47">
                  <c:v>24.4484999999999</c:v>
                </c:pt>
                <c:pt idx="48">
                  <c:v>24.965499999999999</c:v>
                </c:pt>
                <c:pt idx="49">
                  <c:v>25.481000000000002</c:v>
                </c:pt>
                <c:pt idx="50">
                  <c:v>26.004499999999901</c:v>
                </c:pt>
                <c:pt idx="51">
                  <c:v>26.5289999999999</c:v>
                </c:pt>
                <c:pt idx="52">
                  <c:v>27.069500000000001</c:v>
                </c:pt>
                <c:pt idx="53">
                  <c:v>27.575500000000002</c:v>
                </c:pt>
                <c:pt idx="54">
                  <c:v>28.1035</c:v>
                </c:pt>
                <c:pt idx="55">
                  <c:v>28.646000000000001</c:v>
                </c:pt>
                <c:pt idx="56">
                  <c:v>29.186499999999999</c:v>
                </c:pt>
                <c:pt idx="57">
                  <c:v>29.7225</c:v>
                </c:pt>
                <c:pt idx="58">
                  <c:v>30.241499999999998</c:v>
                </c:pt>
                <c:pt idx="59">
                  <c:v>30.759</c:v>
                </c:pt>
                <c:pt idx="60">
                  <c:v>31.2925</c:v>
                </c:pt>
                <c:pt idx="61">
                  <c:v>31.822500000000002</c:v>
                </c:pt>
                <c:pt idx="62">
                  <c:v>32.35</c:v>
                </c:pt>
                <c:pt idx="63">
                  <c:v>32.889499999999899</c:v>
                </c:pt>
                <c:pt idx="64">
                  <c:v>33.4254999999999</c:v>
                </c:pt>
                <c:pt idx="65">
                  <c:v>33.949499999999802</c:v>
                </c:pt>
                <c:pt idx="66">
                  <c:v>34.484499999999898</c:v>
                </c:pt>
                <c:pt idx="67">
                  <c:v>35.000499999999903</c:v>
                </c:pt>
                <c:pt idx="68">
                  <c:v>35.5489999999999</c:v>
                </c:pt>
                <c:pt idx="69">
                  <c:v>36.085000000000001</c:v>
                </c:pt>
                <c:pt idx="70">
                  <c:v>36.624499999999998</c:v>
                </c:pt>
                <c:pt idx="71">
                  <c:v>37.171499999999902</c:v>
                </c:pt>
                <c:pt idx="72">
                  <c:v>37.701999999999998</c:v>
                </c:pt>
                <c:pt idx="73">
                  <c:v>38.248500000000099</c:v>
                </c:pt>
                <c:pt idx="74">
                  <c:v>38.7899999999999</c:v>
                </c:pt>
                <c:pt idx="75">
                  <c:v>39.323</c:v>
                </c:pt>
                <c:pt idx="76">
                  <c:v>39.8524999999999</c:v>
                </c:pt>
                <c:pt idx="77">
                  <c:v>40.396000000000001</c:v>
                </c:pt>
                <c:pt idx="78">
                  <c:v>40.932000000000002</c:v>
                </c:pt>
                <c:pt idx="79">
                  <c:v>41.476499999999902</c:v>
                </c:pt>
                <c:pt idx="80">
                  <c:v>42.028499999999902</c:v>
                </c:pt>
                <c:pt idx="81">
                  <c:v>42.557499999999997</c:v>
                </c:pt>
                <c:pt idx="82">
                  <c:v>43.116999999999997</c:v>
                </c:pt>
                <c:pt idx="83">
                  <c:v>43.672999999999902</c:v>
                </c:pt>
                <c:pt idx="84">
                  <c:v>44.235999999999997</c:v>
                </c:pt>
                <c:pt idx="85">
                  <c:v>44.771499999999897</c:v>
                </c:pt>
                <c:pt idx="86">
                  <c:v>45.309999999999903</c:v>
                </c:pt>
                <c:pt idx="87">
                  <c:v>45.853000000000002</c:v>
                </c:pt>
                <c:pt idx="88">
                  <c:v>46.411999999999999</c:v>
                </c:pt>
                <c:pt idx="89">
                  <c:v>46.944999999999901</c:v>
                </c:pt>
                <c:pt idx="90">
                  <c:v>47.504499999999901</c:v>
                </c:pt>
                <c:pt idx="91">
                  <c:v>48.066000000000003</c:v>
                </c:pt>
                <c:pt idx="92">
                  <c:v>48.631500000000003</c:v>
                </c:pt>
                <c:pt idx="93">
                  <c:v>49.210500000000003</c:v>
                </c:pt>
                <c:pt idx="94">
                  <c:v>49.757999999999903</c:v>
                </c:pt>
                <c:pt idx="95">
                  <c:v>50.323499999999903</c:v>
                </c:pt>
                <c:pt idx="96">
                  <c:v>50.881499999999903</c:v>
                </c:pt>
                <c:pt idx="97">
                  <c:v>51.441000000000003</c:v>
                </c:pt>
                <c:pt idx="98">
                  <c:v>52.002499999999998</c:v>
                </c:pt>
                <c:pt idx="99">
                  <c:v>52.56</c:v>
                </c:pt>
                <c:pt idx="100">
                  <c:v>53.137999999999998</c:v>
                </c:pt>
                <c:pt idx="101">
                  <c:v>53.706499999999998</c:v>
                </c:pt>
                <c:pt idx="102">
                  <c:v>54.283499999999997</c:v>
                </c:pt>
                <c:pt idx="103">
                  <c:v>54.847499999999997</c:v>
                </c:pt>
                <c:pt idx="104">
                  <c:v>55.427999999999997</c:v>
                </c:pt>
                <c:pt idx="105">
                  <c:v>55.9895</c:v>
                </c:pt>
                <c:pt idx="106">
                  <c:v>56.558999999999898</c:v>
                </c:pt>
                <c:pt idx="107">
                  <c:v>57.134999999999998</c:v>
                </c:pt>
                <c:pt idx="108">
                  <c:v>57.695499999999903</c:v>
                </c:pt>
                <c:pt idx="109">
                  <c:v>58.260999999999903</c:v>
                </c:pt>
                <c:pt idx="110">
                  <c:v>58.838500000000003</c:v>
                </c:pt>
                <c:pt idx="111">
                  <c:v>59.401499999999999</c:v>
                </c:pt>
                <c:pt idx="112">
                  <c:v>59.957500000000003</c:v>
                </c:pt>
                <c:pt idx="113">
                  <c:v>60.530500000000004</c:v>
                </c:pt>
                <c:pt idx="114">
                  <c:v>61.111499999999999</c:v>
                </c:pt>
                <c:pt idx="115">
                  <c:v>61.685499999999998</c:v>
                </c:pt>
                <c:pt idx="116">
                  <c:v>62.27</c:v>
                </c:pt>
                <c:pt idx="117">
                  <c:v>62.823</c:v>
                </c:pt>
                <c:pt idx="118">
                  <c:v>63.408999999999999</c:v>
                </c:pt>
                <c:pt idx="119">
                  <c:v>63.985999999999997</c:v>
                </c:pt>
                <c:pt idx="120">
                  <c:v>64.556499999999801</c:v>
                </c:pt>
                <c:pt idx="121">
                  <c:v>65.129000000000005</c:v>
                </c:pt>
                <c:pt idx="122">
                  <c:v>65.683499999999995</c:v>
                </c:pt>
                <c:pt idx="123">
                  <c:v>66.249499999999998</c:v>
                </c:pt>
                <c:pt idx="124">
                  <c:v>66.836500000000001</c:v>
                </c:pt>
                <c:pt idx="125">
                  <c:v>67.439000000000107</c:v>
                </c:pt>
                <c:pt idx="126">
                  <c:v>68.020500000000197</c:v>
                </c:pt>
                <c:pt idx="127">
                  <c:v>68.6069999999999</c:v>
                </c:pt>
                <c:pt idx="128">
                  <c:v>69.191999999999993</c:v>
                </c:pt>
                <c:pt idx="129">
                  <c:v>69.772499999999695</c:v>
                </c:pt>
                <c:pt idx="130">
                  <c:v>70.37</c:v>
                </c:pt>
                <c:pt idx="131">
                  <c:v>70.956499999999906</c:v>
                </c:pt>
                <c:pt idx="132">
                  <c:v>71.548999999999893</c:v>
                </c:pt>
                <c:pt idx="133">
                  <c:v>72.144499999999795</c:v>
                </c:pt>
                <c:pt idx="134">
                  <c:v>72.734999999999999</c:v>
                </c:pt>
                <c:pt idx="135">
                  <c:v>73.325999999999993</c:v>
                </c:pt>
                <c:pt idx="136">
                  <c:v>73.937000000000097</c:v>
                </c:pt>
                <c:pt idx="137">
                  <c:v>74.524000000000001</c:v>
                </c:pt>
                <c:pt idx="138">
                  <c:v>75.126000000000104</c:v>
                </c:pt>
                <c:pt idx="139">
                  <c:v>75.719999999999899</c:v>
                </c:pt>
                <c:pt idx="140">
                  <c:v>76.320499999999996</c:v>
                </c:pt>
                <c:pt idx="141">
                  <c:v>76.9074999999998</c:v>
                </c:pt>
                <c:pt idx="142">
                  <c:v>77.489000000000004</c:v>
                </c:pt>
                <c:pt idx="143">
                  <c:v>78.08</c:v>
                </c:pt>
                <c:pt idx="144">
                  <c:v>78.678999999999903</c:v>
                </c:pt>
                <c:pt idx="145">
                  <c:v>79.28</c:v>
                </c:pt>
                <c:pt idx="146">
                  <c:v>79.870499999999893</c:v>
                </c:pt>
                <c:pt idx="147">
                  <c:v>80.466499999999996</c:v>
                </c:pt>
                <c:pt idx="148">
                  <c:v>81.079000000000093</c:v>
                </c:pt>
                <c:pt idx="149">
                  <c:v>81.704999999999998</c:v>
                </c:pt>
                <c:pt idx="150">
                  <c:v>82.3095</c:v>
                </c:pt>
                <c:pt idx="151">
                  <c:v>82.908000000000001</c:v>
                </c:pt>
                <c:pt idx="152">
                  <c:v>83.546499999999895</c:v>
                </c:pt>
                <c:pt idx="153">
                  <c:v>84.159499999999895</c:v>
                </c:pt>
                <c:pt idx="154">
                  <c:v>84.771499999999904</c:v>
                </c:pt>
                <c:pt idx="155">
                  <c:v>85.376999999999995</c:v>
                </c:pt>
                <c:pt idx="156">
                  <c:v>85.989000000000004</c:v>
                </c:pt>
                <c:pt idx="157">
                  <c:v>86.593999999999994</c:v>
                </c:pt>
                <c:pt idx="158">
                  <c:v>87.212500000000006</c:v>
                </c:pt>
                <c:pt idx="159">
                  <c:v>87.822999999999894</c:v>
                </c:pt>
                <c:pt idx="160">
                  <c:v>88.430000000000106</c:v>
                </c:pt>
                <c:pt idx="161">
                  <c:v>89.028999999999996</c:v>
                </c:pt>
                <c:pt idx="162">
                  <c:v>89.644499999999894</c:v>
                </c:pt>
                <c:pt idx="163">
                  <c:v>90.2620000000001</c:v>
                </c:pt>
                <c:pt idx="164">
                  <c:v>90.863499999999902</c:v>
                </c:pt>
                <c:pt idx="165">
                  <c:v>91.476499999999902</c:v>
                </c:pt>
                <c:pt idx="166">
                  <c:v>92.091000000000093</c:v>
                </c:pt>
                <c:pt idx="167">
                  <c:v>92.703999999999994</c:v>
                </c:pt>
                <c:pt idx="168">
                  <c:v>93.33</c:v>
                </c:pt>
                <c:pt idx="169">
                  <c:v>93.966999999999999</c:v>
                </c:pt>
                <c:pt idx="170">
                  <c:v>94.582499999999996</c:v>
                </c:pt>
                <c:pt idx="171">
                  <c:v>95.2</c:v>
                </c:pt>
                <c:pt idx="172">
                  <c:v>95.826499999999996</c:v>
                </c:pt>
                <c:pt idx="173">
                  <c:v>96.470500000000001</c:v>
                </c:pt>
                <c:pt idx="174">
                  <c:v>97.101499999999902</c:v>
                </c:pt>
                <c:pt idx="175">
                  <c:v>97.739000000000004</c:v>
                </c:pt>
                <c:pt idx="176">
                  <c:v>98.372499999999903</c:v>
                </c:pt>
                <c:pt idx="177">
                  <c:v>99.008999999999901</c:v>
                </c:pt>
                <c:pt idx="178">
                  <c:v>99.649500000000003</c:v>
                </c:pt>
                <c:pt idx="179">
                  <c:v>100.27149999999899</c:v>
                </c:pt>
                <c:pt idx="180">
                  <c:v>100.8925</c:v>
                </c:pt>
                <c:pt idx="181">
                  <c:v>101.51</c:v>
                </c:pt>
                <c:pt idx="182">
                  <c:v>102.156499999999</c:v>
                </c:pt>
                <c:pt idx="183">
                  <c:v>102.76849999999899</c:v>
                </c:pt>
                <c:pt idx="184">
                  <c:v>103.39299999999901</c:v>
                </c:pt>
                <c:pt idx="185">
                  <c:v>104.0245</c:v>
                </c:pt>
                <c:pt idx="186">
                  <c:v>104.661</c:v>
                </c:pt>
                <c:pt idx="187">
                  <c:v>105.314999999999</c:v>
                </c:pt>
                <c:pt idx="188">
                  <c:v>105.94049999999901</c:v>
                </c:pt>
                <c:pt idx="189">
                  <c:v>106.57449999999901</c:v>
                </c:pt>
                <c:pt idx="190">
                  <c:v>107.2105</c:v>
                </c:pt>
                <c:pt idx="191">
                  <c:v>107.864</c:v>
                </c:pt>
                <c:pt idx="192">
                  <c:v>108.5025</c:v>
                </c:pt>
                <c:pt idx="193">
                  <c:v>109.140999999999</c:v>
                </c:pt>
                <c:pt idx="194">
                  <c:v>109.793499999999</c:v>
                </c:pt>
                <c:pt idx="195">
                  <c:v>110.41999999999901</c:v>
                </c:pt>
                <c:pt idx="196">
                  <c:v>111.0575</c:v>
                </c:pt>
                <c:pt idx="197">
                  <c:v>111.7145</c:v>
                </c:pt>
                <c:pt idx="198">
                  <c:v>112.36049999999901</c:v>
                </c:pt>
                <c:pt idx="199">
                  <c:v>113.0205</c:v>
                </c:pt>
                <c:pt idx="200">
                  <c:v>113.65499999999901</c:v>
                </c:pt>
                <c:pt idx="201">
                  <c:v>114.300499999999</c:v>
                </c:pt>
                <c:pt idx="202">
                  <c:v>114.9395</c:v>
                </c:pt>
                <c:pt idx="203">
                  <c:v>115.601</c:v>
                </c:pt>
                <c:pt idx="204">
                  <c:v>116.258499999999</c:v>
                </c:pt>
                <c:pt idx="205">
                  <c:v>116.91800000000001</c:v>
                </c:pt>
                <c:pt idx="206">
                  <c:v>117.5715</c:v>
                </c:pt>
                <c:pt idx="207">
                  <c:v>118.22799999999999</c:v>
                </c:pt>
                <c:pt idx="208">
                  <c:v>118.886</c:v>
                </c:pt>
                <c:pt idx="209">
                  <c:v>119.5565</c:v>
                </c:pt>
                <c:pt idx="210">
                  <c:v>120.233</c:v>
                </c:pt>
                <c:pt idx="211">
                  <c:v>120.878</c:v>
                </c:pt>
                <c:pt idx="212">
                  <c:v>121.548</c:v>
                </c:pt>
                <c:pt idx="213">
                  <c:v>122.20399999999999</c:v>
                </c:pt>
                <c:pt idx="214">
                  <c:v>122.87649999999999</c:v>
                </c:pt>
                <c:pt idx="215">
                  <c:v>123.535</c:v>
                </c:pt>
                <c:pt idx="216">
                  <c:v>124.1905</c:v>
                </c:pt>
                <c:pt idx="217">
                  <c:v>124.85299999999999</c:v>
                </c:pt>
                <c:pt idx="218">
                  <c:v>125.524</c:v>
                </c:pt>
                <c:pt idx="219">
                  <c:v>126.193</c:v>
                </c:pt>
                <c:pt idx="220">
                  <c:v>126.85</c:v>
                </c:pt>
                <c:pt idx="221">
                  <c:v>127.52549999999999</c:v>
                </c:pt>
                <c:pt idx="222">
                  <c:v>128.20649999999901</c:v>
                </c:pt>
                <c:pt idx="223">
                  <c:v>128.86749999999901</c:v>
                </c:pt>
                <c:pt idx="224">
                  <c:v>129.54249999999999</c:v>
                </c:pt>
                <c:pt idx="225">
                  <c:v>130.21250000000001</c:v>
                </c:pt>
                <c:pt idx="226">
                  <c:v>130.88499999999999</c:v>
                </c:pt>
                <c:pt idx="227">
                  <c:v>131.5685</c:v>
                </c:pt>
                <c:pt idx="228">
                  <c:v>132.2465</c:v>
                </c:pt>
                <c:pt idx="229">
                  <c:v>132.92099999999999</c:v>
                </c:pt>
                <c:pt idx="230">
                  <c:v>133.62449999999899</c:v>
                </c:pt>
                <c:pt idx="231">
                  <c:v>134.29799999999901</c:v>
                </c:pt>
                <c:pt idx="232">
                  <c:v>134.97899999999899</c:v>
                </c:pt>
                <c:pt idx="233">
                  <c:v>135.65700000000001</c:v>
                </c:pt>
                <c:pt idx="234">
                  <c:v>136.329499999999</c:v>
                </c:pt>
                <c:pt idx="235">
                  <c:v>137.012</c:v>
                </c:pt>
                <c:pt idx="236">
                  <c:v>137.69549999999899</c:v>
                </c:pt>
                <c:pt idx="237">
                  <c:v>138.37899999999999</c:v>
                </c:pt>
                <c:pt idx="238">
                  <c:v>139.06200000000001</c:v>
                </c:pt>
                <c:pt idx="239">
                  <c:v>139.72699999999901</c:v>
                </c:pt>
                <c:pt idx="240">
                  <c:v>140.42399999999901</c:v>
                </c:pt>
                <c:pt idx="241">
                  <c:v>141.09899999999899</c:v>
                </c:pt>
                <c:pt idx="242">
                  <c:v>141.79650000000001</c:v>
                </c:pt>
                <c:pt idx="243">
                  <c:v>142.47449999999901</c:v>
                </c:pt>
                <c:pt idx="244">
                  <c:v>143.166</c:v>
                </c:pt>
                <c:pt idx="245">
                  <c:v>143.8655</c:v>
                </c:pt>
                <c:pt idx="246">
                  <c:v>144.5575</c:v>
                </c:pt>
                <c:pt idx="247">
                  <c:v>145.239499999999</c:v>
                </c:pt>
                <c:pt idx="248">
                  <c:v>145.93799999999999</c:v>
                </c:pt>
                <c:pt idx="249">
                  <c:v>146.63099999999901</c:v>
                </c:pt>
                <c:pt idx="250">
                  <c:v>147.32550000000001</c:v>
                </c:pt>
                <c:pt idx="251">
                  <c:v>148.019499999999</c:v>
                </c:pt>
                <c:pt idx="252">
                  <c:v>148.701999999999</c:v>
                </c:pt>
                <c:pt idx="253">
                  <c:v>149.39249999999899</c:v>
                </c:pt>
                <c:pt idx="254">
                  <c:v>150.06599999999901</c:v>
                </c:pt>
                <c:pt idx="255">
                  <c:v>150.759999999999</c:v>
                </c:pt>
                <c:pt idx="256">
                  <c:v>151.46899999999999</c:v>
                </c:pt>
                <c:pt idx="257">
                  <c:v>152.16799999999901</c:v>
                </c:pt>
                <c:pt idx="258">
                  <c:v>152.8595</c:v>
                </c:pt>
                <c:pt idx="259">
                  <c:v>153.5635</c:v>
                </c:pt>
                <c:pt idx="260">
                  <c:v>154.27950000000001</c:v>
                </c:pt>
                <c:pt idx="261">
                  <c:v>154.96700000000001</c:v>
                </c:pt>
                <c:pt idx="262">
                  <c:v>155.68899999999999</c:v>
                </c:pt>
                <c:pt idx="263">
                  <c:v>156.388499999999</c:v>
                </c:pt>
                <c:pt idx="264">
                  <c:v>157.090499999999</c:v>
                </c:pt>
                <c:pt idx="265">
                  <c:v>157.79400000000001</c:v>
                </c:pt>
                <c:pt idx="266">
                  <c:v>158.51149999999899</c:v>
                </c:pt>
                <c:pt idx="267">
                  <c:v>159.20149999999899</c:v>
                </c:pt>
                <c:pt idx="268">
                  <c:v>159.896999999999</c:v>
                </c:pt>
                <c:pt idx="269">
                  <c:v>160.600999999999</c:v>
                </c:pt>
                <c:pt idx="270">
                  <c:v>161.31949999999901</c:v>
                </c:pt>
                <c:pt idx="271">
                  <c:v>162.035</c:v>
                </c:pt>
                <c:pt idx="272">
                  <c:v>162.751</c:v>
                </c:pt>
                <c:pt idx="273">
                  <c:v>163.46</c:v>
                </c:pt>
                <c:pt idx="274">
                  <c:v>164.170999999999</c:v>
                </c:pt>
                <c:pt idx="275">
                  <c:v>164.87799999999899</c:v>
                </c:pt>
                <c:pt idx="276">
                  <c:v>165.59100000000001</c:v>
                </c:pt>
                <c:pt idx="277">
                  <c:v>166.30199999999999</c:v>
                </c:pt>
                <c:pt idx="278">
                  <c:v>167.02600000000001</c:v>
                </c:pt>
                <c:pt idx="279">
                  <c:v>167.74999999999901</c:v>
                </c:pt>
                <c:pt idx="280">
                  <c:v>168.476</c:v>
                </c:pt>
                <c:pt idx="281">
                  <c:v>169.185</c:v>
                </c:pt>
                <c:pt idx="282">
                  <c:v>169.90799999999999</c:v>
                </c:pt>
                <c:pt idx="283">
                  <c:v>170.596</c:v>
                </c:pt>
                <c:pt idx="284">
                  <c:v>171.3135</c:v>
                </c:pt>
                <c:pt idx="285">
                  <c:v>172.046999999999</c:v>
                </c:pt>
                <c:pt idx="286">
                  <c:v>172.77199999999999</c:v>
                </c:pt>
                <c:pt idx="287">
                  <c:v>173.51150000000001</c:v>
                </c:pt>
                <c:pt idx="288">
                  <c:v>174.22349999999901</c:v>
                </c:pt>
                <c:pt idx="289">
                  <c:v>174.95150000000001</c:v>
                </c:pt>
                <c:pt idx="290">
                  <c:v>175.69200000000001</c:v>
                </c:pt>
                <c:pt idx="291">
                  <c:v>176.40849999999901</c:v>
                </c:pt>
                <c:pt idx="292">
                  <c:v>177.11799999999999</c:v>
                </c:pt>
                <c:pt idx="293">
                  <c:v>177.85199999999901</c:v>
                </c:pt>
                <c:pt idx="294">
                  <c:v>178.596</c:v>
                </c:pt>
                <c:pt idx="295">
                  <c:v>179.329499999999</c:v>
                </c:pt>
                <c:pt idx="296">
                  <c:v>180.07199999999901</c:v>
                </c:pt>
                <c:pt idx="297">
                  <c:v>180.82050000000001</c:v>
                </c:pt>
                <c:pt idx="298">
                  <c:v>181.55249999999899</c:v>
                </c:pt>
                <c:pt idx="299">
                  <c:v>182.304</c:v>
                </c:pt>
                <c:pt idx="300">
                  <c:v>183.0395</c:v>
                </c:pt>
                <c:pt idx="301">
                  <c:v>183.78649999999999</c:v>
                </c:pt>
                <c:pt idx="302">
                  <c:v>184.518</c:v>
                </c:pt>
                <c:pt idx="303">
                  <c:v>185.25049999999999</c:v>
                </c:pt>
                <c:pt idx="304">
                  <c:v>185.97800000000001</c:v>
                </c:pt>
                <c:pt idx="305">
                  <c:v>186.7165</c:v>
                </c:pt>
                <c:pt idx="306">
                  <c:v>187.46</c:v>
                </c:pt>
                <c:pt idx="307">
                  <c:v>188.2115</c:v>
                </c:pt>
                <c:pt idx="308">
                  <c:v>188.94749999999999</c:v>
                </c:pt>
                <c:pt idx="309">
                  <c:v>189.68599999999901</c:v>
                </c:pt>
                <c:pt idx="310">
                  <c:v>190.4325</c:v>
                </c:pt>
                <c:pt idx="311">
                  <c:v>191.185</c:v>
                </c:pt>
                <c:pt idx="312">
                  <c:v>191.9385</c:v>
                </c:pt>
                <c:pt idx="313">
                  <c:v>192.67250000000001</c:v>
                </c:pt>
                <c:pt idx="314">
                  <c:v>193.41399999999999</c:v>
                </c:pt>
                <c:pt idx="315">
                  <c:v>194.16300000000001</c:v>
                </c:pt>
                <c:pt idx="316">
                  <c:v>194.92099999999999</c:v>
                </c:pt>
                <c:pt idx="317">
                  <c:v>195.6825</c:v>
                </c:pt>
                <c:pt idx="318">
                  <c:v>196.44099999999901</c:v>
                </c:pt>
                <c:pt idx="319">
                  <c:v>197.17949999999999</c:v>
                </c:pt>
                <c:pt idx="320">
                  <c:v>197.93049999999999</c:v>
                </c:pt>
                <c:pt idx="321">
                  <c:v>198.672</c:v>
                </c:pt>
                <c:pt idx="322">
                  <c:v>199.42850000000001</c:v>
                </c:pt>
                <c:pt idx="323">
                  <c:v>200.183999999999</c:v>
                </c:pt>
                <c:pt idx="324">
                  <c:v>200.92500000000001</c:v>
                </c:pt>
                <c:pt idx="325">
                  <c:v>201.7055</c:v>
                </c:pt>
                <c:pt idx="326">
                  <c:v>202.466499999999</c:v>
                </c:pt>
                <c:pt idx="327">
                  <c:v>203.2175</c:v>
                </c:pt>
                <c:pt idx="328">
                  <c:v>203.97800000000001</c:v>
                </c:pt>
                <c:pt idx="329">
                  <c:v>204.73949999999999</c:v>
                </c:pt>
                <c:pt idx="330">
                  <c:v>205.5095</c:v>
                </c:pt>
                <c:pt idx="331">
                  <c:v>206.276499999999</c:v>
                </c:pt>
                <c:pt idx="332">
                  <c:v>207.04050000000001</c:v>
                </c:pt>
                <c:pt idx="333">
                  <c:v>207.79849999999999</c:v>
                </c:pt>
                <c:pt idx="334">
                  <c:v>208.577</c:v>
                </c:pt>
                <c:pt idx="335">
                  <c:v>209.35</c:v>
                </c:pt>
                <c:pt idx="336">
                  <c:v>210.12199999999899</c:v>
                </c:pt>
                <c:pt idx="337">
                  <c:v>210.90350000000001</c:v>
                </c:pt>
                <c:pt idx="338">
                  <c:v>211.68350000000001</c:v>
                </c:pt>
                <c:pt idx="339">
                  <c:v>212.44999999999899</c:v>
                </c:pt>
                <c:pt idx="340">
                  <c:v>213.22149999999999</c:v>
                </c:pt>
                <c:pt idx="341">
                  <c:v>213.9905</c:v>
                </c:pt>
                <c:pt idx="342">
                  <c:v>214.77949999999899</c:v>
                </c:pt>
                <c:pt idx="343">
                  <c:v>215.53450000000001</c:v>
                </c:pt>
                <c:pt idx="344">
                  <c:v>216.29899999999901</c:v>
                </c:pt>
                <c:pt idx="345">
                  <c:v>217.072499999999</c:v>
                </c:pt>
                <c:pt idx="346">
                  <c:v>217.87100000000001</c:v>
                </c:pt>
                <c:pt idx="347">
                  <c:v>218.658999999999</c:v>
                </c:pt>
                <c:pt idx="348">
                  <c:v>219.43549999999999</c:v>
                </c:pt>
                <c:pt idx="349">
                  <c:v>220.221499999999</c:v>
                </c:pt>
                <c:pt idx="350">
                  <c:v>220.997999999999</c:v>
                </c:pt>
                <c:pt idx="351">
                  <c:v>221.78649999999999</c:v>
                </c:pt>
                <c:pt idx="352">
                  <c:v>222.58250000000001</c:v>
                </c:pt>
                <c:pt idx="353">
                  <c:v>223.366999999999</c:v>
                </c:pt>
                <c:pt idx="354">
                  <c:v>224.154</c:v>
                </c:pt>
                <c:pt idx="355">
                  <c:v>224.938999999999</c:v>
                </c:pt>
                <c:pt idx="356">
                  <c:v>225.72200000000001</c:v>
                </c:pt>
                <c:pt idx="357">
                  <c:v>226.50450000000001</c:v>
                </c:pt>
                <c:pt idx="358">
                  <c:v>227.29549999999901</c:v>
                </c:pt>
                <c:pt idx="359">
                  <c:v>228.09099999999901</c:v>
                </c:pt>
                <c:pt idx="360">
                  <c:v>228.88999999999899</c:v>
                </c:pt>
                <c:pt idx="361">
                  <c:v>229.67999999999901</c:v>
                </c:pt>
                <c:pt idx="362">
                  <c:v>230.46599999999901</c:v>
                </c:pt>
                <c:pt idx="363">
                  <c:v>231.2525</c:v>
                </c:pt>
                <c:pt idx="364">
                  <c:v>232.047</c:v>
                </c:pt>
                <c:pt idx="365">
                  <c:v>232.84</c:v>
                </c:pt>
                <c:pt idx="366">
                  <c:v>233.63749999999999</c:v>
                </c:pt>
                <c:pt idx="367">
                  <c:v>234.43949999999899</c:v>
                </c:pt>
                <c:pt idx="368">
                  <c:v>235.25700000000001</c:v>
                </c:pt>
                <c:pt idx="369">
                  <c:v>236.05</c:v>
                </c:pt>
                <c:pt idx="370">
                  <c:v>236.84399999999999</c:v>
                </c:pt>
                <c:pt idx="371">
                  <c:v>237.6575</c:v>
                </c:pt>
                <c:pt idx="372">
                  <c:v>238.45050000000001</c:v>
                </c:pt>
                <c:pt idx="373">
                  <c:v>239.249</c:v>
                </c:pt>
                <c:pt idx="374">
                  <c:v>240.065</c:v>
                </c:pt>
                <c:pt idx="375">
                  <c:v>240.87700000000001</c:v>
                </c:pt>
                <c:pt idx="376">
                  <c:v>241.6935</c:v>
                </c:pt>
                <c:pt idx="377">
                  <c:v>242.5155</c:v>
                </c:pt>
                <c:pt idx="378">
                  <c:v>243.31200000000001</c:v>
                </c:pt>
                <c:pt idx="379">
                  <c:v>244.1155</c:v>
                </c:pt>
                <c:pt idx="380">
                  <c:v>244.92</c:v>
                </c:pt>
                <c:pt idx="381">
                  <c:v>245.744</c:v>
                </c:pt>
                <c:pt idx="382">
                  <c:v>246.55349999999899</c:v>
                </c:pt>
                <c:pt idx="383">
                  <c:v>247.37100000000001</c:v>
                </c:pt>
                <c:pt idx="384">
                  <c:v>248.1885</c:v>
                </c:pt>
                <c:pt idx="385">
                  <c:v>249.00149999999999</c:v>
                </c:pt>
                <c:pt idx="386">
                  <c:v>249.82</c:v>
                </c:pt>
                <c:pt idx="387">
                  <c:v>250.631</c:v>
                </c:pt>
                <c:pt idx="388">
                  <c:v>251.45</c:v>
                </c:pt>
                <c:pt idx="389">
                  <c:v>252.27799999999999</c:v>
                </c:pt>
                <c:pt idx="390">
                  <c:v>253.107</c:v>
                </c:pt>
                <c:pt idx="391">
                  <c:v>253.928</c:v>
                </c:pt>
                <c:pt idx="392">
                  <c:v>254.74100000000001</c:v>
                </c:pt>
                <c:pt idx="393">
                  <c:v>255.57299999999901</c:v>
                </c:pt>
                <c:pt idx="394">
                  <c:v>256.38550000000203</c:v>
                </c:pt>
                <c:pt idx="395">
                  <c:v>257.21749999999901</c:v>
                </c:pt>
                <c:pt idx="396">
                  <c:v>258.05249999999802</c:v>
                </c:pt>
                <c:pt idx="397">
                  <c:v>258.873500000001</c:v>
                </c:pt>
                <c:pt idx="398">
                  <c:v>259.71349999999899</c:v>
                </c:pt>
                <c:pt idx="399">
                  <c:v>260.544499999999</c:v>
                </c:pt>
                <c:pt idx="400">
                  <c:v>261.37400000000002</c:v>
                </c:pt>
                <c:pt idx="401">
                  <c:v>262.20199999999897</c:v>
                </c:pt>
                <c:pt idx="402">
                  <c:v>263.03349999999898</c:v>
                </c:pt>
                <c:pt idx="403">
                  <c:v>263.85549999999898</c:v>
                </c:pt>
                <c:pt idx="404">
                  <c:v>264.68449999999899</c:v>
                </c:pt>
                <c:pt idx="405">
                  <c:v>265.51850000000002</c:v>
                </c:pt>
                <c:pt idx="406">
                  <c:v>266.34300000000002</c:v>
                </c:pt>
                <c:pt idx="407">
                  <c:v>267.16649999999902</c:v>
                </c:pt>
                <c:pt idx="408">
                  <c:v>267.99349999999998</c:v>
                </c:pt>
                <c:pt idx="409">
                  <c:v>268.82700000000102</c:v>
                </c:pt>
                <c:pt idx="410">
                  <c:v>269.64999999999901</c:v>
                </c:pt>
                <c:pt idx="411">
                  <c:v>270.48399999999998</c:v>
                </c:pt>
                <c:pt idx="412">
                  <c:v>271.30849999999998</c:v>
                </c:pt>
                <c:pt idx="413">
                  <c:v>272.14949999999902</c:v>
                </c:pt>
                <c:pt idx="414">
                  <c:v>272.99549999999903</c:v>
                </c:pt>
                <c:pt idx="415">
                  <c:v>273.82949999999897</c:v>
                </c:pt>
                <c:pt idx="416">
                  <c:v>274.67</c:v>
                </c:pt>
                <c:pt idx="417">
                  <c:v>275.51649999999898</c:v>
                </c:pt>
                <c:pt idx="418">
                  <c:v>276.34199999999998</c:v>
                </c:pt>
                <c:pt idx="419">
                  <c:v>277.18799999999999</c:v>
                </c:pt>
                <c:pt idx="420">
                  <c:v>278.04250000000002</c:v>
                </c:pt>
                <c:pt idx="421">
                  <c:v>278.900499999999</c:v>
                </c:pt>
                <c:pt idx="422">
                  <c:v>279.74400000000003</c:v>
                </c:pt>
                <c:pt idx="423">
                  <c:v>280.58749999999998</c:v>
                </c:pt>
                <c:pt idx="424">
                  <c:v>281.42649999999901</c:v>
                </c:pt>
                <c:pt idx="425">
                  <c:v>282.27550000000002</c:v>
                </c:pt>
                <c:pt idx="426">
                  <c:v>283.133499999999</c:v>
                </c:pt>
                <c:pt idx="427">
                  <c:v>284.0025</c:v>
                </c:pt>
                <c:pt idx="428">
                  <c:v>284.85899999999998</c:v>
                </c:pt>
                <c:pt idx="429">
                  <c:v>285.70650000000001</c:v>
                </c:pt>
                <c:pt idx="430">
                  <c:v>286.558999999999</c:v>
                </c:pt>
                <c:pt idx="431">
                  <c:v>287.41449999999799</c:v>
                </c:pt>
                <c:pt idx="432">
                  <c:v>288.27350000000001</c:v>
                </c:pt>
                <c:pt idx="433">
                  <c:v>289.13249999999999</c:v>
                </c:pt>
                <c:pt idx="434">
                  <c:v>289.98050000000001</c:v>
                </c:pt>
                <c:pt idx="435">
                  <c:v>290.837999999999</c:v>
                </c:pt>
                <c:pt idx="436">
                  <c:v>291.69850000000002</c:v>
                </c:pt>
                <c:pt idx="437">
                  <c:v>292.55399999999997</c:v>
                </c:pt>
                <c:pt idx="438">
                  <c:v>293.42</c:v>
                </c:pt>
                <c:pt idx="439">
                  <c:v>294.28399999999903</c:v>
                </c:pt>
                <c:pt idx="440">
                  <c:v>295.14600000000002</c:v>
                </c:pt>
                <c:pt idx="441">
                  <c:v>296.00249999999897</c:v>
                </c:pt>
                <c:pt idx="442">
                  <c:v>296.863</c:v>
                </c:pt>
                <c:pt idx="443">
                  <c:v>297.71050000000002</c:v>
                </c:pt>
                <c:pt idx="444">
                  <c:v>298.58300000000003</c:v>
                </c:pt>
                <c:pt idx="445">
                  <c:v>299.46849999999898</c:v>
                </c:pt>
                <c:pt idx="446">
                  <c:v>300.35250000000002</c:v>
                </c:pt>
                <c:pt idx="447">
                  <c:v>301.21800000000002</c:v>
                </c:pt>
                <c:pt idx="448">
                  <c:v>302.07799999999997</c:v>
                </c:pt>
                <c:pt idx="449">
                  <c:v>302.936499999999</c:v>
                </c:pt>
                <c:pt idx="450">
                  <c:v>303.7955</c:v>
                </c:pt>
                <c:pt idx="451">
                  <c:v>304.66699999999997</c:v>
                </c:pt>
                <c:pt idx="452">
                  <c:v>305.542499999999</c:v>
                </c:pt>
                <c:pt idx="453">
                  <c:v>306.41849999999999</c:v>
                </c:pt>
                <c:pt idx="454">
                  <c:v>307.28449999999998</c:v>
                </c:pt>
                <c:pt idx="455">
                  <c:v>308.17849999999999</c:v>
                </c:pt>
                <c:pt idx="456">
                  <c:v>309.05149999999998</c:v>
                </c:pt>
                <c:pt idx="457">
                  <c:v>309.92849999999902</c:v>
                </c:pt>
                <c:pt idx="458">
                  <c:v>310.79300000000001</c:v>
                </c:pt>
                <c:pt idx="459">
                  <c:v>311.66750000000002</c:v>
                </c:pt>
                <c:pt idx="460">
                  <c:v>312.54849999999902</c:v>
                </c:pt>
                <c:pt idx="461">
                  <c:v>313.42149999999998</c:v>
                </c:pt>
                <c:pt idx="462">
                  <c:v>314.30349999999999</c:v>
                </c:pt>
                <c:pt idx="463">
                  <c:v>315.18150000000003</c:v>
                </c:pt>
                <c:pt idx="464">
                  <c:v>316.06599999999901</c:v>
                </c:pt>
                <c:pt idx="465">
                  <c:v>316.95299999999997</c:v>
                </c:pt>
                <c:pt idx="466">
                  <c:v>317.827</c:v>
                </c:pt>
                <c:pt idx="467">
                  <c:v>318.70949999999903</c:v>
                </c:pt>
                <c:pt idx="468">
                  <c:v>319.585499999999</c:v>
                </c:pt>
                <c:pt idx="469">
                  <c:v>320.46649999999897</c:v>
                </c:pt>
                <c:pt idx="470">
                  <c:v>321.356999999999</c:v>
                </c:pt>
                <c:pt idx="471">
                  <c:v>322.251499999999</c:v>
                </c:pt>
                <c:pt idx="472">
                  <c:v>323.14699999999999</c:v>
                </c:pt>
                <c:pt idx="473">
                  <c:v>324.03149999999999</c:v>
                </c:pt>
                <c:pt idx="474">
                  <c:v>324.92149999999998</c:v>
                </c:pt>
                <c:pt idx="475">
                  <c:v>325.811499999999</c:v>
                </c:pt>
                <c:pt idx="476">
                  <c:v>326.695999999999</c:v>
                </c:pt>
                <c:pt idx="477">
                  <c:v>327.5915</c:v>
                </c:pt>
                <c:pt idx="478">
                  <c:v>328.48649999999901</c:v>
                </c:pt>
                <c:pt idx="479">
                  <c:v>329.38400000000001</c:v>
                </c:pt>
                <c:pt idx="480">
                  <c:v>330.27449999999999</c:v>
                </c:pt>
                <c:pt idx="481">
                  <c:v>331.17950000000002</c:v>
                </c:pt>
                <c:pt idx="482">
                  <c:v>332.06799999999902</c:v>
                </c:pt>
                <c:pt idx="483">
                  <c:v>332.97049999999899</c:v>
                </c:pt>
                <c:pt idx="484">
                  <c:v>333.86750000000001</c:v>
                </c:pt>
                <c:pt idx="485">
                  <c:v>334.76899999999898</c:v>
                </c:pt>
                <c:pt idx="486">
                  <c:v>335.66800000000001</c:v>
                </c:pt>
                <c:pt idx="487">
                  <c:v>336.57549999999998</c:v>
                </c:pt>
                <c:pt idx="488">
                  <c:v>337.47799999999899</c:v>
                </c:pt>
                <c:pt idx="489">
                  <c:v>338.39649999999898</c:v>
                </c:pt>
                <c:pt idx="490">
                  <c:v>339.30799999999999</c:v>
                </c:pt>
                <c:pt idx="491">
                  <c:v>340.21050000000002</c:v>
                </c:pt>
                <c:pt idx="492">
                  <c:v>341.11249999999899</c:v>
                </c:pt>
                <c:pt idx="493">
                  <c:v>342.01</c:v>
                </c:pt>
                <c:pt idx="494">
                  <c:v>342.91649999999902</c:v>
                </c:pt>
                <c:pt idx="495">
                  <c:v>343.81899999999899</c:v>
                </c:pt>
                <c:pt idx="496">
                  <c:v>344.72899999999998</c:v>
                </c:pt>
                <c:pt idx="497">
                  <c:v>345.64</c:v>
                </c:pt>
                <c:pt idx="498">
                  <c:v>346.54349999999999</c:v>
                </c:pt>
                <c:pt idx="499">
                  <c:v>347.45749999999998</c:v>
                </c:pt>
              </c:numCache>
            </c:numRef>
          </c:val>
        </c:ser>
        <c:marker val="1"/>
        <c:axId val="175209088"/>
        <c:axId val="180167424"/>
      </c:lineChart>
      <c:catAx>
        <c:axId val="175209088"/>
        <c:scaling>
          <c:orientation val="minMax"/>
        </c:scaling>
        <c:axPos val="b"/>
        <c:tickLblPos val="nextTo"/>
        <c:crossAx val="180167424"/>
        <c:crosses val="autoZero"/>
        <c:auto val="1"/>
        <c:lblAlgn val="ctr"/>
        <c:lblOffset val="100"/>
      </c:catAx>
      <c:valAx>
        <c:axId val="180167424"/>
        <c:scaling>
          <c:orientation val="minMax"/>
          <c:max val="450"/>
        </c:scaling>
        <c:axPos val="l"/>
        <c:majorGridlines/>
        <c:numFmt formatCode="General" sourceLinked="1"/>
        <c:tickLblPos val="nextTo"/>
        <c:crossAx val="175209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13</xdr:col>
      <xdr:colOff>561974</xdr:colOff>
      <xdr:row>37</xdr:row>
      <xdr:rowOff>161925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66674</xdr:rowOff>
    </xdr:from>
    <xdr:to>
      <xdr:col>13</xdr:col>
      <xdr:colOff>704850</xdr:colOff>
      <xdr:row>37</xdr:row>
      <xdr:rowOff>190499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66674</xdr:rowOff>
    </xdr:from>
    <xdr:to>
      <xdr:col>20</xdr:col>
      <xdr:colOff>28575</xdr:colOff>
      <xdr:row>37</xdr:row>
      <xdr:rowOff>171449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0</xdr:row>
      <xdr:rowOff>57149</xdr:rowOff>
    </xdr:from>
    <xdr:to>
      <xdr:col>13</xdr:col>
      <xdr:colOff>723899</xdr:colOff>
      <xdr:row>37</xdr:row>
      <xdr:rowOff>161924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76199</xdr:rowOff>
    </xdr:from>
    <xdr:to>
      <xdr:col>13</xdr:col>
      <xdr:colOff>704849</xdr:colOff>
      <xdr:row>38</xdr:row>
      <xdr:rowOff>28574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28574</xdr:rowOff>
    </xdr:from>
    <xdr:to>
      <xdr:col>19</xdr:col>
      <xdr:colOff>495300</xdr:colOff>
      <xdr:row>37</xdr:row>
      <xdr:rowOff>190499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57149</xdr:rowOff>
    </xdr:from>
    <xdr:to>
      <xdr:col>13</xdr:col>
      <xdr:colOff>752474</xdr:colOff>
      <xdr:row>37</xdr:row>
      <xdr:rowOff>161924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66674</xdr:rowOff>
    </xdr:from>
    <xdr:to>
      <xdr:col>13</xdr:col>
      <xdr:colOff>781050</xdr:colOff>
      <xdr:row>37</xdr:row>
      <xdr:rowOff>152399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19</xdr:col>
      <xdr:colOff>485775</xdr:colOff>
      <xdr:row>37</xdr:row>
      <xdr:rowOff>171450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419627697851715_bestArmPercentage_stdEpsi0.1VsMultiAnneal_2LinearArms" connectionId="7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20303527990237_averageReward_stdEpsi0.1VsMultiAnneal_2LinearArms" connectionId="1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420914034103264_cumulativeReward_stdEpsi0.1VsMultiAnneal_2LinearArms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419636948237735_bestArmPercentage_stdEpsi0.1VsMultiAnneal_10LinearArms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420309958586937_averageReward_stdEpsi0.1VsMultiAnneal_10LinearArms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420927373889094_cumulativeReward_stdEpsi0.1VsMultiAnneal_10LinearArms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419643229492574_bestArmPercentage_stdEpsi0.1VsMultiAnneal_200LinearArms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420316358337917_averageReward_stdEpsi0.1VsMultiAnneal_200LinearArms" connectionId="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420934330483695_cumulativeReward_stdEpsi0.1VsMultiAnneal_200LinearArms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O16" sqref="O16"/>
    </sheetView>
  </sheetViews>
  <sheetFormatPr defaultRowHeight="15"/>
  <cols>
    <col min="1" max="1" width="44.85546875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0</v>
      </c>
      <c r="B1">
        <v>0.50650000000000095</v>
      </c>
      <c r="C1">
        <v>0.51100000000000101</v>
      </c>
      <c r="D1">
        <v>0.51466666666666405</v>
      </c>
      <c r="E1">
        <v>0.51649999999999896</v>
      </c>
      <c r="F1">
        <v>0.52039999999999897</v>
      </c>
      <c r="G1">
        <v>0.52275000000000205</v>
      </c>
      <c r="H1">
        <v>0.52721428571428697</v>
      </c>
      <c r="I1">
        <v>0.53174999999999994</v>
      </c>
      <c r="J1">
        <v>0.53561111111111304</v>
      </c>
      <c r="K1">
        <v>0.53909999999999902</v>
      </c>
      <c r="L1">
        <v>0.54313636363636397</v>
      </c>
      <c r="M1">
        <v>0.54808333333333203</v>
      </c>
      <c r="N1">
        <v>0.55311538461538101</v>
      </c>
      <c r="O1">
        <v>0.55757142857143105</v>
      </c>
      <c r="P1">
        <v>0.56246666666666301</v>
      </c>
      <c r="Q1">
        <v>0.56681249999999905</v>
      </c>
      <c r="R1">
        <v>0.57164705882353195</v>
      </c>
      <c r="S1">
        <v>0.57605555555555599</v>
      </c>
      <c r="T1">
        <v>0.58039473684210596</v>
      </c>
      <c r="U1">
        <v>0.58535000000000104</v>
      </c>
      <c r="V1">
        <v>0.59011904761904799</v>
      </c>
      <c r="W1">
        <v>0.59524999999999895</v>
      </c>
      <c r="X1">
        <v>0.60006521739130003</v>
      </c>
      <c r="Y1">
        <v>0.60466666666666802</v>
      </c>
      <c r="Z1">
        <v>0.60900000000000198</v>
      </c>
      <c r="AA1">
        <v>0.61342307692307496</v>
      </c>
      <c r="AB1">
        <v>0.617611111111114</v>
      </c>
      <c r="AC1">
        <v>0.62162499999999599</v>
      </c>
      <c r="AD1">
        <v>0.62562068965516704</v>
      </c>
      <c r="AE1">
        <v>0.62956666666666505</v>
      </c>
      <c r="AF1">
        <v>0.63353225806451496</v>
      </c>
      <c r="AG1">
        <v>0.63729687499999998</v>
      </c>
      <c r="AH1">
        <v>0.64107575757576396</v>
      </c>
      <c r="AI1">
        <v>0.64495588235294499</v>
      </c>
      <c r="AJ1">
        <v>0.64864285714285597</v>
      </c>
      <c r="AK1">
        <v>0.65244444444444305</v>
      </c>
      <c r="AL1">
        <v>0.65602702702702997</v>
      </c>
      <c r="AM1">
        <v>0.65936842105263505</v>
      </c>
      <c r="AN1">
        <v>0.66266666666666496</v>
      </c>
      <c r="AO1">
        <v>0.66585000000000005</v>
      </c>
      <c r="AP1">
        <v>0.66920731707317405</v>
      </c>
      <c r="AQ1">
        <v>0.67266666666666697</v>
      </c>
      <c r="AR1">
        <v>0.67596511627907396</v>
      </c>
      <c r="AS1">
        <v>0.67917045454545799</v>
      </c>
      <c r="AT1">
        <v>0.68234444444444298</v>
      </c>
      <c r="AU1">
        <v>0.68516304347825896</v>
      </c>
      <c r="AV1">
        <v>0.68788297872340798</v>
      </c>
      <c r="AW1">
        <v>0.69078125000000001</v>
      </c>
      <c r="AX1">
        <v>0.69347959183674002</v>
      </c>
      <c r="AY1">
        <v>0.69615000000000704</v>
      </c>
      <c r="AZ1">
        <v>0.69895098039216197</v>
      </c>
      <c r="BA1">
        <v>0.70159615384615603</v>
      </c>
      <c r="BB1">
        <v>0.70416037735849002</v>
      </c>
      <c r="BC1">
        <v>0.70668518518518697</v>
      </c>
      <c r="BD1">
        <v>0.70912727272727705</v>
      </c>
      <c r="BE1">
        <v>0.71163392857142904</v>
      </c>
      <c r="BF1">
        <v>0.71404385964912997</v>
      </c>
      <c r="BG1">
        <v>0.71634482758620799</v>
      </c>
      <c r="BH1">
        <v>0.71873728813559301</v>
      </c>
      <c r="BI1">
        <v>0.72103333333333797</v>
      </c>
      <c r="BJ1">
        <v>0.72327868852458899</v>
      </c>
      <c r="BK1">
        <v>0.72552419354839004</v>
      </c>
      <c r="BL1">
        <v>0.72769841269841995</v>
      </c>
      <c r="BM1">
        <v>0.72988281249999998</v>
      </c>
      <c r="BN1">
        <v>0.73209999999999098</v>
      </c>
      <c r="BO1">
        <v>0.73431818181818997</v>
      </c>
      <c r="BP1">
        <v>0.73640298507462698</v>
      </c>
      <c r="BQ1">
        <v>0.73852205882353705</v>
      </c>
      <c r="BR1">
        <v>0.74052173913042796</v>
      </c>
      <c r="BS1">
        <v>0.74257142857142699</v>
      </c>
      <c r="BT1">
        <v>0.74461267605634096</v>
      </c>
      <c r="BU1">
        <v>0.74647222222221998</v>
      </c>
      <c r="BV1">
        <v>0.74839726027396503</v>
      </c>
      <c r="BW1">
        <v>0.75024999999999997</v>
      </c>
      <c r="BX1">
        <v>0.751966666666673</v>
      </c>
      <c r="BY1">
        <v>0.75376973684210402</v>
      </c>
      <c r="BZ1">
        <v>0.75542857142856801</v>
      </c>
      <c r="CA1">
        <v>0.75710256410256604</v>
      </c>
      <c r="CB1">
        <v>0.75884810126582203</v>
      </c>
      <c r="CC1">
        <v>0.76038125000000201</v>
      </c>
      <c r="CD1">
        <v>0.76213580246913604</v>
      </c>
      <c r="CE1">
        <v>0.76374390243903201</v>
      </c>
      <c r="CF1">
        <v>0.76527710843372498</v>
      </c>
      <c r="CG1">
        <v>0.76688690476190102</v>
      </c>
      <c r="CH1">
        <v>0.76850588235294703</v>
      </c>
      <c r="CI1">
        <v>0.76988953488371703</v>
      </c>
      <c r="CJ1">
        <v>0.77142528735631499</v>
      </c>
      <c r="CK1">
        <v>0.77290909090908999</v>
      </c>
      <c r="CL1">
        <v>0.77436516853931603</v>
      </c>
      <c r="CM1">
        <v>0.77582222222222097</v>
      </c>
      <c r="CN1">
        <v>0.77723626373626198</v>
      </c>
      <c r="CO1">
        <v>0.77864130434782297</v>
      </c>
      <c r="CP1">
        <v>0.77998387096775001</v>
      </c>
      <c r="CQ1">
        <v>0.781276595744681</v>
      </c>
      <c r="CR1">
        <v>0.78263157894737001</v>
      </c>
      <c r="CS1">
        <v>0.78405729166666405</v>
      </c>
      <c r="CT1">
        <v>0.78538144329896897</v>
      </c>
      <c r="CU1">
        <v>0.78673979591836396</v>
      </c>
      <c r="CV1">
        <v>0.78810606060606703</v>
      </c>
      <c r="CW1">
        <v>0.78945000000000998</v>
      </c>
      <c r="CX1">
        <v>0.79070297029702896</v>
      </c>
      <c r="CY1">
        <v>0.79201960784314496</v>
      </c>
      <c r="CZ1">
        <v>0.79323786407766605</v>
      </c>
      <c r="DA1">
        <v>0.79447596153846201</v>
      </c>
      <c r="DB1">
        <v>0.79570952380952398</v>
      </c>
      <c r="DC1">
        <v>0.79685377358490805</v>
      </c>
      <c r="DD1">
        <v>0.79801869158878402</v>
      </c>
      <c r="DE1">
        <v>0.79918055555555501</v>
      </c>
      <c r="DF1">
        <v>0.80029357798165002</v>
      </c>
      <c r="DG1">
        <v>0.80139090909091704</v>
      </c>
      <c r="DH1">
        <v>0.80254954954955104</v>
      </c>
      <c r="DI1">
        <v>0.80358928571428601</v>
      </c>
      <c r="DJ1">
        <v>0.80467699115043101</v>
      </c>
      <c r="DK1">
        <v>0.80572807017544101</v>
      </c>
      <c r="DL1">
        <v>0.80673043478259598</v>
      </c>
      <c r="DM1">
        <v>0.80771551724138302</v>
      </c>
      <c r="DN1">
        <v>0.80877350427350603</v>
      </c>
      <c r="DO1">
        <v>0.80975000000000097</v>
      </c>
      <c r="DP1">
        <v>0.810701680672272</v>
      </c>
      <c r="DQ1">
        <v>0.81161666666666499</v>
      </c>
      <c r="DR1">
        <v>0.81260743801652602</v>
      </c>
      <c r="DS1">
        <v>0.81347950819671999</v>
      </c>
      <c r="DT1">
        <v>0.81436585365854497</v>
      </c>
      <c r="DU1">
        <v>0.81531451612904104</v>
      </c>
      <c r="DV1">
        <v>0.81616000000000399</v>
      </c>
      <c r="DW1">
        <v>0.81705158730158201</v>
      </c>
      <c r="DX1">
        <v>0.81790944881891003</v>
      </c>
      <c r="DY1">
        <v>0.81874999999999998</v>
      </c>
      <c r="DZ1">
        <v>0.81965116279071104</v>
      </c>
      <c r="EA1">
        <v>0.82045000000000401</v>
      </c>
      <c r="EB1">
        <v>0.82123664122136997</v>
      </c>
      <c r="EC1">
        <v>0.82207954545455497</v>
      </c>
      <c r="ED1">
        <v>0.82289473684210501</v>
      </c>
      <c r="EE1">
        <v>0.82370149253731095</v>
      </c>
      <c r="EF1">
        <v>0.82445555555555605</v>
      </c>
      <c r="EG1">
        <v>0.82522058823529398</v>
      </c>
      <c r="EH1">
        <v>0.82597080291970804</v>
      </c>
      <c r="EI1">
        <v>0.82675724637680503</v>
      </c>
      <c r="EJ1">
        <v>0.82753597122302702</v>
      </c>
      <c r="EK1">
        <v>0.828267857142856</v>
      </c>
      <c r="EL1">
        <v>0.82902482269502797</v>
      </c>
      <c r="EM1">
        <v>0.82978169014084602</v>
      </c>
      <c r="EN1">
        <v>0.83054545454545403</v>
      </c>
      <c r="EO1">
        <v>0.83123611111111095</v>
      </c>
      <c r="EP1">
        <v>0.83193103448274397</v>
      </c>
      <c r="EQ1">
        <v>0.83261643835615995</v>
      </c>
      <c r="ER1">
        <v>0.83330272108844805</v>
      </c>
      <c r="ES1">
        <v>0.83396621621621803</v>
      </c>
      <c r="ET1">
        <v>0.83463087248321799</v>
      </c>
      <c r="EU1">
        <v>0.83530000000000904</v>
      </c>
      <c r="EV1">
        <v>0.83600331125827099</v>
      </c>
      <c r="EW1">
        <v>0.83666447368421104</v>
      </c>
      <c r="EX1">
        <v>0.83739215686274204</v>
      </c>
      <c r="EY1">
        <v>0.83802272727272398</v>
      </c>
      <c r="EZ1">
        <v>0.83869354838710597</v>
      </c>
      <c r="FA1">
        <v>0.83933974358974295</v>
      </c>
      <c r="FB1">
        <v>0.83994904458598896</v>
      </c>
      <c r="FC1">
        <v>0.84058227848101197</v>
      </c>
      <c r="FD1">
        <v>0.84120754716981105</v>
      </c>
      <c r="FE1">
        <v>0.84180624999999998</v>
      </c>
      <c r="FF1">
        <v>0.84243788819875498</v>
      </c>
      <c r="FG1">
        <v>0.84301851851851906</v>
      </c>
      <c r="FH1">
        <v>0.84358588957054903</v>
      </c>
      <c r="FI1">
        <v>0.84410975609757299</v>
      </c>
      <c r="FJ1">
        <v>0.84470909090910196</v>
      </c>
      <c r="FK1">
        <v>0.84532530120480498</v>
      </c>
      <c r="FL1">
        <v>0.84593413173653098</v>
      </c>
      <c r="FM1">
        <v>0.84647321428571198</v>
      </c>
      <c r="FN1">
        <v>0.84706508875739805</v>
      </c>
      <c r="FO1">
        <v>0.84766176470589305</v>
      </c>
      <c r="FP1">
        <v>0.84821345029240502</v>
      </c>
      <c r="FQ1">
        <v>0.84875872093022697</v>
      </c>
      <c r="FR1">
        <v>0.84932080924855302</v>
      </c>
      <c r="FS1">
        <v>0.84985057471264203</v>
      </c>
      <c r="FT1">
        <v>0.850371428571431</v>
      </c>
      <c r="FU1">
        <v>0.85087215909090996</v>
      </c>
      <c r="FV1">
        <v>0.85141242937853201</v>
      </c>
      <c r="FW1">
        <v>0.85193539325842005</v>
      </c>
      <c r="FX1">
        <v>0.85243575418994599</v>
      </c>
      <c r="FY1">
        <v>0.85292777777777595</v>
      </c>
      <c r="FZ1">
        <v>0.85336464088397901</v>
      </c>
      <c r="GA1">
        <v>0.85387362637362396</v>
      </c>
      <c r="GB1">
        <v>0.854349726775954</v>
      </c>
      <c r="GC1">
        <v>0.85485597826087201</v>
      </c>
      <c r="GD1">
        <v>0.85534324324324595</v>
      </c>
      <c r="GE1">
        <v>0.85578494623657198</v>
      </c>
      <c r="GF1">
        <v>0.856267379679157</v>
      </c>
      <c r="GG1">
        <v>0.85669148936170203</v>
      </c>
      <c r="GH1">
        <v>0.85716137566138095</v>
      </c>
      <c r="GI1">
        <v>0.85759736842105705</v>
      </c>
      <c r="GJ1">
        <v>0.85802617801046999</v>
      </c>
      <c r="GK1">
        <v>0.85846614583333403</v>
      </c>
      <c r="GL1">
        <v>0.85884715025908298</v>
      </c>
      <c r="GM1">
        <v>0.85927319587629103</v>
      </c>
      <c r="GN1">
        <v>0.85970512820512102</v>
      </c>
      <c r="GO1">
        <v>0.86012499999999503</v>
      </c>
      <c r="GP1">
        <v>0.860522842639598</v>
      </c>
      <c r="GQ1">
        <v>0.860939393939398</v>
      </c>
      <c r="GR1">
        <v>0.86136180904522597</v>
      </c>
      <c r="GS1">
        <v>0.86177250000000105</v>
      </c>
      <c r="GT1">
        <v>0.86215920398009604</v>
      </c>
      <c r="GU1">
        <v>0.86257425742574001</v>
      </c>
      <c r="GV1">
        <v>0.86299753694581205</v>
      </c>
      <c r="GW1">
        <v>0.86337009803922704</v>
      </c>
      <c r="GX1">
        <v>0.86373170731708504</v>
      </c>
      <c r="GY1">
        <v>0.86414320388349797</v>
      </c>
      <c r="GZ1">
        <v>0.86452173913043495</v>
      </c>
      <c r="HA1">
        <v>0.86494471153845998</v>
      </c>
      <c r="HB1">
        <v>0.86532057416268704</v>
      </c>
      <c r="HC1">
        <v>0.86568809523809398</v>
      </c>
      <c r="HD1">
        <v>0.866092417061607</v>
      </c>
      <c r="HE1">
        <v>0.86647169811320801</v>
      </c>
      <c r="HF1">
        <v>0.86680281690141203</v>
      </c>
      <c r="HG1">
        <v>0.86713084112149597</v>
      </c>
      <c r="HH1">
        <v>0.867490697674418</v>
      </c>
      <c r="HI1">
        <v>0.86786111111110797</v>
      </c>
      <c r="HJ1">
        <v>0.86820967741934596</v>
      </c>
      <c r="HK1">
        <v>0.868594036697245</v>
      </c>
      <c r="HL1">
        <v>0.86894292237442605</v>
      </c>
      <c r="HM1">
        <v>0.86929772727274002</v>
      </c>
      <c r="HN1">
        <v>0.86966742081447901</v>
      </c>
      <c r="HO1">
        <v>0.86999324324324601</v>
      </c>
      <c r="HP1">
        <v>0.87034529147982298</v>
      </c>
      <c r="HQ1">
        <v>0.87065848214285502</v>
      </c>
      <c r="HR1">
        <v>0.870999999999999</v>
      </c>
      <c r="HS1">
        <v>0.87130530973452003</v>
      </c>
      <c r="HT1">
        <v>0.871636563876653</v>
      </c>
      <c r="HU1">
        <v>0.87194956140350999</v>
      </c>
      <c r="HV1">
        <v>0.87226419213974205</v>
      </c>
      <c r="HW1">
        <v>0.87255869565216804</v>
      </c>
      <c r="HX1">
        <v>0.87287878787878503</v>
      </c>
      <c r="HY1">
        <v>0.87318750000000001</v>
      </c>
      <c r="HZ1">
        <v>0.87352789699570899</v>
      </c>
      <c r="IA1">
        <v>0.87383547008547002</v>
      </c>
      <c r="IB1">
        <v>0.87417659574467799</v>
      </c>
      <c r="IC1">
        <v>0.87448305084746003</v>
      </c>
      <c r="ID1">
        <v>0.874746835443036</v>
      </c>
      <c r="IE1">
        <v>0.87503781512605305</v>
      </c>
      <c r="IF1">
        <v>0.87528870292886796</v>
      </c>
      <c r="IG1">
        <v>0.87555833333333499</v>
      </c>
      <c r="IH1">
        <v>0.87586099585061905</v>
      </c>
      <c r="II1">
        <v>0.87611983471074495</v>
      </c>
      <c r="IJ1">
        <v>0.876382716049382</v>
      </c>
      <c r="IK1">
        <v>0.87663114754098104</v>
      </c>
      <c r="IL1">
        <v>0.87691020408163201</v>
      </c>
      <c r="IM1">
        <v>0.87720934959350905</v>
      </c>
      <c r="IN1">
        <v>0.87750404858299702</v>
      </c>
      <c r="IO1">
        <v>0.87777822580645004</v>
      </c>
      <c r="IP1">
        <v>0.87803815261042395</v>
      </c>
      <c r="IQ1">
        <v>0.87831200000000298</v>
      </c>
      <c r="IR1">
        <v>0.87862350597609895</v>
      </c>
      <c r="IS1">
        <v>0.87890476190475797</v>
      </c>
      <c r="IT1">
        <v>0.87916205533596603</v>
      </c>
      <c r="IU1">
        <v>0.87941141732282402</v>
      </c>
      <c r="IV1">
        <v>0.87964901960785502</v>
      </c>
      <c r="IW1">
        <v>0.87993945312499999</v>
      </c>
      <c r="IX1">
        <v>0.88018871595329096</v>
      </c>
      <c r="IY1">
        <v>0.880436046511618</v>
      </c>
      <c r="IZ1">
        <v>0.880681467181474</v>
      </c>
      <c r="JA1">
        <v>0.88095192307692805</v>
      </c>
      <c r="JB1">
        <v>0.88119923371647002</v>
      </c>
      <c r="JC1">
        <v>0.88145610687022702</v>
      </c>
      <c r="JD1">
        <v>0.88173574144486799</v>
      </c>
      <c r="JE1">
        <v>0.88200378787878897</v>
      </c>
      <c r="JF1">
        <v>0.88222452830188902</v>
      </c>
      <c r="JG1">
        <v>0.88246428571428503</v>
      </c>
      <c r="JH1">
        <v>0.88267977528088204</v>
      </c>
      <c r="JI1">
        <v>0.88290858208955103</v>
      </c>
      <c r="JJ1">
        <v>0.88315613382899405</v>
      </c>
      <c r="JK1">
        <v>0.88339629629629202</v>
      </c>
      <c r="JL1">
        <v>0.88363653136531595</v>
      </c>
      <c r="JM1">
        <v>0.88384926470588299</v>
      </c>
      <c r="JN1">
        <v>0.884120879120875</v>
      </c>
      <c r="JO1">
        <v>0.88434671532846598</v>
      </c>
      <c r="JP1">
        <v>0.88458000000001602</v>
      </c>
      <c r="JQ1">
        <v>0.88480434782608497</v>
      </c>
      <c r="JR1">
        <v>0.88499097472924604</v>
      </c>
      <c r="JS1">
        <v>0.88524820143885896</v>
      </c>
      <c r="JT1">
        <v>0.88547849462365602</v>
      </c>
      <c r="JU1">
        <v>0.88571071428571502</v>
      </c>
      <c r="JV1">
        <v>0.885921708185053</v>
      </c>
      <c r="JW1">
        <v>0.88614716312056296</v>
      </c>
      <c r="JX1">
        <v>0.886374558303891</v>
      </c>
      <c r="JY1">
        <v>0.88657570422535104</v>
      </c>
      <c r="JZ1">
        <v>0.88680350877193104</v>
      </c>
      <c r="KA1">
        <v>0.88702972027972204</v>
      </c>
      <c r="KB1">
        <v>0.88724041811846499</v>
      </c>
      <c r="KC1">
        <v>0.88748611111111197</v>
      </c>
      <c r="KD1">
        <v>0.88769031141867905</v>
      </c>
      <c r="KE1">
        <v>0.88789482758621496</v>
      </c>
      <c r="KF1">
        <v>0.88812199312714701</v>
      </c>
      <c r="KG1">
        <v>0.88833047945205201</v>
      </c>
      <c r="KH1">
        <v>0.88855631399317503</v>
      </c>
      <c r="KI1">
        <v>0.88876530612243898</v>
      </c>
      <c r="KJ1">
        <v>0.888930508474578</v>
      </c>
      <c r="KK1">
        <v>0.88914358108108305</v>
      </c>
      <c r="KL1">
        <v>0.88937037037037803</v>
      </c>
      <c r="KM1">
        <v>0.88958557046979603</v>
      </c>
      <c r="KN1">
        <v>0.88976923076922898</v>
      </c>
      <c r="KO1">
        <v>0.88997833333334797</v>
      </c>
      <c r="KP1">
        <v>0.89019102990034604</v>
      </c>
      <c r="KQ1">
        <v>0.89036754966887099</v>
      </c>
      <c r="KR1">
        <v>0.89057920792079004</v>
      </c>
      <c r="KS1">
        <v>0.89077138157894598</v>
      </c>
      <c r="KT1">
        <v>0.89096229508196201</v>
      </c>
      <c r="KU1">
        <v>0.89117483660130203</v>
      </c>
      <c r="KV1">
        <v>0.89136319218239102</v>
      </c>
      <c r="KW1">
        <v>0.89155194805194704</v>
      </c>
      <c r="KX1">
        <v>0.89173624595469003</v>
      </c>
      <c r="KY1">
        <v>0.89192903225807996</v>
      </c>
      <c r="KZ1">
        <v>0.89211575562701195</v>
      </c>
      <c r="LA1">
        <v>0.89227724358974403</v>
      </c>
      <c r="LB1">
        <v>0.89244568690095605</v>
      </c>
      <c r="LC1">
        <v>0.89261783439490705</v>
      </c>
      <c r="LD1">
        <v>0.89280634920634805</v>
      </c>
      <c r="LE1">
        <v>0.89297784810126901</v>
      </c>
      <c r="LF1">
        <v>0.89316876971608705</v>
      </c>
      <c r="LG1">
        <v>0.89333018867924496</v>
      </c>
      <c r="LH1">
        <v>0.89350626959247903</v>
      </c>
      <c r="LI1">
        <v>0.89365937500000003</v>
      </c>
      <c r="LJ1">
        <v>0.89383021806853302</v>
      </c>
      <c r="LK1">
        <v>0.89402329192546603</v>
      </c>
      <c r="LL1">
        <v>0.89417027863776799</v>
      </c>
      <c r="LM1">
        <v>0.89432716049382699</v>
      </c>
      <c r="LN1">
        <v>0.89451846153845804</v>
      </c>
      <c r="LO1">
        <v>0.89471779141104002</v>
      </c>
      <c r="LP1">
        <v>0.89488379204892798</v>
      </c>
      <c r="LQ1">
        <v>0.89505792682926999</v>
      </c>
      <c r="LR1">
        <v>0.89521884498480198</v>
      </c>
      <c r="LS1">
        <v>0.89536515151516805</v>
      </c>
      <c r="LT1">
        <v>0.89554078549850002</v>
      </c>
      <c r="LU1">
        <v>0.89569427710843497</v>
      </c>
      <c r="LV1">
        <v>0.89583783783783899</v>
      </c>
      <c r="LW1">
        <v>0.89599550898203495</v>
      </c>
      <c r="LX1">
        <v>0.89615671641790995</v>
      </c>
      <c r="LY1">
        <v>0.89631101190476203</v>
      </c>
      <c r="LZ1">
        <v>0.89647032640950897</v>
      </c>
      <c r="MA1">
        <v>0.89662869822485003</v>
      </c>
      <c r="MB1">
        <v>0.89677876106193899</v>
      </c>
      <c r="MC1">
        <v>0.89694411764707604</v>
      </c>
      <c r="MD1">
        <v>0.89713196480940105</v>
      </c>
      <c r="ME1">
        <v>0.89728654970760502</v>
      </c>
      <c r="MF1">
        <v>0.89744023323615096</v>
      </c>
      <c r="MG1">
        <v>0.897572674418603</v>
      </c>
      <c r="MH1">
        <v>0.89772463768114397</v>
      </c>
      <c r="MI1">
        <v>0.89784682080924605</v>
      </c>
      <c r="MJ1">
        <v>0.89798414985590702</v>
      </c>
      <c r="MK1">
        <v>0.89814798850574895</v>
      </c>
      <c r="ML1">
        <v>0.89830085959885198</v>
      </c>
      <c r="MM1">
        <v>0.89846571428571798</v>
      </c>
      <c r="MN1">
        <v>0.89860683760683702</v>
      </c>
      <c r="MO1">
        <v>0.89875000000000005</v>
      </c>
      <c r="MP1">
        <v>0.89890084985837404</v>
      </c>
      <c r="MQ1">
        <v>0.89902966101695103</v>
      </c>
      <c r="MR1">
        <v>0.89917183098591502</v>
      </c>
      <c r="MS1">
        <v>0.89931320224719002</v>
      </c>
      <c r="MT1">
        <v>0.89944817927170895</v>
      </c>
      <c r="MU1">
        <v>0.89961871508380098</v>
      </c>
      <c r="MV1">
        <v>0.89976323119777402</v>
      </c>
      <c r="MW1">
        <v>0.89990972222222299</v>
      </c>
      <c r="MX1">
        <v>0.90004986149584398</v>
      </c>
      <c r="MY1">
        <v>0.900171270718234</v>
      </c>
      <c r="MZ1">
        <v>0.900334710743803</v>
      </c>
      <c r="NA1">
        <v>0.90045192307692301</v>
      </c>
      <c r="NB1">
        <v>0.90058630136986095</v>
      </c>
      <c r="NC1">
        <v>0.90073770491802896</v>
      </c>
      <c r="ND1">
        <v>0.90086239782016098</v>
      </c>
      <c r="NE1">
        <v>0.90100407608695698</v>
      </c>
      <c r="NF1">
        <v>0.90114634146340999</v>
      </c>
      <c r="NG1">
        <v>0.90123648648648802</v>
      </c>
      <c r="NH1">
        <v>0.90139353099730402</v>
      </c>
      <c r="NI1">
        <v>0.90150672043012603</v>
      </c>
      <c r="NJ1">
        <v>0.901621983914207</v>
      </c>
      <c r="NK1">
        <v>0.90178208556151596</v>
      </c>
      <c r="NL1">
        <v>0.90191199999999905</v>
      </c>
      <c r="NM1">
        <v>0.90203723404254998</v>
      </c>
      <c r="NN1">
        <v>0.90215517241377896</v>
      </c>
      <c r="NO1">
        <v>0.90224470899470799</v>
      </c>
      <c r="NP1">
        <v>0.90238522427441004</v>
      </c>
      <c r="NQ1">
        <v>0.90250526315789203</v>
      </c>
      <c r="NR1">
        <v>0.90261548556431803</v>
      </c>
      <c r="NS1">
        <v>0.90273691099476505</v>
      </c>
      <c r="NT1">
        <v>0.90286553524803903</v>
      </c>
      <c r="NU1">
        <v>0.90302213541666698</v>
      </c>
      <c r="NV1">
        <v>0.90313766233766102</v>
      </c>
      <c r="NW1">
        <v>0.90326813471502598</v>
      </c>
      <c r="NX1">
        <v>0.90339018087856604</v>
      </c>
      <c r="NY1">
        <v>0.90349742268041</v>
      </c>
      <c r="NZ1">
        <v>0.90359640102827699</v>
      </c>
      <c r="OA1">
        <v>0.903702564102563</v>
      </c>
      <c r="OB1">
        <v>0.90384526854219505</v>
      </c>
      <c r="OC1">
        <v>0.90395153061224198</v>
      </c>
      <c r="OD1">
        <v>0.90406106870228997</v>
      </c>
      <c r="OE1">
        <v>0.90418908629441597</v>
      </c>
      <c r="OF1">
        <v>0.90427468354430196</v>
      </c>
      <c r="OG1">
        <v>0.90439267676767598</v>
      </c>
      <c r="OH1">
        <v>0.90449370277076602</v>
      </c>
      <c r="OI1">
        <v>0.90460301507537799</v>
      </c>
      <c r="OJ1">
        <v>0.90471428571428802</v>
      </c>
      <c r="OK1">
        <v>0.904810000000002</v>
      </c>
      <c r="OL1">
        <v>0.90492269326683294</v>
      </c>
      <c r="OM1">
        <v>0.90503606965173999</v>
      </c>
      <c r="ON1">
        <v>0.90514143920595302</v>
      </c>
      <c r="OO1">
        <v>0.90524257425742605</v>
      </c>
      <c r="OP1">
        <v>0.90535308641975099</v>
      </c>
      <c r="OQ1">
        <v>0.90544088669950695</v>
      </c>
      <c r="OR1">
        <v>0.90555651105651103</v>
      </c>
      <c r="OS1">
        <v>0.90567401960784599</v>
      </c>
      <c r="OT1">
        <v>0.90580073349632995</v>
      </c>
      <c r="OU1">
        <v>0.90590975609757896</v>
      </c>
      <c r="OV1">
        <v>0.906027980535282</v>
      </c>
      <c r="OW1">
        <v>0.90615776699029404</v>
      </c>
      <c r="OX1">
        <v>0.90626634382566595</v>
      </c>
      <c r="OY1">
        <v>0.90635748792270499</v>
      </c>
      <c r="OZ1">
        <v>0.90644578313253099</v>
      </c>
      <c r="PA1">
        <v>0.90654807692308004</v>
      </c>
      <c r="PB1">
        <v>0.90664628297362004</v>
      </c>
      <c r="PC1">
        <v>0.90674521531101004</v>
      </c>
      <c r="PD1">
        <v>0.90684606205250495</v>
      </c>
      <c r="PE1">
        <v>0.90694285714285705</v>
      </c>
      <c r="PF1">
        <v>0.90702850356294396</v>
      </c>
      <c r="PG1">
        <v>0.90713033175355196</v>
      </c>
      <c r="PH1">
        <v>0.90721276595744504</v>
      </c>
      <c r="PI1">
        <v>0.90733018867924398</v>
      </c>
      <c r="PJ1">
        <v>0.90741058823531395</v>
      </c>
      <c r="PK1">
        <v>0.90751643192489095</v>
      </c>
      <c r="PL1">
        <v>0.90761943793910804</v>
      </c>
      <c r="PM1">
        <v>0.90772429906541896</v>
      </c>
      <c r="PN1">
        <v>0.90781701631701495</v>
      </c>
      <c r="PO1">
        <v>0.90792325581395295</v>
      </c>
      <c r="PP1">
        <v>0.90803248259859304</v>
      </c>
      <c r="PQ1">
        <v>0.90814004629629597</v>
      </c>
      <c r="PR1">
        <v>0.90822055427251902</v>
      </c>
      <c r="PS1">
        <v>0.90832142857142195</v>
      </c>
      <c r="PT1">
        <v>0.90841954022987803</v>
      </c>
      <c r="PU1">
        <v>0.90851834862385195</v>
      </c>
      <c r="PV1">
        <v>0.90862128146453003</v>
      </c>
      <c r="PW1">
        <v>0.90872031963470101</v>
      </c>
      <c r="PX1">
        <v>0.90882004555808404</v>
      </c>
      <c r="PY1">
        <v>0.90891022727272996</v>
      </c>
      <c r="PZ1">
        <v>0.90900680272110201</v>
      </c>
      <c r="QA1">
        <v>0.90909615384615405</v>
      </c>
      <c r="QB1">
        <v>0.90920203160270596</v>
      </c>
      <c r="QC1">
        <v>0.90930743243243495</v>
      </c>
      <c r="QD1">
        <v>0.90940674157301604</v>
      </c>
      <c r="QE1">
        <v>0.90949887892376502</v>
      </c>
      <c r="QF1">
        <v>0.909593959731543</v>
      </c>
      <c r="QG1">
        <v>0.90970535714285605</v>
      </c>
      <c r="QH1">
        <v>0.90979844097995499</v>
      </c>
      <c r="QI1">
        <v>0.90990333333332796</v>
      </c>
      <c r="QJ1">
        <v>0.91000554323727101</v>
      </c>
      <c r="QK1">
        <v>0.91011393805310403</v>
      </c>
      <c r="QL1">
        <v>0.910201986754965</v>
      </c>
      <c r="QM1">
        <v>0.910290748898686</v>
      </c>
      <c r="QN1">
        <v>0.91039780219779998</v>
      </c>
      <c r="QO1">
        <v>0.91047258771929696</v>
      </c>
      <c r="QP1">
        <v>0.91056236323851902</v>
      </c>
      <c r="QQ1">
        <v>0.91065829694323897</v>
      </c>
      <c r="QR1">
        <v>0.91071895424836602</v>
      </c>
      <c r="QS1">
        <v>0.910805434782606</v>
      </c>
      <c r="QT1">
        <v>0.91088286334056301</v>
      </c>
      <c r="QU1">
        <v>0.91096212121211995</v>
      </c>
      <c r="QV1">
        <v>0.91103995680345395</v>
      </c>
      <c r="QW1">
        <v>0.91111637931034495</v>
      </c>
      <c r="QX1">
        <v>0.91120000000002099</v>
      </c>
      <c r="QY1">
        <v>0.91129613733905801</v>
      </c>
      <c r="QZ1">
        <v>0.91137580299785304</v>
      </c>
      <c r="RA1">
        <v>0.91145833333333304</v>
      </c>
      <c r="RB1">
        <v>0.91155010660980496</v>
      </c>
      <c r="RC1">
        <v>0.911624468085107</v>
      </c>
      <c r="RD1">
        <v>0.91169532908704898</v>
      </c>
      <c r="RE1">
        <v>0.91176694915254197</v>
      </c>
      <c r="RF1">
        <v>0.91184883720929799</v>
      </c>
      <c r="RG1">
        <v>0.91193248945147698</v>
      </c>
      <c r="RH1">
        <v>0.91202105263157796</v>
      </c>
      <c r="RI1">
        <v>0.91208928571428605</v>
      </c>
      <c r="RJ1">
        <v>0.91217505241090102</v>
      </c>
      <c r="RK1">
        <v>0.912244769874473</v>
      </c>
      <c r="RL1">
        <v>0.91231628392484398</v>
      </c>
      <c r="RM1">
        <v>0.91238541666666595</v>
      </c>
      <c r="RN1">
        <v>0.91245426195426005</v>
      </c>
      <c r="RO1">
        <v>0.91253215767634899</v>
      </c>
      <c r="RP1">
        <v>0.91260559006211395</v>
      </c>
      <c r="RQ1">
        <v>0.91267148760330596</v>
      </c>
      <c r="RR1">
        <v>0.91274948453607996</v>
      </c>
      <c r="RS1">
        <v>0.91280761316872505</v>
      </c>
      <c r="RT1">
        <v>0.91289014373716604</v>
      </c>
      <c r="RU1">
        <v>0.91295799180327597</v>
      </c>
      <c r="RV1">
        <v>0.91302044989775</v>
      </c>
      <c r="RW1">
        <v>0.91308163265305897</v>
      </c>
      <c r="RX1">
        <v>0.91315173116089299</v>
      </c>
      <c r="RY1">
        <v>0.91321443089432897</v>
      </c>
      <c r="RZ1">
        <v>0.91328498985801299</v>
      </c>
      <c r="SA1">
        <v>0.91336538461538497</v>
      </c>
      <c r="SB1">
        <v>0.91343030303030004</v>
      </c>
      <c r="SC1">
        <v>0.91350403225806998</v>
      </c>
      <c r="SD1">
        <v>0.91358249496981803</v>
      </c>
      <c r="SE1">
        <v>0.91365763052206705</v>
      </c>
      <c r="SF1">
        <v>0.91373847695390897</v>
      </c>
      <c r="SG1">
        <v>0.91381600000000096</v>
      </c>
    </row>
    <row r="2" spans="1:501">
      <c r="A2" t="s">
        <v>1</v>
      </c>
      <c r="B2">
        <v>0.49249999999999999</v>
      </c>
      <c r="C2">
        <v>0.49775000000000003</v>
      </c>
      <c r="D2">
        <v>0.50066666666666604</v>
      </c>
      <c r="E2">
        <v>0.50687499999999897</v>
      </c>
      <c r="F2">
        <v>0.50959999999999706</v>
      </c>
      <c r="G2">
        <v>0.51491666666666602</v>
      </c>
      <c r="H2">
        <v>0.51892857142857096</v>
      </c>
      <c r="I2">
        <v>0.52387499999999998</v>
      </c>
      <c r="J2">
        <v>0.52950000000000197</v>
      </c>
      <c r="K2">
        <v>0.53519999999999901</v>
      </c>
      <c r="L2">
        <v>0.54140909090909195</v>
      </c>
      <c r="M2">
        <v>0.54683333333333195</v>
      </c>
      <c r="N2">
        <v>0.55173076923076603</v>
      </c>
      <c r="O2">
        <v>0.55714285714285805</v>
      </c>
      <c r="P2">
        <v>0.56243333333333201</v>
      </c>
      <c r="Q2">
        <v>0.56765624999999997</v>
      </c>
      <c r="R2">
        <v>0.57305882352941295</v>
      </c>
      <c r="S2">
        <v>0.57819444444444501</v>
      </c>
      <c r="T2">
        <v>0.58331578947368601</v>
      </c>
      <c r="U2">
        <v>0.58830000000000104</v>
      </c>
      <c r="V2">
        <v>0.59321428571428803</v>
      </c>
      <c r="W2">
        <v>0.59756818181818205</v>
      </c>
      <c r="X2">
        <v>0.60219565217390802</v>
      </c>
      <c r="Y2">
        <v>0.60622916666666904</v>
      </c>
      <c r="Z2">
        <v>0.61043999999999998</v>
      </c>
      <c r="AA2">
        <v>0.61492307692307502</v>
      </c>
      <c r="AB2">
        <v>0.61887037037037296</v>
      </c>
      <c r="AC2">
        <v>0.62317857142857003</v>
      </c>
      <c r="AD2">
        <v>0.62736206896551205</v>
      </c>
      <c r="AE2">
        <v>0.63124999999999698</v>
      </c>
      <c r="AF2">
        <v>0.63519354838709496</v>
      </c>
      <c r="AG2">
        <v>0.63900000000000101</v>
      </c>
      <c r="AH2">
        <v>0.64268181818182502</v>
      </c>
      <c r="AI2">
        <v>0.64632352941177096</v>
      </c>
      <c r="AJ2">
        <v>0.64967142857142801</v>
      </c>
      <c r="AK2">
        <v>0.65320833333333195</v>
      </c>
      <c r="AL2">
        <v>0.65656756756756995</v>
      </c>
      <c r="AM2">
        <v>0.66003947368421101</v>
      </c>
      <c r="AN2">
        <v>0.66358974358974099</v>
      </c>
      <c r="AO2">
        <v>0.66710000000000103</v>
      </c>
      <c r="AP2">
        <v>0.67045121951219899</v>
      </c>
      <c r="AQ2">
        <v>0.67386904761904698</v>
      </c>
      <c r="AR2">
        <v>0.67710465116279595</v>
      </c>
      <c r="AS2">
        <v>0.68017045454545799</v>
      </c>
      <c r="AT2">
        <v>0.68319999999999803</v>
      </c>
      <c r="AU2">
        <v>0.68618478260869198</v>
      </c>
      <c r="AV2">
        <v>0.68910638297872595</v>
      </c>
      <c r="AW2">
        <v>0.69188541666666603</v>
      </c>
      <c r="AX2">
        <v>0.69484693877551595</v>
      </c>
      <c r="AY2">
        <v>0.697720000000005</v>
      </c>
      <c r="AZ2">
        <v>0.70051960784314204</v>
      </c>
      <c r="BA2">
        <v>0.70324038461538896</v>
      </c>
      <c r="BB2">
        <v>0.70588679245282904</v>
      </c>
      <c r="BC2">
        <v>0.70825925925926103</v>
      </c>
      <c r="BD2">
        <v>0.71065454545454998</v>
      </c>
      <c r="BE2">
        <v>0.71313392857142799</v>
      </c>
      <c r="BF2">
        <v>0.715526315789481</v>
      </c>
      <c r="BG2">
        <v>0.71776724137931003</v>
      </c>
      <c r="BH2">
        <v>0.72017796610169504</v>
      </c>
      <c r="BI2">
        <v>0.72236666666667004</v>
      </c>
      <c r="BJ2">
        <v>0.72453278688524303</v>
      </c>
      <c r="BK2">
        <v>0.72666935483871298</v>
      </c>
      <c r="BL2">
        <v>0.72889682539683298</v>
      </c>
      <c r="BM2">
        <v>0.73098437499999902</v>
      </c>
      <c r="BN2">
        <v>0.73302307692306801</v>
      </c>
      <c r="BO2">
        <v>0.73516666666667496</v>
      </c>
      <c r="BP2">
        <v>0.73712686567164198</v>
      </c>
      <c r="BQ2">
        <v>0.73893382352941905</v>
      </c>
      <c r="BR2">
        <v>0.74083333333332402</v>
      </c>
      <c r="BS2">
        <v>0.74288571428571204</v>
      </c>
      <c r="BT2">
        <v>0.74479577464788804</v>
      </c>
      <c r="BU2">
        <v>0.74674999999999903</v>
      </c>
      <c r="BV2">
        <v>0.74871232876711502</v>
      </c>
      <c r="BW2">
        <v>0.75047297297297499</v>
      </c>
      <c r="BX2">
        <v>0.75220000000000697</v>
      </c>
      <c r="BY2">
        <v>0.75392763157894704</v>
      </c>
      <c r="BZ2">
        <v>0.75557142857142401</v>
      </c>
      <c r="CA2">
        <v>0.75726923076923203</v>
      </c>
      <c r="CB2">
        <v>0.75898101265822804</v>
      </c>
      <c r="CC2">
        <v>0.76068125000000197</v>
      </c>
      <c r="CD2">
        <v>0.76226543209876596</v>
      </c>
      <c r="CE2">
        <v>0.76381707317074099</v>
      </c>
      <c r="CF2">
        <v>0.76537349397589205</v>
      </c>
      <c r="CG2">
        <v>0.76690476190475898</v>
      </c>
      <c r="CH2">
        <v>0.76836470588236105</v>
      </c>
      <c r="CI2">
        <v>0.76986627906976302</v>
      </c>
      <c r="CJ2">
        <v>0.77139080459769604</v>
      </c>
      <c r="CK2">
        <v>0.772767045454545</v>
      </c>
      <c r="CL2">
        <v>0.77415168539324897</v>
      </c>
      <c r="CM2">
        <v>0.77554999999999596</v>
      </c>
      <c r="CN2">
        <v>0.77687912087911704</v>
      </c>
      <c r="CO2">
        <v>0.778179347826084</v>
      </c>
      <c r="CP2">
        <v>0.77952150537635001</v>
      </c>
      <c r="CQ2">
        <v>0.78084042553191302</v>
      </c>
      <c r="CR2">
        <v>0.78212105263158305</v>
      </c>
      <c r="CS2">
        <v>0.78340104166666702</v>
      </c>
      <c r="CT2">
        <v>0.78458762886598199</v>
      </c>
      <c r="CU2">
        <v>0.78571428571428203</v>
      </c>
      <c r="CV2">
        <v>0.78693939393940304</v>
      </c>
      <c r="CW2">
        <v>0.78818000000000799</v>
      </c>
      <c r="CX2">
        <v>0.78935148514851095</v>
      </c>
      <c r="CY2">
        <v>0.79061764705883197</v>
      </c>
      <c r="CZ2">
        <v>0.79180097087378298</v>
      </c>
      <c r="DA2">
        <v>0.79295192307692497</v>
      </c>
      <c r="DB2">
        <v>0.79406666666666903</v>
      </c>
      <c r="DC2">
        <v>0.79521226415094504</v>
      </c>
      <c r="DD2">
        <v>0.79636448598130705</v>
      </c>
      <c r="DE2">
        <v>0.79747222222222103</v>
      </c>
      <c r="DF2">
        <v>0.79864678899082098</v>
      </c>
      <c r="DG2">
        <v>0.79975454545455305</v>
      </c>
      <c r="DH2">
        <v>0.80082882882883</v>
      </c>
      <c r="DI2">
        <v>0.80193303571428598</v>
      </c>
      <c r="DJ2">
        <v>0.803079646017688</v>
      </c>
      <c r="DK2">
        <v>0.80406578947368701</v>
      </c>
      <c r="DL2">
        <v>0.80507391304346598</v>
      </c>
      <c r="DM2">
        <v>0.80606465517241999</v>
      </c>
      <c r="DN2">
        <v>0.80704700854700795</v>
      </c>
      <c r="DO2">
        <v>0.80803389830508698</v>
      </c>
      <c r="DP2">
        <v>0.809021008403362</v>
      </c>
      <c r="DQ2">
        <v>0.809958333333335</v>
      </c>
      <c r="DR2">
        <v>0.81090082644627803</v>
      </c>
      <c r="DS2">
        <v>0.81185655737704598</v>
      </c>
      <c r="DT2">
        <v>0.81279674796749002</v>
      </c>
      <c r="DU2">
        <v>0.81368951612904294</v>
      </c>
      <c r="DV2">
        <v>0.81462800000000302</v>
      </c>
      <c r="DW2">
        <v>0.81557142857142295</v>
      </c>
      <c r="DX2">
        <v>0.81650000000001099</v>
      </c>
      <c r="DY2">
        <v>0.81736328125000002</v>
      </c>
      <c r="DZ2">
        <v>0.81817829457365499</v>
      </c>
      <c r="EA2">
        <v>0.81899615384615798</v>
      </c>
      <c r="EB2">
        <v>0.81987404580152501</v>
      </c>
      <c r="EC2">
        <v>0.82076515151516305</v>
      </c>
      <c r="ED2">
        <v>0.821635338345865</v>
      </c>
      <c r="EE2">
        <v>0.82250746268656505</v>
      </c>
      <c r="EF2">
        <v>0.823385185185184</v>
      </c>
      <c r="EG2">
        <v>0.82426102941176504</v>
      </c>
      <c r="EH2">
        <v>0.82513503649634801</v>
      </c>
      <c r="EI2">
        <v>0.82597826086955795</v>
      </c>
      <c r="EJ2">
        <v>0.82678417266187798</v>
      </c>
      <c r="EK2">
        <v>0.82760357142857099</v>
      </c>
      <c r="EL2">
        <v>0.82838652482269004</v>
      </c>
      <c r="EM2">
        <v>0.82918309859155004</v>
      </c>
      <c r="EN2">
        <v>0.82994405594405596</v>
      </c>
      <c r="EO2">
        <v>0.830725694444445</v>
      </c>
      <c r="EP2">
        <v>0.83150689655171095</v>
      </c>
      <c r="EQ2">
        <v>0.83228424657533795</v>
      </c>
      <c r="ER2">
        <v>0.833085034013618</v>
      </c>
      <c r="ES2">
        <v>0.83383108108108195</v>
      </c>
      <c r="ET2">
        <v>0.83455033557046399</v>
      </c>
      <c r="EU2">
        <v>0.83526333333334402</v>
      </c>
      <c r="EV2">
        <v>0.83597350993376496</v>
      </c>
      <c r="EW2">
        <v>0.836733552631577</v>
      </c>
      <c r="EX2">
        <v>0.83745751633986498</v>
      </c>
      <c r="EY2">
        <v>0.83818181818181403</v>
      </c>
      <c r="EZ2">
        <v>0.83880645161291501</v>
      </c>
      <c r="FA2">
        <v>0.83951923076923096</v>
      </c>
      <c r="FB2">
        <v>0.840226114649682</v>
      </c>
      <c r="FC2">
        <v>0.84089873417721595</v>
      </c>
      <c r="FD2">
        <v>0.84156603773584804</v>
      </c>
      <c r="FE2">
        <v>0.84216250000000104</v>
      </c>
      <c r="FF2">
        <v>0.84281055900621105</v>
      </c>
      <c r="FG2">
        <v>0.84346604938271597</v>
      </c>
      <c r="FH2">
        <v>0.84409815950919997</v>
      </c>
      <c r="FI2">
        <v>0.84472256097562204</v>
      </c>
      <c r="FJ2">
        <v>0.84536060606061803</v>
      </c>
      <c r="FK2">
        <v>0.84593975903612995</v>
      </c>
      <c r="FL2">
        <v>0.84656886227545003</v>
      </c>
      <c r="FM2">
        <v>0.84716964285714103</v>
      </c>
      <c r="FN2">
        <v>0.84776627218935396</v>
      </c>
      <c r="FO2">
        <v>0.84836176470589497</v>
      </c>
      <c r="FP2">
        <v>0.848947368421057</v>
      </c>
      <c r="FQ2">
        <v>0.84954651162790196</v>
      </c>
      <c r="FR2">
        <v>0.85012427745664898</v>
      </c>
      <c r="FS2">
        <v>0.85069540229885099</v>
      </c>
      <c r="FT2">
        <v>0.85118857142857596</v>
      </c>
      <c r="FU2">
        <v>0.85174147727272898</v>
      </c>
      <c r="FV2">
        <v>0.85229378531073696</v>
      </c>
      <c r="FW2">
        <v>0.85285674157302804</v>
      </c>
      <c r="FX2">
        <v>0.853410614525142</v>
      </c>
      <c r="FY2">
        <v>0.85389444444444595</v>
      </c>
      <c r="FZ2">
        <v>0.85444475138121601</v>
      </c>
      <c r="GA2">
        <v>0.85496703296703302</v>
      </c>
      <c r="GB2">
        <v>0.855486338797812</v>
      </c>
      <c r="GC2">
        <v>0.85602989130434703</v>
      </c>
      <c r="GD2">
        <v>0.85654594594594902</v>
      </c>
      <c r="GE2">
        <v>0.857072580645173</v>
      </c>
      <c r="GF2">
        <v>0.85761764705883603</v>
      </c>
      <c r="GG2">
        <v>0.85816489361702197</v>
      </c>
      <c r="GH2">
        <v>0.85865343915344405</v>
      </c>
      <c r="GI2">
        <v>0.85917368421053097</v>
      </c>
      <c r="GJ2">
        <v>0.85967015706806005</v>
      </c>
      <c r="GK2">
        <v>0.86019010416666497</v>
      </c>
      <c r="GL2">
        <v>0.86072797927462696</v>
      </c>
      <c r="GM2">
        <v>0.86119072164948496</v>
      </c>
      <c r="GN2">
        <v>0.86168461538460805</v>
      </c>
      <c r="GO2">
        <v>0.86214795918366804</v>
      </c>
      <c r="GP2">
        <v>0.862637055837563</v>
      </c>
      <c r="GQ2">
        <v>0.86310858585859096</v>
      </c>
      <c r="GR2">
        <v>0.86358291457286196</v>
      </c>
      <c r="GS2">
        <v>0.86404249999999905</v>
      </c>
      <c r="GT2">
        <v>0.86449999999999905</v>
      </c>
      <c r="GU2">
        <v>0.86495049504950305</v>
      </c>
      <c r="GV2">
        <v>0.86540640394088697</v>
      </c>
      <c r="GW2">
        <v>0.86582598039217096</v>
      </c>
      <c r="GX2">
        <v>0.86630000000001395</v>
      </c>
      <c r="GY2">
        <v>0.86672330097087602</v>
      </c>
      <c r="GZ2">
        <v>0.86717632850241599</v>
      </c>
      <c r="HA2">
        <v>0.86761057692307797</v>
      </c>
      <c r="HB2">
        <v>0.86803349282297504</v>
      </c>
      <c r="HC2">
        <v>0.86848095238095302</v>
      </c>
      <c r="HD2">
        <v>0.86892417061610705</v>
      </c>
      <c r="HE2">
        <v>0.86937499999999901</v>
      </c>
      <c r="HF2">
        <v>0.86981924882629402</v>
      </c>
      <c r="HG2">
        <v>0.87027102803738399</v>
      </c>
      <c r="HH2">
        <v>0.87070000000000103</v>
      </c>
      <c r="HI2">
        <v>0.87113657407407297</v>
      </c>
      <c r="HJ2">
        <v>0.87154838709676496</v>
      </c>
      <c r="HK2">
        <v>0.87195183486238304</v>
      </c>
      <c r="HL2">
        <v>0.87233789954337704</v>
      </c>
      <c r="HM2">
        <v>0.87274545454546903</v>
      </c>
      <c r="HN2">
        <v>0.87316515837104003</v>
      </c>
      <c r="HO2">
        <v>0.87359009009009103</v>
      </c>
      <c r="HP2">
        <v>0.87400896860986899</v>
      </c>
      <c r="HQ2">
        <v>0.87442187499999902</v>
      </c>
      <c r="HR2">
        <v>0.87481111111110899</v>
      </c>
      <c r="HS2">
        <v>0.87518805309735404</v>
      </c>
      <c r="HT2">
        <v>0.87556167400881002</v>
      </c>
      <c r="HU2">
        <v>0.87595833333333295</v>
      </c>
      <c r="HV2">
        <v>0.87635371179039501</v>
      </c>
      <c r="HW2">
        <v>0.87673478260868698</v>
      </c>
      <c r="HX2">
        <v>0.87710822510822195</v>
      </c>
      <c r="HY2">
        <v>0.87746982758620695</v>
      </c>
      <c r="HZ2">
        <v>0.87783690987124496</v>
      </c>
      <c r="IA2">
        <v>0.87821367521367699</v>
      </c>
      <c r="IB2">
        <v>0.878580851063827</v>
      </c>
      <c r="IC2">
        <v>0.87894703389830597</v>
      </c>
      <c r="ID2">
        <v>0.87932489451476703</v>
      </c>
      <c r="IE2">
        <v>0.87967016806722498</v>
      </c>
      <c r="IF2">
        <v>0.88003347280334698</v>
      </c>
      <c r="IG2">
        <v>0.88040625000000095</v>
      </c>
      <c r="IH2">
        <v>0.88073858921161696</v>
      </c>
      <c r="II2">
        <v>0.88109090909090504</v>
      </c>
      <c r="IJ2">
        <v>0.88143621399177097</v>
      </c>
      <c r="IK2">
        <v>0.88177868852458996</v>
      </c>
      <c r="IL2">
        <v>0.88212857142857204</v>
      </c>
      <c r="IM2">
        <v>0.88245731707318598</v>
      </c>
      <c r="IN2">
        <v>0.88277732793522001</v>
      </c>
      <c r="IO2">
        <v>0.88311088709677299</v>
      </c>
      <c r="IP2">
        <v>0.88343373493974398</v>
      </c>
      <c r="IQ2">
        <v>0.883768000000003</v>
      </c>
      <c r="IR2">
        <v>0.88408366533864702</v>
      </c>
      <c r="IS2">
        <v>0.88441468253967503</v>
      </c>
      <c r="IT2">
        <v>0.88473913043478303</v>
      </c>
      <c r="IU2">
        <v>0.88504330708660395</v>
      </c>
      <c r="IV2">
        <v>0.88536274509805302</v>
      </c>
      <c r="IW2">
        <v>0.88565820312499999</v>
      </c>
      <c r="IX2">
        <v>0.88597665369648104</v>
      </c>
      <c r="IY2">
        <v>0.88627519379844</v>
      </c>
      <c r="IZ2">
        <v>0.88660617760618499</v>
      </c>
      <c r="JA2">
        <v>0.88691153846154402</v>
      </c>
      <c r="JB2">
        <v>0.88721839080459297</v>
      </c>
      <c r="JC2">
        <v>0.88754580152671603</v>
      </c>
      <c r="JD2">
        <v>0.887847908745245</v>
      </c>
      <c r="JE2">
        <v>0.88813825757575704</v>
      </c>
      <c r="JF2">
        <v>0.88843396226415094</v>
      </c>
      <c r="JG2">
        <v>0.88874248120300703</v>
      </c>
      <c r="JH2">
        <v>0.88902808988762605</v>
      </c>
      <c r="JI2">
        <v>0.88933395522387704</v>
      </c>
      <c r="JJ2">
        <v>0.88960780669145101</v>
      </c>
      <c r="JK2">
        <v>0.88992777777777499</v>
      </c>
      <c r="JL2">
        <v>0.89020664206641797</v>
      </c>
      <c r="JM2">
        <v>0.89049816176470697</v>
      </c>
      <c r="JN2">
        <v>0.89077472527472001</v>
      </c>
      <c r="JO2">
        <v>0.89103102189780503</v>
      </c>
      <c r="JP2">
        <v>0.89132000000001599</v>
      </c>
      <c r="JQ2">
        <v>0.89158876811593801</v>
      </c>
      <c r="JR2">
        <v>0.89188447653430203</v>
      </c>
      <c r="JS2">
        <v>0.892169064748214</v>
      </c>
      <c r="JT2">
        <v>0.89242831541218703</v>
      </c>
      <c r="JU2">
        <v>0.89271071428571103</v>
      </c>
      <c r="JV2">
        <v>0.89298754448398499</v>
      </c>
      <c r="JW2">
        <v>0.89325709219857696</v>
      </c>
      <c r="JX2">
        <v>0.89353710247350004</v>
      </c>
      <c r="JY2">
        <v>0.893813380281686</v>
      </c>
      <c r="JZ2">
        <v>0.89407192982456396</v>
      </c>
      <c r="KA2">
        <v>0.89434090909091002</v>
      </c>
      <c r="KB2">
        <v>0.89460104529616502</v>
      </c>
      <c r="KC2">
        <v>0.89486631944444395</v>
      </c>
      <c r="KD2">
        <v>0.89513667820068699</v>
      </c>
      <c r="KE2">
        <v>0.89538448275863003</v>
      </c>
      <c r="KF2">
        <v>0.89564948453608095</v>
      </c>
      <c r="KG2">
        <v>0.89590068493150199</v>
      </c>
      <c r="KH2">
        <v>0.89616040955631604</v>
      </c>
      <c r="KI2">
        <v>0.89641156462584004</v>
      </c>
      <c r="KJ2">
        <v>0.896666101694925</v>
      </c>
      <c r="KK2">
        <v>0.89691385135135104</v>
      </c>
      <c r="KL2">
        <v>0.89716666666667499</v>
      </c>
      <c r="KM2">
        <v>0.89741275167784995</v>
      </c>
      <c r="KN2">
        <v>0.89767725752507999</v>
      </c>
      <c r="KO2">
        <v>0.89791833333335003</v>
      </c>
      <c r="KP2">
        <v>0.89816279069768601</v>
      </c>
      <c r="KQ2">
        <v>0.89842715231787695</v>
      </c>
      <c r="KR2">
        <v>0.89867326732673103</v>
      </c>
      <c r="KS2">
        <v>0.89892763157894595</v>
      </c>
      <c r="KT2">
        <v>0.89916065573769999</v>
      </c>
      <c r="KU2">
        <v>0.89943464052287503</v>
      </c>
      <c r="KV2">
        <v>0.89968403908793004</v>
      </c>
      <c r="KW2">
        <v>0.89992532467532504</v>
      </c>
      <c r="KX2">
        <v>0.90016504854368795</v>
      </c>
      <c r="KY2">
        <v>0.90040000000001597</v>
      </c>
      <c r="KZ2">
        <v>0.90063987138263202</v>
      </c>
      <c r="LA2">
        <v>0.90087820512820704</v>
      </c>
      <c r="LB2">
        <v>0.90110543130990195</v>
      </c>
      <c r="LC2">
        <v>0.90134394904458803</v>
      </c>
      <c r="LD2">
        <v>0.90158571428571399</v>
      </c>
      <c r="LE2">
        <v>0.90181803797469495</v>
      </c>
      <c r="LF2">
        <v>0.902061514195582</v>
      </c>
      <c r="LG2">
        <v>0.90229559748427401</v>
      </c>
      <c r="LH2">
        <v>0.90252978056426603</v>
      </c>
      <c r="LI2">
        <v>0.90277031249999795</v>
      </c>
      <c r="LJ2">
        <v>0.90301246105918698</v>
      </c>
      <c r="LK2">
        <v>0.90324068322981599</v>
      </c>
      <c r="LL2">
        <v>0.90347678018575595</v>
      </c>
      <c r="LM2">
        <v>0.90368672839505904</v>
      </c>
      <c r="LN2">
        <v>0.90390307692307403</v>
      </c>
      <c r="LO2">
        <v>0.90411963190183997</v>
      </c>
      <c r="LP2">
        <v>0.90435168195718196</v>
      </c>
      <c r="LQ2">
        <v>0.90457317073170596</v>
      </c>
      <c r="LR2">
        <v>0.90478875379939006</v>
      </c>
      <c r="LS2">
        <v>0.90501666666668301</v>
      </c>
      <c r="LT2">
        <v>0.90522356495469103</v>
      </c>
      <c r="LU2">
        <v>0.90544728915663297</v>
      </c>
      <c r="LV2">
        <v>0.90567867867868002</v>
      </c>
      <c r="LW2">
        <v>0.90589970059880098</v>
      </c>
      <c r="LX2">
        <v>0.90612238805969503</v>
      </c>
      <c r="LY2">
        <v>0.90634672619047596</v>
      </c>
      <c r="LZ2">
        <v>0.90656973293769605</v>
      </c>
      <c r="MA2">
        <v>0.90678402366864197</v>
      </c>
      <c r="MB2">
        <v>0.90698230088494702</v>
      </c>
      <c r="MC2">
        <v>0.90718676470589898</v>
      </c>
      <c r="MD2">
        <v>0.90739589442817004</v>
      </c>
      <c r="ME2">
        <v>0.90761257309941901</v>
      </c>
      <c r="MF2">
        <v>0.90783381924198203</v>
      </c>
      <c r="MG2">
        <v>0.90803779069767199</v>
      </c>
      <c r="MH2">
        <v>0.90824202898549</v>
      </c>
      <c r="MI2">
        <v>0.90845231213872502</v>
      </c>
      <c r="MJ2">
        <v>0.908662824207493</v>
      </c>
      <c r="MK2">
        <v>0.90886206896551602</v>
      </c>
      <c r="ML2">
        <v>0.90907020057306398</v>
      </c>
      <c r="MM2">
        <v>0.90928000000000397</v>
      </c>
      <c r="MN2">
        <v>0.90949145299145295</v>
      </c>
      <c r="MO2">
        <v>0.90968749999999898</v>
      </c>
      <c r="MP2">
        <v>0.90988101983004499</v>
      </c>
      <c r="MQ2">
        <v>0.91008474576271203</v>
      </c>
      <c r="MR2">
        <v>0.91028732394366296</v>
      </c>
      <c r="MS2">
        <v>0.91049016853932196</v>
      </c>
      <c r="MT2">
        <v>0.910686274509802</v>
      </c>
      <c r="MU2">
        <v>0.91087849162011303</v>
      </c>
      <c r="MV2">
        <v>0.91107938718662995</v>
      </c>
      <c r="MW2">
        <v>0.91126805555555801</v>
      </c>
      <c r="MX2">
        <v>0.91146260387811795</v>
      </c>
      <c r="MY2">
        <v>0.91166298342541796</v>
      </c>
      <c r="MZ2">
        <v>0.91185261707989096</v>
      </c>
      <c r="NA2">
        <v>0.91204670329670401</v>
      </c>
      <c r="NB2">
        <v>0.912226027397261</v>
      </c>
      <c r="NC2">
        <v>0.91242349726775696</v>
      </c>
      <c r="ND2">
        <v>0.91261444141688897</v>
      </c>
      <c r="NE2">
        <v>0.91280027173913203</v>
      </c>
      <c r="NF2">
        <v>0.91298509485094703</v>
      </c>
      <c r="NG2">
        <v>0.91318243243243502</v>
      </c>
      <c r="NH2">
        <v>0.91336118598382499</v>
      </c>
      <c r="NI2">
        <v>0.91354973118281302</v>
      </c>
      <c r="NJ2">
        <v>0.913739946380695</v>
      </c>
      <c r="NK2">
        <v>0.91391042780750398</v>
      </c>
      <c r="NL2">
        <v>0.91409733333333298</v>
      </c>
      <c r="NM2">
        <v>0.91427393617021402</v>
      </c>
      <c r="NN2">
        <v>0.914468169761261</v>
      </c>
      <c r="NO2">
        <v>0.91465476190476103</v>
      </c>
      <c r="NP2">
        <v>0.91484300791556805</v>
      </c>
      <c r="NQ2">
        <v>0.91501447368420896</v>
      </c>
      <c r="NR2">
        <v>0.91519685039371201</v>
      </c>
      <c r="NS2">
        <v>0.91537958115182505</v>
      </c>
      <c r="NT2">
        <v>0.91555221932114805</v>
      </c>
      <c r="NU2">
        <v>0.91573567708333403</v>
      </c>
      <c r="NV2">
        <v>0.91591558441558196</v>
      </c>
      <c r="NW2">
        <v>0.91609455958548702</v>
      </c>
      <c r="NX2">
        <v>0.91626614987081201</v>
      </c>
      <c r="NY2">
        <v>0.91644587628866103</v>
      </c>
      <c r="NZ2">
        <v>0.91661825192801905</v>
      </c>
      <c r="OA2">
        <v>0.91679871794872003</v>
      </c>
      <c r="OB2">
        <v>0.91697570332480305</v>
      </c>
      <c r="OC2">
        <v>0.91715433673469104</v>
      </c>
      <c r="OD2">
        <v>0.91732188295165296</v>
      </c>
      <c r="OE2">
        <v>0.91749111675126704</v>
      </c>
      <c r="OF2">
        <v>0.91767215189873597</v>
      </c>
      <c r="OG2">
        <v>0.91783838383838801</v>
      </c>
      <c r="OH2">
        <v>0.91801133501257604</v>
      </c>
      <c r="OI2">
        <v>0.918188442211052</v>
      </c>
      <c r="OJ2">
        <v>0.91836090225564004</v>
      </c>
      <c r="OK2">
        <v>0.91853750000000001</v>
      </c>
      <c r="OL2">
        <v>0.91871197007481198</v>
      </c>
      <c r="OM2">
        <v>0.91889427860696404</v>
      </c>
      <c r="ON2">
        <v>0.91907196029776905</v>
      </c>
      <c r="OO2">
        <v>0.91923886138613697</v>
      </c>
      <c r="OP2">
        <v>0.91941234567901498</v>
      </c>
      <c r="OQ2">
        <v>0.91957881773399197</v>
      </c>
      <c r="OR2">
        <v>0.91974447174447205</v>
      </c>
      <c r="OS2">
        <v>0.91991544117646795</v>
      </c>
      <c r="OT2">
        <v>0.92007946210268898</v>
      </c>
      <c r="OU2">
        <v>0.920250000000017</v>
      </c>
      <c r="OV2">
        <v>0.92041727493917402</v>
      </c>
      <c r="OW2">
        <v>0.92057766990291501</v>
      </c>
      <c r="OX2">
        <v>0.920749394673123</v>
      </c>
      <c r="OY2">
        <v>0.92091425120772696</v>
      </c>
      <c r="OZ2">
        <v>0.921085542168672</v>
      </c>
      <c r="PA2">
        <v>0.92125360576923199</v>
      </c>
      <c r="PB2">
        <v>0.92140767386090705</v>
      </c>
      <c r="PC2">
        <v>0.92156937799043004</v>
      </c>
      <c r="PD2">
        <v>0.92172911694510196</v>
      </c>
      <c r="PE2">
        <v>0.92189880952380898</v>
      </c>
      <c r="PF2">
        <v>0.92206175771971299</v>
      </c>
      <c r="PG2">
        <v>0.92222274881515898</v>
      </c>
      <c r="PH2">
        <v>0.92237825059101397</v>
      </c>
      <c r="PI2">
        <v>0.92254127358490301</v>
      </c>
      <c r="PJ2">
        <v>0.92269647058825299</v>
      </c>
      <c r="PK2">
        <v>0.92285680751173105</v>
      </c>
      <c r="PL2">
        <v>0.92301522248243795</v>
      </c>
      <c r="PM2">
        <v>0.92317406542056202</v>
      </c>
      <c r="PN2">
        <v>0.92333682983682897</v>
      </c>
      <c r="PO2">
        <v>0.92349302325581395</v>
      </c>
      <c r="PP2">
        <v>0.92364733178652303</v>
      </c>
      <c r="PQ2">
        <v>0.92380208333333302</v>
      </c>
      <c r="PR2">
        <v>0.92395958429561198</v>
      </c>
      <c r="PS2">
        <v>0.92411290322580297</v>
      </c>
      <c r="PT2">
        <v>0.92426781609194897</v>
      </c>
      <c r="PU2">
        <v>0.92442316513761502</v>
      </c>
      <c r="PV2">
        <v>0.92457437070938298</v>
      </c>
      <c r="PW2">
        <v>0.92473173515981699</v>
      </c>
      <c r="PX2">
        <v>0.92488496583143398</v>
      </c>
      <c r="PY2">
        <v>0.92504659090908803</v>
      </c>
      <c r="PZ2">
        <v>0.925190476190487</v>
      </c>
      <c r="QA2">
        <v>0.92534276018099604</v>
      </c>
      <c r="QB2">
        <v>0.92550112866817302</v>
      </c>
      <c r="QC2">
        <v>0.92564977477477595</v>
      </c>
      <c r="QD2">
        <v>0.92579662921346495</v>
      </c>
      <c r="QE2">
        <v>0.92594843049326903</v>
      </c>
      <c r="QF2">
        <v>0.926095078299776</v>
      </c>
      <c r="QG2">
        <v>0.92623995535714199</v>
      </c>
      <c r="QH2">
        <v>0.92639086859688002</v>
      </c>
      <c r="QI2">
        <v>0.926535555555557</v>
      </c>
      <c r="QJ2">
        <v>0.92667627494458604</v>
      </c>
      <c r="QK2">
        <v>0.92682853982301905</v>
      </c>
      <c r="QL2">
        <v>0.92697019867549002</v>
      </c>
      <c r="QM2">
        <v>0.92711674008809797</v>
      </c>
      <c r="QN2">
        <v>0.92726593406593105</v>
      </c>
      <c r="QO2">
        <v>0.92741337719298</v>
      </c>
      <c r="QP2">
        <v>0.92756236323850905</v>
      </c>
      <c r="QQ2">
        <v>0.927706331877726</v>
      </c>
      <c r="QR2">
        <v>0.92785185185185004</v>
      </c>
      <c r="QS2">
        <v>0.92799891304347704</v>
      </c>
      <c r="QT2">
        <v>0.92814208242949603</v>
      </c>
      <c r="QU2">
        <v>0.928287878787875</v>
      </c>
      <c r="QV2">
        <v>0.92842980561555399</v>
      </c>
      <c r="QW2">
        <v>0.92857004310345004</v>
      </c>
      <c r="QX2">
        <v>0.92870537634410399</v>
      </c>
      <c r="QY2">
        <v>0.92884656652360498</v>
      </c>
      <c r="QZ2">
        <v>0.92898179871521502</v>
      </c>
      <c r="RA2">
        <v>0.92911752136751802</v>
      </c>
      <c r="RB2">
        <v>0.92925799573560597</v>
      </c>
      <c r="RC2">
        <v>0.92939787234042404</v>
      </c>
      <c r="RD2">
        <v>0.92953609341826005</v>
      </c>
      <c r="RE2">
        <v>0.92967478813559501</v>
      </c>
      <c r="RF2">
        <v>0.929811839323467</v>
      </c>
      <c r="RG2">
        <v>0.92994936708859999</v>
      </c>
      <c r="RH2">
        <v>0.93008736842105399</v>
      </c>
      <c r="RI2">
        <v>0.93022478991596402</v>
      </c>
      <c r="RJ2">
        <v>0.93036163522012205</v>
      </c>
      <c r="RK2">
        <v>0.93049895397490001</v>
      </c>
      <c r="RL2">
        <v>0.93063569937369495</v>
      </c>
      <c r="RM2">
        <v>0.93077291666666895</v>
      </c>
      <c r="RN2">
        <v>0.93090436590436598</v>
      </c>
      <c r="RO2">
        <v>0.93103941908713495</v>
      </c>
      <c r="RP2">
        <v>0.931174948240164</v>
      </c>
      <c r="RQ2">
        <v>0.93130888429752101</v>
      </c>
      <c r="RR2">
        <v>0.93144329896906997</v>
      </c>
      <c r="RS2">
        <v>0.93157613168724196</v>
      </c>
      <c r="RT2">
        <v>0.93170944558521596</v>
      </c>
      <c r="RU2">
        <v>0.93184426229508299</v>
      </c>
      <c r="RV2">
        <v>0.931978527607361</v>
      </c>
      <c r="RW2">
        <v>0.93211020408163203</v>
      </c>
      <c r="RX2">
        <v>0.93224134419551496</v>
      </c>
      <c r="RY2">
        <v>0.93237195121952998</v>
      </c>
      <c r="RZ2">
        <v>0.93250507099391799</v>
      </c>
      <c r="SA2">
        <v>0.932635627530365</v>
      </c>
      <c r="SB2">
        <v>0.93276565656566002</v>
      </c>
      <c r="SC2">
        <v>0.93289314516128796</v>
      </c>
      <c r="SD2">
        <v>0.93302213279678103</v>
      </c>
      <c r="SE2">
        <v>0.93315160642568795</v>
      </c>
      <c r="SF2">
        <v>0.93327855711423102</v>
      </c>
      <c r="SG2">
        <v>0.93340700000000099</v>
      </c>
    </row>
    <row r="3" spans="1:501">
      <c r="A3" t="s">
        <v>2</v>
      </c>
      <c r="B3">
        <v>0.51400000000000101</v>
      </c>
      <c r="C3">
        <v>0.52400000000000102</v>
      </c>
      <c r="D3">
        <v>0.52833333333333299</v>
      </c>
      <c r="E3">
        <v>0.53349999999999997</v>
      </c>
      <c r="F3">
        <v>0.53959999999999897</v>
      </c>
      <c r="G3">
        <v>0.547416666666666</v>
      </c>
      <c r="H3">
        <v>0.55599999999999905</v>
      </c>
      <c r="I3">
        <v>0.56593749999999898</v>
      </c>
      <c r="J3">
        <v>0.57338888888889095</v>
      </c>
      <c r="K3">
        <v>0.58020000000000005</v>
      </c>
      <c r="L3">
        <v>0.58731818181818396</v>
      </c>
      <c r="M3">
        <v>0.59283333333333499</v>
      </c>
      <c r="N3">
        <v>0.59965384615384099</v>
      </c>
      <c r="O3">
        <v>0.60678571428571404</v>
      </c>
      <c r="P3">
        <v>0.61303333333333099</v>
      </c>
      <c r="Q3">
        <v>0.61934374999999897</v>
      </c>
      <c r="R3">
        <v>0.62614705882353106</v>
      </c>
      <c r="S3">
        <v>0.63216666666666699</v>
      </c>
      <c r="T3">
        <v>0.63813157894737305</v>
      </c>
      <c r="U3">
        <v>0.64352499999999802</v>
      </c>
      <c r="V3">
        <v>0.64907142857143496</v>
      </c>
      <c r="W3">
        <v>0.65377272727272595</v>
      </c>
      <c r="X3">
        <v>0.65876086956521096</v>
      </c>
      <c r="Y3">
        <v>0.66395833333333298</v>
      </c>
      <c r="Z3">
        <v>0.66907999999999901</v>
      </c>
      <c r="AA3">
        <v>0.67334615384615104</v>
      </c>
      <c r="AB3">
        <v>0.67729629629629995</v>
      </c>
      <c r="AC3">
        <v>0.68158928571428601</v>
      </c>
      <c r="AD3">
        <v>0.68539655172412695</v>
      </c>
      <c r="AE3">
        <v>0.68933333333333102</v>
      </c>
      <c r="AF3">
        <v>0.69341935483870298</v>
      </c>
      <c r="AG3">
        <v>0.69720312500000003</v>
      </c>
      <c r="AH3">
        <v>0.70062121212121498</v>
      </c>
      <c r="AI3">
        <v>0.70401470588235404</v>
      </c>
      <c r="AJ3">
        <v>0.70657142857142796</v>
      </c>
      <c r="AK3">
        <v>0.70977777777777795</v>
      </c>
      <c r="AL3">
        <v>0.71249999999999902</v>
      </c>
      <c r="AM3">
        <v>0.71515789473684399</v>
      </c>
      <c r="AN3">
        <v>0.71807692307692395</v>
      </c>
      <c r="AO3">
        <v>0.72102500000000003</v>
      </c>
      <c r="AP3">
        <v>0.72382926829268301</v>
      </c>
      <c r="AQ3">
        <v>0.72596428571428695</v>
      </c>
      <c r="AR3">
        <v>0.72861627906978099</v>
      </c>
      <c r="AS3">
        <v>0.73092045454545196</v>
      </c>
      <c r="AT3">
        <v>0.73342222222221898</v>
      </c>
      <c r="AU3">
        <v>0.73582608695651797</v>
      </c>
      <c r="AV3">
        <v>0.73779787234042304</v>
      </c>
      <c r="AW3">
        <v>0.73961458333333396</v>
      </c>
      <c r="AX3">
        <v>0.74144897959185296</v>
      </c>
      <c r="AY3">
        <v>0.74330999999999703</v>
      </c>
      <c r="AZ3">
        <v>0.74520588235293805</v>
      </c>
      <c r="BA3">
        <v>0.74652884615384396</v>
      </c>
      <c r="BB3">
        <v>0.74805660377358496</v>
      </c>
      <c r="BC3">
        <v>0.74975000000000103</v>
      </c>
      <c r="BD3">
        <v>0.75159090909090298</v>
      </c>
      <c r="BE3">
        <v>0.75333928571428499</v>
      </c>
      <c r="BF3">
        <v>0.75506140350877604</v>
      </c>
      <c r="BG3">
        <v>0.75661206896551403</v>
      </c>
      <c r="BH3">
        <v>0.75804237288135501</v>
      </c>
      <c r="BI3">
        <v>0.759591666666663</v>
      </c>
      <c r="BJ3">
        <v>0.76102459016393098</v>
      </c>
      <c r="BK3">
        <v>0.76235483870967002</v>
      </c>
      <c r="BL3">
        <v>0.76369047619049302</v>
      </c>
      <c r="BM3">
        <v>0.76513281249999998</v>
      </c>
      <c r="BN3">
        <v>0.76639999999997999</v>
      </c>
      <c r="BO3">
        <v>0.76783333333333204</v>
      </c>
      <c r="BP3">
        <v>0.76921641791044604</v>
      </c>
      <c r="BQ3">
        <v>0.77046323529411298</v>
      </c>
      <c r="BR3">
        <v>0.77156521739129502</v>
      </c>
      <c r="BS3">
        <v>0.77302142857142897</v>
      </c>
      <c r="BT3">
        <v>0.77423943661972205</v>
      </c>
      <c r="BU3">
        <v>0.77547916666666705</v>
      </c>
      <c r="BV3">
        <v>0.77654109589040499</v>
      </c>
      <c r="BW3">
        <v>0.77757432432432105</v>
      </c>
      <c r="BX3">
        <v>0.77881333333333003</v>
      </c>
      <c r="BY3">
        <v>0.77992105263157796</v>
      </c>
      <c r="BZ3">
        <v>0.78093506493506104</v>
      </c>
      <c r="CA3">
        <v>0.78202564102564298</v>
      </c>
      <c r="CB3">
        <v>0.78286708860759502</v>
      </c>
      <c r="CC3">
        <v>0.78389999999999904</v>
      </c>
      <c r="CD3">
        <v>0.78493209876543302</v>
      </c>
      <c r="CE3">
        <v>0.78594512195121602</v>
      </c>
      <c r="CF3">
        <v>0.78688554216866402</v>
      </c>
      <c r="CG3">
        <v>0.78786904761904997</v>
      </c>
      <c r="CH3">
        <v>0.78882352941175804</v>
      </c>
      <c r="CI3">
        <v>0.78972674418604805</v>
      </c>
      <c r="CJ3">
        <v>0.79060344827585904</v>
      </c>
      <c r="CK3">
        <v>0.79147727272727197</v>
      </c>
      <c r="CL3">
        <v>0.79234831460673205</v>
      </c>
      <c r="CM3">
        <v>0.79301666666666704</v>
      </c>
      <c r="CN3">
        <v>0.79380219780219696</v>
      </c>
      <c r="CO3">
        <v>0.79442934782608898</v>
      </c>
      <c r="CP3">
        <v>0.79505913978493903</v>
      </c>
      <c r="CQ3">
        <v>0.79582978723404096</v>
      </c>
      <c r="CR3">
        <v>0.79666315789474196</v>
      </c>
      <c r="CS3">
        <v>0.79750000000000099</v>
      </c>
      <c r="CT3">
        <v>0.79824226804123299</v>
      </c>
      <c r="CU3">
        <v>0.79891836734693999</v>
      </c>
      <c r="CV3">
        <v>0.79960606060606598</v>
      </c>
      <c r="CW3">
        <v>0.80040499999999304</v>
      </c>
      <c r="CX3">
        <v>0.80112376237623495</v>
      </c>
      <c r="CY3">
        <v>0.80190686274509004</v>
      </c>
      <c r="CZ3">
        <v>0.80267961165047796</v>
      </c>
      <c r="DA3">
        <v>0.80340384615384697</v>
      </c>
      <c r="DB3">
        <v>0.80412380952380702</v>
      </c>
      <c r="DC3">
        <v>0.80474056603773303</v>
      </c>
      <c r="DD3">
        <v>0.80535981308410998</v>
      </c>
      <c r="DE3">
        <v>0.80606018518518396</v>
      </c>
      <c r="DF3">
        <v>0.80674311926605202</v>
      </c>
      <c r="DG3">
        <v>0.80744545454544603</v>
      </c>
      <c r="DH3">
        <v>0.808027027027027</v>
      </c>
      <c r="DI3">
        <v>0.80869196428571399</v>
      </c>
      <c r="DJ3">
        <v>0.80932743362829695</v>
      </c>
      <c r="DK3">
        <v>0.80984649122806895</v>
      </c>
      <c r="DL3">
        <v>0.81044347826085705</v>
      </c>
      <c r="DM3">
        <v>0.81102586206896199</v>
      </c>
      <c r="DN3">
        <v>0.81164102564102603</v>
      </c>
      <c r="DO3">
        <v>0.81226694915254105</v>
      </c>
      <c r="DP3">
        <v>0.81286554621848695</v>
      </c>
      <c r="DQ3">
        <v>0.81337083333333404</v>
      </c>
      <c r="DR3">
        <v>0.81386776859503795</v>
      </c>
      <c r="DS3">
        <v>0.81444262295082004</v>
      </c>
      <c r="DT3">
        <v>0.81495528455284005</v>
      </c>
      <c r="DU3">
        <v>0.81550403225805801</v>
      </c>
      <c r="DV3">
        <v>0.81610000000000205</v>
      </c>
      <c r="DW3">
        <v>0.81659920634920602</v>
      </c>
      <c r="DX3">
        <v>0.817035433070887</v>
      </c>
      <c r="DY3">
        <v>0.81761328124999899</v>
      </c>
      <c r="DZ3">
        <v>0.81824418604653304</v>
      </c>
      <c r="EA3">
        <v>0.81870384615384595</v>
      </c>
      <c r="EB3">
        <v>0.819190839694657</v>
      </c>
      <c r="EC3">
        <v>0.81970454545453697</v>
      </c>
      <c r="ED3">
        <v>0.82022180451127602</v>
      </c>
      <c r="EE3">
        <v>0.820667910447758</v>
      </c>
      <c r="EF3">
        <v>0.82114444444444501</v>
      </c>
      <c r="EG3">
        <v>0.82154411764705804</v>
      </c>
      <c r="EH3">
        <v>0.82205474452555005</v>
      </c>
      <c r="EI3">
        <v>0.82251086956521402</v>
      </c>
      <c r="EJ3">
        <v>0.82285971223020904</v>
      </c>
      <c r="EK3">
        <v>0.82333928571428405</v>
      </c>
      <c r="EL3">
        <v>0.82384042553190995</v>
      </c>
      <c r="EM3">
        <v>0.82436267605633895</v>
      </c>
      <c r="EN3">
        <v>0.82483216783216695</v>
      </c>
      <c r="EO3">
        <v>0.82520138888888706</v>
      </c>
      <c r="EP3">
        <v>0.82556551724135696</v>
      </c>
      <c r="EQ3">
        <v>0.82597602739725895</v>
      </c>
      <c r="ER3">
        <v>0.82646938775512302</v>
      </c>
      <c r="ES3">
        <v>0.826858108108108</v>
      </c>
      <c r="ET3">
        <v>0.82736912751677905</v>
      </c>
      <c r="EU3">
        <v>0.82783999999999003</v>
      </c>
      <c r="EV3">
        <v>0.82827152317880104</v>
      </c>
      <c r="EW3">
        <v>0.82861513157894795</v>
      </c>
      <c r="EX3">
        <v>0.82900980392156498</v>
      </c>
      <c r="EY3">
        <v>0.82943506493506003</v>
      </c>
      <c r="EZ3">
        <v>0.82987419354837999</v>
      </c>
      <c r="FA3">
        <v>0.83037820512820604</v>
      </c>
      <c r="FB3">
        <v>0.83086942675159503</v>
      </c>
      <c r="FC3">
        <v>0.83131329113924202</v>
      </c>
      <c r="FD3">
        <v>0.83172327044025096</v>
      </c>
      <c r="FE3">
        <v>0.83219062499999896</v>
      </c>
      <c r="FF3">
        <v>0.83254037267080505</v>
      </c>
      <c r="FG3">
        <v>0.832898148148147</v>
      </c>
      <c r="FH3">
        <v>0.83330368098159302</v>
      </c>
      <c r="FI3">
        <v>0.83367987804877197</v>
      </c>
      <c r="FJ3">
        <v>0.83405454545453594</v>
      </c>
      <c r="FK3">
        <v>0.83445783132528195</v>
      </c>
      <c r="FL3">
        <v>0.83485029940119704</v>
      </c>
      <c r="FM3">
        <v>0.835238095238094</v>
      </c>
      <c r="FN3">
        <v>0.83562721893491299</v>
      </c>
      <c r="FO3">
        <v>0.83599999999999297</v>
      </c>
      <c r="FP3">
        <v>0.83637426900585599</v>
      </c>
      <c r="FQ3">
        <v>0.83675581395348997</v>
      </c>
      <c r="FR3">
        <v>0.83707514450867104</v>
      </c>
      <c r="FS3">
        <v>0.83745689655172395</v>
      </c>
      <c r="FT3">
        <v>0.83778000000000197</v>
      </c>
      <c r="FU3">
        <v>0.83814204545454496</v>
      </c>
      <c r="FV3">
        <v>0.838511299435025</v>
      </c>
      <c r="FW3">
        <v>0.83881460674156805</v>
      </c>
      <c r="FX3">
        <v>0.83920111731843205</v>
      </c>
      <c r="FY3">
        <v>0.83953333333333302</v>
      </c>
      <c r="FZ3">
        <v>0.839903314917126</v>
      </c>
      <c r="GA3">
        <v>0.84033791208791397</v>
      </c>
      <c r="GB3">
        <v>0.84067759562841105</v>
      </c>
      <c r="GC3">
        <v>0.84098641304347699</v>
      </c>
      <c r="GD3">
        <v>0.84129999999999805</v>
      </c>
      <c r="GE3">
        <v>0.84169623655913395</v>
      </c>
      <c r="GF3">
        <v>0.84201336898395196</v>
      </c>
      <c r="GG3">
        <v>0.84233776595744503</v>
      </c>
      <c r="GH3">
        <v>0.84269312169312505</v>
      </c>
      <c r="GI3">
        <v>0.84305000000000596</v>
      </c>
      <c r="GJ3">
        <v>0.84336649214659598</v>
      </c>
      <c r="GK3">
        <v>0.84370833333333195</v>
      </c>
      <c r="GL3">
        <v>0.84405958549224103</v>
      </c>
      <c r="GM3">
        <v>0.84443041237113103</v>
      </c>
      <c r="GN3">
        <v>0.84472051282050697</v>
      </c>
      <c r="GO3">
        <v>0.84506377551020495</v>
      </c>
      <c r="GP3">
        <v>0.84536802030456903</v>
      </c>
      <c r="GQ3">
        <v>0.84566414141414203</v>
      </c>
      <c r="GR3">
        <v>0.84602763819095606</v>
      </c>
      <c r="GS3">
        <v>0.84633499999999995</v>
      </c>
      <c r="GT3">
        <v>0.84661691542288497</v>
      </c>
      <c r="GU3">
        <v>0.84692821782177996</v>
      </c>
      <c r="GV3">
        <v>0.84725862068965696</v>
      </c>
      <c r="GW3">
        <v>0.84759068627450496</v>
      </c>
      <c r="GX3">
        <v>0.84791707317072695</v>
      </c>
      <c r="GY3">
        <v>0.84825242718446403</v>
      </c>
      <c r="GZ3">
        <v>0.84851932367149696</v>
      </c>
      <c r="HA3">
        <v>0.84884134615384499</v>
      </c>
      <c r="HB3">
        <v>0.84915550239235105</v>
      </c>
      <c r="HC3">
        <v>0.84946666666666604</v>
      </c>
      <c r="HD3">
        <v>0.84977725118483605</v>
      </c>
      <c r="HE3">
        <v>0.85001886792452697</v>
      </c>
      <c r="HF3">
        <v>0.85033333333333605</v>
      </c>
      <c r="HG3">
        <v>0.85063551401869097</v>
      </c>
      <c r="HH3">
        <v>0.85089767441859998</v>
      </c>
      <c r="HI3">
        <v>0.85112731481481496</v>
      </c>
      <c r="HJ3">
        <v>0.85139861751151402</v>
      </c>
      <c r="HK3">
        <v>0.85166743119265897</v>
      </c>
      <c r="HL3">
        <v>0.85202054794520699</v>
      </c>
      <c r="HM3">
        <v>0.85230909090908702</v>
      </c>
      <c r="HN3">
        <v>0.85263122171945505</v>
      </c>
      <c r="HO3">
        <v>0.85291666666666799</v>
      </c>
      <c r="HP3">
        <v>0.85319506726457595</v>
      </c>
      <c r="HQ3">
        <v>0.85347767857142698</v>
      </c>
      <c r="HR3">
        <v>0.85375777777777995</v>
      </c>
      <c r="HS3">
        <v>0.85397345132743496</v>
      </c>
      <c r="HT3">
        <v>0.85425550660793004</v>
      </c>
      <c r="HU3">
        <v>0.85453508771929698</v>
      </c>
      <c r="HV3">
        <v>0.85482314410480498</v>
      </c>
      <c r="HW3">
        <v>0.85513043478260697</v>
      </c>
      <c r="HX3">
        <v>0.85541774891775002</v>
      </c>
      <c r="HY3">
        <v>0.85568750000000005</v>
      </c>
      <c r="HZ3">
        <v>0.85601287553648198</v>
      </c>
      <c r="IA3">
        <v>0.85626495726495699</v>
      </c>
      <c r="IB3">
        <v>0.85653191489361502</v>
      </c>
      <c r="IC3">
        <v>0.85677754237288095</v>
      </c>
      <c r="ID3">
        <v>0.85708016877637005</v>
      </c>
      <c r="IE3">
        <v>0.85738865546218601</v>
      </c>
      <c r="IF3">
        <v>0.85764225941422401</v>
      </c>
      <c r="IG3">
        <v>0.85791041666666801</v>
      </c>
      <c r="IH3">
        <v>0.85817634854771296</v>
      </c>
      <c r="II3">
        <v>0.85842355371900503</v>
      </c>
      <c r="IJ3">
        <v>0.858679012345683</v>
      </c>
      <c r="IK3">
        <v>0.85896106557376894</v>
      </c>
      <c r="IL3">
        <v>0.85925714285713795</v>
      </c>
      <c r="IM3">
        <v>0.85952439024389904</v>
      </c>
      <c r="IN3">
        <v>0.85983603238866102</v>
      </c>
      <c r="IO3">
        <v>0.86006249999999895</v>
      </c>
      <c r="IP3">
        <v>0.86034538152608098</v>
      </c>
      <c r="IQ3">
        <v>0.860626000000002</v>
      </c>
      <c r="IR3">
        <v>0.86090438247012302</v>
      </c>
      <c r="IS3">
        <v>0.86116468253968603</v>
      </c>
      <c r="IT3">
        <v>0.86144466403161901</v>
      </c>
      <c r="IU3">
        <v>0.86165748031495804</v>
      </c>
      <c r="IV3">
        <v>0.861899999999998</v>
      </c>
      <c r="IW3">
        <v>0.86214453124999901</v>
      </c>
      <c r="IX3">
        <v>0.86242412451361605</v>
      </c>
      <c r="IY3">
        <v>0.86265891472867895</v>
      </c>
      <c r="IZ3">
        <v>0.86294980694980805</v>
      </c>
      <c r="JA3">
        <v>0.86320384615384405</v>
      </c>
      <c r="JB3">
        <v>0.86345785440612799</v>
      </c>
      <c r="JC3">
        <v>0.86366984732824403</v>
      </c>
      <c r="JD3">
        <v>0.86388973384030099</v>
      </c>
      <c r="JE3">
        <v>0.86417613636363799</v>
      </c>
      <c r="JF3">
        <v>0.86441886792452804</v>
      </c>
      <c r="JG3">
        <v>0.86466165413534202</v>
      </c>
      <c r="JH3">
        <v>0.86491385767788898</v>
      </c>
      <c r="JI3">
        <v>0.865171641791044</v>
      </c>
      <c r="JJ3">
        <v>0.86544423791821301</v>
      </c>
      <c r="JK3">
        <v>0.86564814814814595</v>
      </c>
      <c r="JL3">
        <v>0.86586715867158803</v>
      </c>
      <c r="JM3">
        <v>0.86610661764705998</v>
      </c>
      <c r="JN3">
        <v>0.866368131868128</v>
      </c>
      <c r="JO3">
        <v>0.86662956204379704</v>
      </c>
      <c r="JP3">
        <v>0.86692181818182101</v>
      </c>
      <c r="JQ3">
        <v>0.86712318840579705</v>
      </c>
      <c r="JR3">
        <v>0.86735559566787501</v>
      </c>
      <c r="JS3">
        <v>0.86762050359710496</v>
      </c>
      <c r="JT3">
        <v>0.86789247311827999</v>
      </c>
      <c r="JU3">
        <v>0.86812321428571304</v>
      </c>
      <c r="JV3">
        <v>0.86838256227757804</v>
      </c>
      <c r="JW3">
        <v>0.86860992907801304</v>
      </c>
      <c r="JX3">
        <v>0.86886395759717205</v>
      </c>
      <c r="JY3">
        <v>0.86907042253521005</v>
      </c>
      <c r="JZ3">
        <v>0.86931228070175104</v>
      </c>
      <c r="KA3">
        <v>0.86956293706293397</v>
      </c>
      <c r="KB3">
        <v>0.86978222996515697</v>
      </c>
      <c r="KC3">
        <v>0.87004861111111098</v>
      </c>
      <c r="KD3">
        <v>0.87023702422145399</v>
      </c>
      <c r="KE3">
        <v>0.87047758620689897</v>
      </c>
      <c r="KF3">
        <v>0.87068728522336403</v>
      </c>
      <c r="KG3">
        <v>0.87088698630136996</v>
      </c>
      <c r="KH3">
        <v>0.87109897610921705</v>
      </c>
      <c r="KI3">
        <v>0.87133673469387396</v>
      </c>
      <c r="KJ3">
        <v>0.87154576271186701</v>
      </c>
      <c r="KK3">
        <v>0.87177195945945996</v>
      </c>
      <c r="KL3">
        <v>0.872006734006743</v>
      </c>
      <c r="KM3">
        <v>0.87221140939597297</v>
      </c>
      <c r="KN3">
        <v>0.872434782608694</v>
      </c>
      <c r="KO3">
        <v>0.87267333333333896</v>
      </c>
      <c r="KP3">
        <v>0.87289700996679798</v>
      </c>
      <c r="KQ3">
        <v>0.87314569536423403</v>
      </c>
      <c r="KR3">
        <v>0.87338943894388998</v>
      </c>
      <c r="KS3">
        <v>0.87360855263157799</v>
      </c>
      <c r="KT3">
        <v>0.87385245901638897</v>
      </c>
      <c r="KU3">
        <v>0.87403594771241699</v>
      </c>
      <c r="KV3">
        <v>0.87425570032571198</v>
      </c>
      <c r="KW3">
        <v>0.87447402597402302</v>
      </c>
      <c r="KX3">
        <v>0.87471359223300604</v>
      </c>
      <c r="KY3">
        <v>0.874941935483877</v>
      </c>
      <c r="KZ3">
        <v>0.87518649517685199</v>
      </c>
      <c r="LA3">
        <v>0.875413461538459</v>
      </c>
      <c r="LB3">
        <v>0.87561980830670605</v>
      </c>
      <c r="LC3">
        <v>0.875842356687902</v>
      </c>
      <c r="LD3">
        <v>0.87603492063491695</v>
      </c>
      <c r="LE3">
        <v>0.87624841772150996</v>
      </c>
      <c r="LF3">
        <v>0.87645899053627996</v>
      </c>
      <c r="LG3">
        <v>0.87668553459119103</v>
      </c>
      <c r="LH3">
        <v>0.87692006269592304</v>
      </c>
      <c r="LI3">
        <v>0.87714062499999901</v>
      </c>
      <c r="LJ3">
        <v>0.87735981308411204</v>
      </c>
      <c r="LK3">
        <v>0.87759316770186302</v>
      </c>
      <c r="LL3">
        <v>0.87778482972136196</v>
      </c>
      <c r="LM3">
        <v>0.87801851851851798</v>
      </c>
      <c r="LN3">
        <v>0.87822615384615799</v>
      </c>
      <c r="LO3">
        <v>0.87842638036809595</v>
      </c>
      <c r="LP3">
        <v>0.87865596330275497</v>
      </c>
      <c r="LQ3">
        <v>0.87886890243902605</v>
      </c>
      <c r="LR3">
        <v>0.87908662613981903</v>
      </c>
      <c r="LS3">
        <v>0.87927878787879898</v>
      </c>
      <c r="LT3">
        <v>0.87949697885197098</v>
      </c>
      <c r="LU3">
        <v>0.87969427710842896</v>
      </c>
      <c r="LV3">
        <v>0.87989489489489303</v>
      </c>
      <c r="LW3">
        <v>0.88011077844311303</v>
      </c>
      <c r="LX3">
        <v>0.88034179104477495</v>
      </c>
      <c r="LY3">
        <v>0.880556547619047</v>
      </c>
      <c r="LZ3">
        <v>0.88078041543028596</v>
      </c>
      <c r="MA3">
        <v>0.88098964497041299</v>
      </c>
      <c r="MB3">
        <v>0.88117404129792898</v>
      </c>
      <c r="MC3">
        <v>0.88139117647059895</v>
      </c>
      <c r="MD3">
        <v>0.88159970674487897</v>
      </c>
      <c r="ME3">
        <v>0.88178801169590904</v>
      </c>
      <c r="MF3">
        <v>0.88199416909620898</v>
      </c>
      <c r="MG3">
        <v>0.88220930232558603</v>
      </c>
      <c r="MH3">
        <v>0.88242898550723403</v>
      </c>
      <c r="MI3">
        <v>0.88263294797687597</v>
      </c>
      <c r="MJ3">
        <v>0.88283717579251098</v>
      </c>
      <c r="MK3">
        <v>0.88304166666666895</v>
      </c>
      <c r="ML3">
        <v>0.88325071633237895</v>
      </c>
      <c r="MM3">
        <v>0.88345857142857498</v>
      </c>
      <c r="MN3">
        <v>0.88366096866097099</v>
      </c>
      <c r="MO3">
        <v>0.88384375000000104</v>
      </c>
      <c r="MP3">
        <v>0.88405524079321196</v>
      </c>
      <c r="MQ3">
        <v>0.88428813559322195</v>
      </c>
      <c r="MR3">
        <v>0.88450140845070602</v>
      </c>
      <c r="MS3">
        <v>0.88467837078651501</v>
      </c>
      <c r="MT3">
        <v>0.88486834733893105</v>
      </c>
      <c r="MU3">
        <v>0.88506284916201305</v>
      </c>
      <c r="MV3">
        <v>0.88525766016713303</v>
      </c>
      <c r="MW3">
        <v>0.88546388888888805</v>
      </c>
      <c r="MX3">
        <v>0.88565650969529197</v>
      </c>
      <c r="MY3">
        <v>0.885857734806627</v>
      </c>
      <c r="MZ3">
        <v>0.88606336088154303</v>
      </c>
      <c r="NA3">
        <v>0.88625137362637196</v>
      </c>
      <c r="NB3">
        <v>0.886428767123288</v>
      </c>
      <c r="NC3">
        <v>0.88662158469944796</v>
      </c>
      <c r="ND3">
        <v>0.88681471389645805</v>
      </c>
      <c r="NE3">
        <v>0.88701358695651999</v>
      </c>
      <c r="NF3">
        <v>0.88722357723577505</v>
      </c>
      <c r="NG3">
        <v>0.88742297297297301</v>
      </c>
      <c r="NH3">
        <v>0.88761455525606103</v>
      </c>
      <c r="NI3">
        <v>0.88781720430108901</v>
      </c>
      <c r="NJ3">
        <v>0.88800804289544299</v>
      </c>
      <c r="NK3">
        <v>0.88818983957220599</v>
      </c>
      <c r="NL3">
        <v>0.888390666666665</v>
      </c>
      <c r="NM3">
        <v>0.88858244680851395</v>
      </c>
      <c r="NN3">
        <v>0.88877851458884005</v>
      </c>
      <c r="NO3">
        <v>0.88897222222222105</v>
      </c>
      <c r="NP3">
        <v>0.88915963060686098</v>
      </c>
      <c r="NQ3">
        <v>0.88937105263158001</v>
      </c>
      <c r="NR3">
        <v>0.88956955380579295</v>
      </c>
      <c r="NS3">
        <v>0.88976701570680194</v>
      </c>
      <c r="NT3">
        <v>0.88995953002610995</v>
      </c>
      <c r="NU3">
        <v>0.89016796875000104</v>
      </c>
      <c r="NV3">
        <v>0.89034285714285799</v>
      </c>
      <c r="NW3">
        <v>0.89054533678756198</v>
      </c>
      <c r="NX3">
        <v>0.89073772609821</v>
      </c>
      <c r="NY3">
        <v>0.89092654639175495</v>
      </c>
      <c r="NZ3">
        <v>0.89112082262210801</v>
      </c>
      <c r="OA3">
        <v>0.89132179487179297</v>
      </c>
      <c r="OB3">
        <v>0.89151662404092202</v>
      </c>
      <c r="OC3">
        <v>0.891713010204085</v>
      </c>
      <c r="OD3">
        <v>0.891907124681935</v>
      </c>
      <c r="OE3">
        <v>0.89208502538071199</v>
      </c>
      <c r="OF3">
        <v>0.89226962025316203</v>
      </c>
      <c r="OG3">
        <v>0.89247601010101196</v>
      </c>
      <c r="OH3">
        <v>0.89264609571786802</v>
      </c>
      <c r="OI3">
        <v>0.89283417085427197</v>
      </c>
      <c r="OJ3">
        <v>0.89302255639097505</v>
      </c>
      <c r="OK3">
        <v>0.89320624999999898</v>
      </c>
      <c r="OL3">
        <v>0.89339152119700604</v>
      </c>
      <c r="OM3">
        <v>0.89357587064676602</v>
      </c>
      <c r="ON3">
        <v>0.89377419354838405</v>
      </c>
      <c r="OO3">
        <v>0.89396163366336501</v>
      </c>
      <c r="OP3">
        <v>0.89414938271605005</v>
      </c>
      <c r="OQ3">
        <v>0.89434359605911495</v>
      </c>
      <c r="OR3">
        <v>0.894531941031939</v>
      </c>
      <c r="OS3">
        <v>0.89471446078431305</v>
      </c>
      <c r="OT3">
        <v>0.89491931540341896</v>
      </c>
      <c r="OU3">
        <v>0.89510975609757804</v>
      </c>
      <c r="OV3">
        <v>0.89530048661800299</v>
      </c>
      <c r="OW3">
        <v>0.89550000000000096</v>
      </c>
      <c r="OX3">
        <v>0.89569007263922296</v>
      </c>
      <c r="OY3">
        <v>0.89587922705313805</v>
      </c>
      <c r="OZ3">
        <v>0.89606626506024101</v>
      </c>
      <c r="PA3">
        <v>0.89625961538461596</v>
      </c>
      <c r="PB3">
        <v>0.89644604316546495</v>
      </c>
      <c r="PC3">
        <v>0.89663038277512497</v>
      </c>
      <c r="PD3">
        <v>0.89681742243437002</v>
      </c>
      <c r="PE3">
        <v>0.89701428571428898</v>
      </c>
      <c r="PF3">
        <v>0.89721140142517597</v>
      </c>
      <c r="PG3">
        <v>0.89740995260663603</v>
      </c>
      <c r="PH3">
        <v>0.89760165484633503</v>
      </c>
      <c r="PI3">
        <v>0.89778066037735904</v>
      </c>
      <c r="PJ3">
        <v>0.897969411764725</v>
      </c>
      <c r="PK3">
        <v>0.89815845070421796</v>
      </c>
      <c r="PL3">
        <v>0.89835128805620501</v>
      </c>
      <c r="PM3">
        <v>0.89853738317757104</v>
      </c>
      <c r="PN3">
        <v>0.89872261072260995</v>
      </c>
      <c r="PO3">
        <v>0.89890581395348701</v>
      </c>
      <c r="PP3">
        <v>0.89908352668212099</v>
      </c>
      <c r="PQ3">
        <v>0.89927662037037204</v>
      </c>
      <c r="PR3">
        <v>0.89946073903002199</v>
      </c>
      <c r="PS3">
        <v>0.89963940092165495</v>
      </c>
      <c r="PT3">
        <v>0.89982183908045199</v>
      </c>
      <c r="PU3">
        <v>0.90001032110091705</v>
      </c>
      <c r="PV3">
        <v>0.90019908466819198</v>
      </c>
      <c r="PW3">
        <v>0.90038584474885697</v>
      </c>
      <c r="PX3">
        <v>0.90057061503416802</v>
      </c>
      <c r="PY3">
        <v>0.90075681818181996</v>
      </c>
      <c r="PZ3">
        <v>0.90095124716554997</v>
      </c>
      <c r="QA3">
        <v>0.90114027149320897</v>
      </c>
      <c r="QB3">
        <v>0.90131489841986301</v>
      </c>
      <c r="QC3">
        <v>0.90149774774775004</v>
      </c>
      <c r="QD3">
        <v>0.90168539325841202</v>
      </c>
      <c r="QE3">
        <v>0.90186995515694801</v>
      </c>
      <c r="QF3">
        <v>0.90205592841162796</v>
      </c>
      <c r="QG3">
        <v>0.90223437500000003</v>
      </c>
      <c r="QH3">
        <v>0.90241091314031097</v>
      </c>
      <c r="QI3">
        <v>0.90260222222222597</v>
      </c>
      <c r="QJ3">
        <v>0.90278381374724903</v>
      </c>
      <c r="QK3">
        <v>0.902964601769915</v>
      </c>
      <c r="QL3">
        <v>0.90315231788079098</v>
      </c>
      <c r="QM3">
        <v>0.90333700440527698</v>
      </c>
      <c r="QN3">
        <v>0.90351978021977897</v>
      </c>
      <c r="QO3">
        <v>0.90370394736842197</v>
      </c>
      <c r="QP3">
        <v>0.90388402625820097</v>
      </c>
      <c r="QQ3">
        <v>0.904073144104799</v>
      </c>
      <c r="QR3">
        <v>0.90424945533769197</v>
      </c>
      <c r="QS3">
        <v>0.90443478260869303</v>
      </c>
      <c r="QT3">
        <v>0.90462581344902104</v>
      </c>
      <c r="QU3">
        <v>0.90480411255411397</v>
      </c>
      <c r="QV3">
        <v>0.90498488120950205</v>
      </c>
      <c r="QW3">
        <v>0.90516379310344997</v>
      </c>
      <c r="QX3">
        <v>0.90534946236561298</v>
      </c>
      <c r="QY3">
        <v>0.90553540772532204</v>
      </c>
      <c r="QZ3">
        <v>0.90571199143467795</v>
      </c>
      <c r="RA3">
        <v>0.90588995726495603</v>
      </c>
      <c r="RB3">
        <v>0.90606716417910405</v>
      </c>
      <c r="RC3">
        <v>0.90625212765957397</v>
      </c>
      <c r="RD3">
        <v>0.90642781316347798</v>
      </c>
      <c r="RE3">
        <v>0.90660487288135705</v>
      </c>
      <c r="RF3">
        <v>0.90678858350951297</v>
      </c>
      <c r="RG3">
        <v>0.906967299578056</v>
      </c>
      <c r="RH3">
        <v>0.90715157894736898</v>
      </c>
      <c r="RI3">
        <v>0.90733088235294101</v>
      </c>
      <c r="RJ3">
        <v>0.90751572327043994</v>
      </c>
      <c r="RK3">
        <v>0.90769456066945498</v>
      </c>
      <c r="RL3">
        <v>0.90787682672233905</v>
      </c>
      <c r="RM3">
        <v>0.90805520833333198</v>
      </c>
      <c r="RN3">
        <v>0.90822869022868702</v>
      </c>
      <c r="RO3">
        <v>0.90841182572614299</v>
      </c>
      <c r="RP3">
        <v>0.90859420289854897</v>
      </c>
      <c r="RQ3">
        <v>0.90877272727272496</v>
      </c>
      <c r="RR3">
        <v>0.90894845360824505</v>
      </c>
      <c r="RS3">
        <v>0.90912345679012396</v>
      </c>
      <c r="RT3">
        <v>0.90930287474332805</v>
      </c>
      <c r="RU3">
        <v>0.90947643442623005</v>
      </c>
      <c r="RV3">
        <v>0.90965030674846703</v>
      </c>
      <c r="RW3">
        <v>0.90982755102040902</v>
      </c>
      <c r="RX3">
        <v>0.91000407331975797</v>
      </c>
      <c r="RY3">
        <v>0.91018089430896298</v>
      </c>
      <c r="RZ3">
        <v>0.91036105476673101</v>
      </c>
      <c r="SA3">
        <v>0.91054048582995695</v>
      </c>
      <c r="SB3">
        <v>0.91071717171717004</v>
      </c>
      <c r="SC3">
        <v>0.91089415322580203</v>
      </c>
      <c r="SD3">
        <v>0.91107142857142898</v>
      </c>
      <c r="SE3">
        <v>0.911247991967846</v>
      </c>
      <c r="SF3">
        <v>0.91142585170340296</v>
      </c>
      <c r="SG3">
        <v>0.91160299999999905</v>
      </c>
    </row>
    <row r="4" spans="1:501">
      <c r="A4" t="s">
        <v>3</v>
      </c>
      <c r="B4">
        <v>0.50249999999999995</v>
      </c>
      <c r="C4">
        <v>0.51</v>
      </c>
      <c r="D4">
        <v>0.51883333333333204</v>
      </c>
      <c r="E4">
        <v>0.52574999999999905</v>
      </c>
      <c r="F4">
        <v>0.53379999999999606</v>
      </c>
      <c r="G4">
        <v>0.54266666666666497</v>
      </c>
      <c r="H4">
        <v>0.55228571428571305</v>
      </c>
      <c r="I4">
        <v>0.55962499999999904</v>
      </c>
      <c r="J4">
        <v>0.56633333333333602</v>
      </c>
      <c r="K4">
        <v>0.57599999999999896</v>
      </c>
      <c r="L4">
        <v>0.58209090909090999</v>
      </c>
      <c r="M4">
        <v>0.58783333333333398</v>
      </c>
      <c r="N4">
        <v>0.59473076923076496</v>
      </c>
      <c r="O4">
        <v>0.60125000000000095</v>
      </c>
      <c r="P4">
        <v>0.60709999999999797</v>
      </c>
      <c r="Q4">
        <v>0.61240625000000004</v>
      </c>
      <c r="R4">
        <v>0.61664705882353199</v>
      </c>
      <c r="S4">
        <v>0.62161111111110801</v>
      </c>
      <c r="T4">
        <v>0.62652631578947504</v>
      </c>
      <c r="U4">
        <v>0.62972499999999898</v>
      </c>
      <c r="V4">
        <v>0.63395238095238604</v>
      </c>
      <c r="W4">
        <v>0.63777272727272605</v>
      </c>
      <c r="X4">
        <v>0.64115217391303903</v>
      </c>
      <c r="Y4">
        <v>0.6444375</v>
      </c>
      <c r="Z4">
        <v>0.64822000000000002</v>
      </c>
      <c r="AA4">
        <v>0.65111538461538498</v>
      </c>
      <c r="AB4">
        <v>0.65331481481481701</v>
      </c>
      <c r="AC4">
        <v>0.65646428571428495</v>
      </c>
      <c r="AD4">
        <v>0.65874137931033605</v>
      </c>
      <c r="AE4">
        <v>0.661316666666666</v>
      </c>
      <c r="AF4">
        <v>0.66433870967741404</v>
      </c>
      <c r="AG4">
        <v>0.66690624999999903</v>
      </c>
      <c r="AH4">
        <v>0.66921212121212204</v>
      </c>
      <c r="AI4">
        <v>0.67222058823529096</v>
      </c>
      <c r="AJ4">
        <v>0.67459999999999698</v>
      </c>
      <c r="AK4">
        <v>0.676722222222221</v>
      </c>
      <c r="AL4">
        <v>0.67897297297297199</v>
      </c>
      <c r="AM4">
        <v>0.68147368421052401</v>
      </c>
      <c r="AN4">
        <v>0.68307692307692303</v>
      </c>
      <c r="AO4">
        <v>0.685212499999999</v>
      </c>
      <c r="AP4">
        <v>0.68714634146341202</v>
      </c>
      <c r="AQ4">
        <v>0.68894047619047405</v>
      </c>
      <c r="AR4">
        <v>0.69058139534884599</v>
      </c>
      <c r="AS4">
        <v>0.69210227272727298</v>
      </c>
      <c r="AT4">
        <v>0.69342222222222405</v>
      </c>
      <c r="AU4">
        <v>0.69498913043478305</v>
      </c>
      <c r="AV4">
        <v>0.69636170212765103</v>
      </c>
      <c r="AW4">
        <v>0.69775000000000098</v>
      </c>
      <c r="AX4">
        <v>0.69887755102042104</v>
      </c>
      <c r="AY4">
        <v>0.70023999999999997</v>
      </c>
      <c r="AZ4">
        <v>0.70179411764706001</v>
      </c>
      <c r="BA4">
        <v>0.70300000000000196</v>
      </c>
      <c r="BB4">
        <v>0.70446226415094504</v>
      </c>
      <c r="BC4">
        <v>0.70556481481481303</v>
      </c>
      <c r="BD4">
        <v>0.70665454545454698</v>
      </c>
      <c r="BE4">
        <v>0.70770535714285698</v>
      </c>
      <c r="BF4">
        <v>0.70886842105263603</v>
      </c>
      <c r="BG4">
        <v>0.70982758620689701</v>
      </c>
      <c r="BH4">
        <v>0.71121186440677697</v>
      </c>
      <c r="BI4">
        <v>0.71221666666666805</v>
      </c>
      <c r="BJ4">
        <v>0.71286885245901799</v>
      </c>
      <c r="BK4">
        <v>0.71387096774193604</v>
      </c>
      <c r="BL4">
        <v>0.71484920634922</v>
      </c>
      <c r="BM4">
        <v>0.71585156250000004</v>
      </c>
      <c r="BN4">
        <v>0.71681538461536798</v>
      </c>
      <c r="BO4">
        <v>0.71771212121212102</v>
      </c>
      <c r="BP4">
        <v>0.71879104477611999</v>
      </c>
      <c r="BQ4">
        <v>0.71983088235294101</v>
      </c>
      <c r="BR4">
        <v>0.72089855072463005</v>
      </c>
      <c r="BS4">
        <v>0.72186428571428396</v>
      </c>
      <c r="BT4">
        <v>0.72287323943662096</v>
      </c>
      <c r="BU4">
        <v>0.72372222222222105</v>
      </c>
      <c r="BV4">
        <v>0.72462328767122997</v>
      </c>
      <c r="BW4">
        <v>0.72551351351351401</v>
      </c>
      <c r="BX4">
        <v>0.72645333333333495</v>
      </c>
      <c r="BY4">
        <v>0.72728947368421004</v>
      </c>
      <c r="BZ4">
        <v>0.72803246753246598</v>
      </c>
      <c r="CA4">
        <v>0.72892307692307701</v>
      </c>
      <c r="CB4">
        <v>0.72945569620253103</v>
      </c>
      <c r="CC4">
        <v>0.73026249999999904</v>
      </c>
      <c r="CD4">
        <v>0.73096913580246803</v>
      </c>
      <c r="CE4">
        <v>0.73159146341463299</v>
      </c>
      <c r="CF4">
        <v>0.73244578313253095</v>
      </c>
      <c r="CG4">
        <v>0.73343452380952501</v>
      </c>
      <c r="CH4">
        <v>0.73416470588235005</v>
      </c>
      <c r="CI4">
        <v>0.73492441860465196</v>
      </c>
      <c r="CJ4">
        <v>0.73568390804598005</v>
      </c>
      <c r="CK4">
        <v>0.73633522727272605</v>
      </c>
      <c r="CL4">
        <v>0.73694382022471305</v>
      </c>
      <c r="CM4">
        <v>0.73767222222222395</v>
      </c>
      <c r="CN4">
        <v>0.73831868131867995</v>
      </c>
      <c r="CO4">
        <v>0.73916304347826001</v>
      </c>
      <c r="CP4">
        <v>0.74003763440860004</v>
      </c>
      <c r="CQ4">
        <v>0.74068617021276695</v>
      </c>
      <c r="CR4">
        <v>0.74123157894737002</v>
      </c>
      <c r="CS4">
        <v>0.74173958333333301</v>
      </c>
      <c r="CT4">
        <v>0.74227835051546598</v>
      </c>
      <c r="CU4">
        <v>0.74290306122449101</v>
      </c>
      <c r="CV4">
        <v>0.74337878787879397</v>
      </c>
      <c r="CW4">
        <v>0.74397999999999698</v>
      </c>
      <c r="CX4">
        <v>0.74450495049505006</v>
      </c>
      <c r="CY4">
        <v>0.744999999999998</v>
      </c>
      <c r="CZ4">
        <v>0.74567475728154697</v>
      </c>
      <c r="DA4">
        <v>0.74632692307691995</v>
      </c>
      <c r="DB4">
        <v>0.74689523809523894</v>
      </c>
      <c r="DC4">
        <v>0.74736320754717001</v>
      </c>
      <c r="DD4">
        <v>0.74808411214952897</v>
      </c>
      <c r="DE4">
        <v>0.74848611111110896</v>
      </c>
      <c r="DF4">
        <v>0.74901376146788801</v>
      </c>
      <c r="DG4">
        <v>0.74940909090908703</v>
      </c>
      <c r="DH4">
        <v>0.749900900900899</v>
      </c>
      <c r="DI4">
        <v>0.75036607142857004</v>
      </c>
      <c r="DJ4">
        <v>0.75085398230086298</v>
      </c>
      <c r="DK4">
        <v>0.75128508771930003</v>
      </c>
      <c r="DL4">
        <v>0.75176956521738403</v>
      </c>
      <c r="DM4">
        <v>0.75236206896551505</v>
      </c>
      <c r="DN4">
        <v>0.75278632478632201</v>
      </c>
      <c r="DO4">
        <v>0.75317372881355804</v>
      </c>
      <c r="DP4">
        <v>0.753546218487394</v>
      </c>
      <c r="DQ4">
        <v>0.75405416666666603</v>
      </c>
      <c r="DR4">
        <v>0.75440495867768598</v>
      </c>
      <c r="DS4">
        <v>0.75486885245901603</v>
      </c>
      <c r="DT4">
        <v>0.75531707317072705</v>
      </c>
      <c r="DU4">
        <v>0.75583870967741396</v>
      </c>
      <c r="DV4">
        <v>0.75618799999999797</v>
      </c>
      <c r="DW4">
        <v>0.75656746031746303</v>
      </c>
      <c r="DX4">
        <v>0.75714173228348502</v>
      </c>
      <c r="DY4">
        <v>0.75762890625000001</v>
      </c>
      <c r="DZ4">
        <v>0.75803488372095196</v>
      </c>
      <c r="EA4">
        <v>0.75851538461538204</v>
      </c>
      <c r="EB4">
        <v>0.75891603053434897</v>
      </c>
      <c r="EC4">
        <v>0.75923106060605405</v>
      </c>
      <c r="ED4">
        <v>0.75963533834586305</v>
      </c>
      <c r="EE4">
        <v>0.76007835820895597</v>
      </c>
      <c r="EF4">
        <v>0.76048148148148298</v>
      </c>
      <c r="EG4">
        <v>0.760930147058824</v>
      </c>
      <c r="EH4">
        <v>0.76131021897810003</v>
      </c>
      <c r="EI4">
        <v>0.76182246376811402</v>
      </c>
      <c r="EJ4">
        <v>0.76219424460431895</v>
      </c>
      <c r="EK4">
        <v>0.76247142857142802</v>
      </c>
      <c r="EL4">
        <v>0.76287234042552898</v>
      </c>
      <c r="EM4">
        <v>0.76324295774647999</v>
      </c>
      <c r="EN4">
        <v>0.76363286713286804</v>
      </c>
      <c r="EO4">
        <v>0.76407638888888896</v>
      </c>
      <c r="EP4">
        <v>0.76448620689652702</v>
      </c>
      <c r="EQ4">
        <v>0.76479794520547795</v>
      </c>
      <c r="ER4">
        <v>0.76526870748301501</v>
      </c>
      <c r="ES4">
        <v>0.76581418918918798</v>
      </c>
      <c r="ET4">
        <v>0.76617785234899305</v>
      </c>
      <c r="EU4">
        <v>0.76654666666665805</v>
      </c>
      <c r="EV4">
        <v>0.76697682119204602</v>
      </c>
      <c r="EW4">
        <v>0.76741447368421001</v>
      </c>
      <c r="EX4">
        <v>0.76780718954248195</v>
      </c>
      <c r="EY4">
        <v>0.76826623376623204</v>
      </c>
      <c r="EZ4">
        <v>0.76873225806450796</v>
      </c>
      <c r="FA4">
        <v>0.76908333333333201</v>
      </c>
      <c r="FB4">
        <v>0.76944267515923503</v>
      </c>
      <c r="FC4">
        <v>0.76967721518986898</v>
      </c>
      <c r="FD4">
        <v>0.77005031446540595</v>
      </c>
      <c r="FE4">
        <v>0.770484374999999</v>
      </c>
      <c r="FF4">
        <v>0.77080745341614998</v>
      </c>
      <c r="FG4">
        <v>0.77117283950617299</v>
      </c>
      <c r="FH4">
        <v>0.77149999999999996</v>
      </c>
      <c r="FI4">
        <v>0.77186280487803804</v>
      </c>
      <c r="FJ4">
        <v>0.77224545454544402</v>
      </c>
      <c r="FK4">
        <v>0.77262048192769806</v>
      </c>
      <c r="FL4">
        <v>0.77294011976047805</v>
      </c>
      <c r="FM4">
        <v>0.77336309523809699</v>
      </c>
      <c r="FN4">
        <v>0.77364497041420099</v>
      </c>
      <c r="FO4">
        <v>0.77406176470587096</v>
      </c>
      <c r="FP4">
        <v>0.77434210526316205</v>
      </c>
      <c r="FQ4">
        <v>0.77463662790698296</v>
      </c>
      <c r="FR4">
        <v>0.774982658959538</v>
      </c>
      <c r="FS4">
        <v>0.775318965517241</v>
      </c>
      <c r="FT4">
        <v>0.775705714285713</v>
      </c>
      <c r="FU4">
        <v>0.77613352272727198</v>
      </c>
      <c r="FV4">
        <v>0.77655084745762504</v>
      </c>
      <c r="FW4">
        <v>0.77695224719101097</v>
      </c>
      <c r="FX4">
        <v>0.77732960893854597</v>
      </c>
      <c r="FY4">
        <v>0.77764166666666601</v>
      </c>
      <c r="FZ4">
        <v>0.77799723756905803</v>
      </c>
      <c r="GA4">
        <v>0.77827472527472696</v>
      </c>
      <c r="GB4">
        <v>0.77866393442622805</v>
      </c>
      <c r="GC4">
        <v>0.77904347826086895</v>
      </c>
      <c r="GD4">
        <v>0.77930000000000099</v>
      </c>
      <c r="GE4">
        <v>0.77960752688170798</v>
      </c>
      <c r="GF4">
        <v>0.77994652406415799</v>
      </c>
      <c r="GG4">
        <v>0.78034840425531904</v>
      </c>
      <c r="GH4">
        <v>0.78068518518517904</v>
      </c>
      <c r="GI4">
        <v>0.78093684210526804</v>
      </c>
      <c r="GJ4">
        <v>0.78129057591622897</v>
      </c>
      <c r="GK4">
        <v>0.781614583333333</v>
      </c>
      <c r="GL4">
        <v>0.78192487046630399</v>
      </c>
      <c r="GM4">
        <v>0.78226288659794097</v>
      </c>
      <c r="GN4">
        <v>0.78264615384615799</v>
      </c>
      <c r="GO4">
        <v>0.78290561224490596</v>
      </c>
      <c r="GP4">
        <v>0.78324111675126895</v>
      </c>
      <c r="GQ4">
        <v>0.78358838383838403</v>
      </c>
      <c r="GR4">
        <v>0.78390452261306298</v>
      </c>
      <c r="GS4">
        <v>0.78425249999999902</v>
      </c>
      <c r="GT4">
        <v>0.78458208955223996</v>
      </c>
      <c r="GU4">
        <v>0.78490346534653099</v>
      </c>
      <c r="GV4">
        <v>0.78521921182265797</v>
      </c>
      <c r="GW4">
        <v>0.78554901960782797</v>
      </c>
      <c r="GX4">
        <v>0.78581463414632702</v>
      </c>
      <c r="GY4">
        <v>0.78614563106795698</v>
      </c>
      <c r="GZ4">
        <v>0.78645410628019496</v>
      </c>
      <c r="HA4">
        <v>0.78674759615384504</v>
      </c>
      <c r="HB4">
        <v>0.78703349282297197</v>
      </c>
      <c r="HC4">
        <v>0.78733571428571603</v>
      </c>
      <c r="HD4">
        <v>0.78763744075829001</v>
      </c>
      <c r="HE4">
        <v>0.78797641509433902</v>
      </c>
      <c r="HF4">
        <v>0.78827699530516204</v>
      </c>
      <c r="HG4">
        <v>0.78856308411214904</v>
      </c>
      <c r="HH4">
        <v>0.78890930232557999</v>
      </c>
      <c r="HI4">
        <v>0.78928240740740596</v>
      </c>
      <c r="HJ4">
        <v>0.78960599078340199</v>
      </c>
      <c r="HK4">
        <v>0.78989908256880403</v>
      </c>
      <c r="HL4">
        <v>0.79017123287671298</v>
      </c>
      <c r="HM4">
        <v>0.79054090909089303</v>
      </c>
      <c r="HN4">
        <v>0.79087556561085903</v>
      </c>
      <c r="HO4">
        <v>0.79122072072071803</v>
      </c>
      <c r="HP4">
        <v>0.79152242152466701</v>
      </c>
      <c r="HQ4">
        <v>0.79182142857142901</v>
      </c>
      <c r="HR4">
        <v>0.79212666666666698</v>
      </c>
      <c r="HS4">
        <v>0.79243805309733895</v>
      </c>
      <c r="HT4">
        <v>0.79277092511013403</v>
      </c>
      <c r="HU4">
        <v>0.79305921052631301</v>
      </c>
      <c r="HV4">
        <v>0.79336462882095804</v>
      </c>
      <c r="HW4">
        <v>0.79366521739130202</v>
      </c>
      <c r="HX4">
        <v>0.793937229437228</v>
      </c>
      <c r="HY4">
        <v>0.79420474137930896</v>
      </c>
      <c r="HZ4">
        <v>0.79449356223175704</v>
      </c>
      <c r="IA4">
        <v>0.79480769230769399</v>
      </c>
      <c r="IB4">
        <v>0.795102127659573</v>
      </c>
      <c r="IC4">
        <v>0.79538983050847201</v>
      </c>
      <c r="ID4">
        <v>0.79570253164556903</v>
      </c>
      <c r="IE4">
        <v>0.79602521008403504</v>
      </c>
      <c r="IF4">
        <v>0.79631380753138004</v>
      </c>
      <c r="IG4">
        <v>0.79663958333333196</v>
      </c>
      <c r="IH4">
        <v>0.79695435684647098</v>
      </c>
      <c r="II4">
        <v>0.79727892561983305</v>
      </c>
      <c r="IJ4">
        <v>0.79765226337448802</v>
      </c>
      <c r="IK4">
        <v>0.79797131147540801</v>
      </c>
      <c r="IL4">
        <v>0.79825102040816198</v>
      </c>
      <c r="IM4">
        <v>0.79860975609754403</v>
      </c>
      <c r="IN4">
        <v>0.79885020242914995</v>
      </c>
      <c r="IO4">
        <v>0.79917338709677599</v>
      </c>
      <c r="IP4">
        <v>0.79945381526102199</v>
      </c>
      <c r="IQ4">
        <v>0.799785999999999</v>
      </c>
      <c r="IR4">
        <v>0.80006573705179596</v>
      </c>
      <c r="IS4">
        <v>0.80039285714286401</v>
      </c>
      <c r="IT4">
        <v>0.80066996047430405</v>
      </c>
      <c r="IU4">
        <v>0.80094685039370594</v>
      </c>
      <c r="IV4">
        <v>0.80122156862743199</v>
      </c>
      <c r="IW4">
        <v>0.80156445312500002</v>
      </c>
      <c r="IX4">
        <v>0.80189299610896603</v>
      </c>
      <c r="IY4">
        <v>0.80216279069768004</v>
      </c>
      <c r="IZ4">
        <v>0.80244015444015404</v>
      </c>
      <c r="JA4">
        <v>0.80272499999999303</v>
      </c>
      <c r="JB4">
        <v>0.80305363984674305</v>
      </c>
      <c r="JC4">
        <v>0.803337786259538</v>
      </c>
      <c r="JD4">
        <v>0.80364828897338203</v>
      </c>
      <c r="JE4">
        <v>0.80397348484848496</v>
      </c>
      <c r="JF4">
        <v>0.80426603773585104</v>
      </c>
      <c r="JG4">
        <v>0.80454699248119899</v>
      </c>
      <c r="JH4">
        <v>0.80485018726590796</v>
      </c>
      <c r="JI4">
        <v>0.80508955223880896</v>
      </c>
      <c r="JJ4">
        <v>0.80541635687732405</v>
      </c>
      <c r="JK4">
        <v>0.80574629629629402</v>
      </c>
      <c r="JL4">
        <v>0.80604428044280396</v>
      </c>
      <c r="JM4">
        <v>0.80638051470588201</v>
      </c>
      <c r="JN4">
        <v>0.80664652014652005</v>
      </c>
      <c r="JO4">
        <v>0.80699270072992701</v>
      </c>
      <c r="JP4">
        <v>0.80728545454543499</v>
      </c>
      <c r="JQ4">
        <v>0.80757065217391599</v>
      </c>
      <c r="JR4">
        <v>0.807833935018055</v>
      </c>
      <c r="JS4">
        <v>0.808095323741019</v>
      </c>
      <c r="JT4">
        <v>0.808433691756275</v>
      </c>
      <c r="JU4">
        <v>0.80875535714285796</v>
      </c>
      <c r="JV4">
        <v>0.80904982206405696</v>
      </c>
      <c r="JW4">
        <v>0.80935283687943205</v>
      </c>
      <c r="JX4">
        <v>0.80965547703180496</v>
      </c>
      <c r="JY4">
        <v>0.80992605633802905</v>
      </c>
      <c r="JZ4">
        <v>0.81020877192982599</v>
      </c>
      <c r="KA4">
        <v>0.81045629370629602</v>
      </c>
      <c r="KB4">
        <v>0.81077003484320498</v>
      </c>
      <c r="KC4">
        <v>0.81103819444444603</v>
      </c>
      <c r="KD4">
        <v>0.811320069204155</v>
      </c>
      <c r="KE4">
        <v>0.81160344827585595</v>
      </c>
      <c r="KF4">
        <v>0.81187457044673506</v>
      </c>
      <c r="KG4">
        <v>0.81217465753425</v>
      </c>
      <c r="KH4">
        <v>0.81244709897610801</v>
      </c>
      <c r="KI4">
        <v>0.81272278911565099</v>
      </c>
      <c r="KJ4">
        <v>0.81302542372880304</v>
      </c>
      <c r="KK4">
        <v>0.81333952702702905</v>
      </c>
      <c r="KL4">
        <v>0.81365656565657196</v>
      </c>
      <c r="KM4">
        <v>0.81392953020134196</v>
      </c>
      <c r="KN4">
        <v>0.81420066889632003</v>
      </c>
      <c r="KO4">
        <v>0.81449833333331301</v>
      </c>
      <c r="KP4">
        <v>0.81476578073092198</v>
      </c>
      <c r="KQ4">
        <v>0.81507119205297895</v>
      </c>
      <c r="KR4">
        <v>0.81537788778877496</v>
      </c>
      <c r="KS4">
        <v>0.81565296052631597</v>
      </c>
      <c r="KT4">
        <v>0.81594098360655398</v>
      </c>
      <c r="KU4">
        <v>0.81620261437908503</v>
      </c>
      <c r="KV4">
        <v>0.81646742671011197</v>
      </c>
      <c r="KW4">
        <v>0.81675974025973896</v>
      </c>
      <c r="KX4">
        <v>0.81703074433656897</v>
      </c>
      <c r="KY4">
        <v>0.817369354838689</v>
      </c>
      <c r="KZ4">
        <v>0.81765916398713401</v>
      </c>
      <c r="LA4">
        <v>0.817943910256411</v>
      </c>
      <c r="LB4">
        <v>0.818230031948879</v>
      </c>
      <c r="LC4">
        <v>0.81848248407643698</v>
      </c>
      <c r="LD4">
        <v>0.818779365079361</v>
      </c>
      <c r="LE4">
        <v>0.81905379746836304</v>
      </c>
      <c r="LF4">
        <v>0.81934069400630505</v>
      </c>
      <c r="LG4">
        <v>0.81959433962264105</v>
      </c>
      <c r="LH4">
        <v>0.81984326018808795</v>
      </c>
      <c r="LI4">
        <v>0.82010000000000005</v>
      </c>
      <c r="LJ4">
        <v>0.82035358255451896</v>
      </c>
      <c r="LK4">
        <v>0.82061956521738999</v>
      </c>
      <c r="LL4">
        <v>0.82088235294117595</v>
      </c>
      <c r="LM4">
        <v>0.82116512345678905</v>
      </c>
      <c r="LN4">
        <v>0.82145230769231004</v>
      </c>
      <c r="LO4">
        <v>0.82171472392637801</v>
      </c>
      <c r="LP4">
        <v>0.82198623853210895</v>
      </c>
      <c r="LQ4">
        <v>0.82225914634146202</v>
      </c>
      <c r="LR4">
        <v>0.82254255319148795</v>
      </c>
      <c r="LS4">
        <v>0.82283333333331099</v>
      </c>
      <c r="LT4">
        <v>0.82313897280967296</v>
      </c>
      <c r="LU4">
        <v>0.82340210843373496</v>
      </c>
      <c r="LV4">
        <v>0.82372522522522496</v>
      </c>
      <c r="LW4">
        <v>0.82400299401197596</v>
      </c>
      <c r="LX4">
        <v>0.82426716417910695</v>
      </c>
      <c r="LY4">
        <v>0.82455803571428798</v>
      </c>
      <c r="LZ4">
        <v>0.82484421364987603</v>
      </c>
      <c r="MA4">
        <v>0.82509911242603295</v>
      </c>
      <c r="MB4">
        <v>0.82536873156342205</v>
      </c>
      <c r="MC4">
        <v>0.825632352941154</v>
      </c>
      <c r="MD4">
        <v>0.82589149560115005</v>
      </c>
      <c r="ME4">
        <v>0.82620321637427196</v>
      </c>
      <c r="MF4">
        <v>0.82645772594752298</v>
      </c>
      <c r="MG4">
        <v>0.82674418604650901</v>
      </c>
      <c r="MH4">
        <v>0.82699710144926497</v>
      </c>
      <c r="MI4">
        <v>0.82729479768786096</v>
      </c>
      <c r="MJ4">
        <v>0.82755907780979998</v>
      </c>
      <c r="MK4">
        <v>0.82783908045976795</v>
      </c>
      <c r="ML4">
        <v>0.82815616045845497</v>
      </c>
      <c r="MM4">
        <v>0.82843714285714398</v>
      </c>
      <c r="MN4">
        <v>0.82872222222222303</v>
      </c>
      <c r="MO4">
        <v>0.82899999999999896</v>
      </c>
      <c r="MP4">
        <v>0.82926912181304302</v>
      </c>
      <c r="MQ4">
        <v>0.829539548022595</v>
      </c>
      <c r="MR4">
        <v>0.82979154929577204</v>
      </c>
      <c r="MS4">
        <v>0.83006320224719399</v>
      </c>
      <c r="MT4">
        <v>0.83035714285714002</v>
      </c>
      <c r="MU4">
        <v>0.83063687150837495</v>
      </c>
      <c r="MV4">
        <v>0.83090250696378998</v>
      </c>
      <c r="MW4">
        <v>0.83118055555555603</v>
      </c>
      <c r="MX4">
        <v>0.83145152354570595</v>
      </c>
      <c r="MY4">
        <v>0.83169889502762495</v>
      </c>
      <c r="MZ4">
        <v>0.83195730027547998</v>
      </c>
      <c r="NA4">
        <v>0.83222390109889999</v>
      </c>
      <c r="NB4">
        <v>0.83248082191780604</v>
      </c>
      <c r="NC4">
        <v>0.83278415300546205</v>
      </c>
      <c r="ND4">
        <v>0.83304223433242397</v>
      </c>
      <c r="NE4">
        <v>0.83331114130434902</v>
      </c>
      <c r="NF4">
        <v>0.83360298102981001</v>
      </c>
      <c r="NG4">
        <v>0.83389324324324199</v>
      </c>
      <c r="NH4">
        <v>0.834171159029648</v>
      </c>
      <c r="NI4">
        <v>0.83443413978492198</v>
      </c>
      <c r="NJ4">
        <v>0.83471715817694303</v>
      </c>
      <c r="NK4">
        <v>0.83501470588232896</v>
      </c>
      <c r="NL4">
        <v>0.83528399999999903</v>
      </c>
      <c r="NM4">
        <v>0.83555186170212503</v>
      </c>
      <c r="NN4">
        <v>0.83582360742703199</v>
      </c>
      <c r="NO4">
        <v>0.83610185185185304</v>
      </c>
      <c r="NP4">
        <v>0.83640765171504305</v>
      </c>
      <c r="NQ4">
        <v>0.83666578947368198</v>
      </c>
      <c r="NR4">
        <v>0.83690682414700401</v>
      </c>
      <c r="NS4">
        <v>0.83716623036649396</v>
      </c>
      <c r="NT4">
        <v>0.83743733681461996</v>
      </c>
      <c r="NU4">
        <v>0.837696614583334</v>
      </c>
      <c r="NV4">
        <v>0.83794545454545299</v>
      </c>
      <c r="NW4">
        <v>0.83822538860104101</v>
      </c>
      <c r="NX4">
        <v>0.83851291989666299</v>
      </c>
      <c r="NY4">
        <v>0.83878608247422604</v>
      </c>
      <c r="NZ4">
        <v>0.83905398457583702</v>
      </c>
      <c r="OA4">
        <v>0.83933461538461396</v>
      </c>
      <c r="OB4">
        <v>0.83960358056266404</v>
      </c>
      <c r="OC4">
        <v>0.83986734693877096</v>
      </c>
      <c r="OD4">
        <v>0.84015521628498702</v>
      </c>
      <c r="OE4">
        <v>0.84042893401015295</v>
      </c>
      <c r="OF4">
        <v>0.84068607594936695</v>
      </c>
      <c r="OG4">
        <v>0.84095707070706605</v>
      </c>
      <c r="OH4">
        <v>0.84122166246850305</v>
      </c>
      <c r="OI4">
        <v>0.84148366834170796</v>
      </c>
      <c r="OJ4">
        <v>0.8417656641604</v>
      </c>
      <c r="OK4">
        <v>0.84205624999999995</v>
      </c>
      <c r="OL4">
        <v>0.84233042394015101</v>
      </c>
      <c r="OM4">
        <v>0.84258457711443002</v>
      </c>
      <c r="ON4">
        <v>0.84284739454093904</v>
      </c>
      <c r="OO4">
        <v>0.84313366336633699</v>
      </c>
      <c r="OP4">
        <v>0.84340987654321498</v>
      </c>
      <c r="OQ4">
        <v>0.84367364532019395</v>
      </c>
      <c r="OR4">
        <v>0.84392506142506096</v>
      </c>
      <c r="OS4">
        <v>0.84419240196078005</v>
      </c>
      <c r="OT4">
        <v>0.84445965770170905</v>
      </c>
      <c r="OU4">
        <v>0.84475243902436703</v>
      </c>
      <c r="OV4">
        <v>0.84503406326034303</v>
      </c>
      <c r="OW4">
        <v>0.84529368932038595</v>
      </c>
      <c r="OX4">
        <v>0.84556900726392303</v>
      </c>
      <c r="OY4">
        <v>0.84583695652173896</v>
      </c>
      <c r="OZ4">
        <v>0.84610722891566104</v>
      </c>
      <c r="PA4">
        <v>0.84637980769230803</v>
      </c>
      <c r="PB4">
        <v>0.84664148681054896</v>
      </c>
      <c r="PC4">
        <v>0.84693660287081396</v>
      </c>
      <c r="PD4">
        <v>0.84721599045345697</v>
      </c>
      <c r="PE4">
        <v>0.84746666666666604</v>
      </c>
      <c r="PF4">
        <v>0.84774584323040003</v>
      </c>
      <c r="PG4">
        <v>0.84800118483412801</v>
      </c>
      <c r="PH4">
        <v>0.84828014184397205</v>
      </c>
      <c r="PI4">
        <v>0.84854127358490605</v>
      </c>
      <c r="PJ4">
        <v>0.84879411764703605</v>
      </c>
      <c r="PK4">
        <v>0.84907042253520704</v>
      </c>
      <c r="PL4">
        <v>0.84934660421545805</v>
      </c>
      <c r="PM4">
        <v>0.84961448598130795</v>
      </c>
      <c r="PN4">
        <v>0.84989044289044202</v>
      </c>
      <c r="PO4">
        <v>0.85015581395348705</v>
      </c>
      <c r="PP4">
        <v>0.85041067285381899</v>
      </c>
      <c r="PQ4">
        <v>0.85068634259259202</v>
      </c>
      <c r="PR4">
        <v>0.85094803695150101</v>
      </c>
      <c r="PS4">
        <v>0.85122004608294699</v>
      </c>
      <c r="PT4">
        <v>0.85149655172412897</v>
      </c>
      <c r="PU4">
        <v>0.851751146788987</v>
      </c>
      <c r="PV4">
        <v>0.85201716247139503</v>
      </c>
      <c r="PW4">
        <v>0.85228538812785604</v>
      </c>
      <c r="PX4">
        <v>0.85256036446468997</v>
      </c>
      <c r="PY4">
        <v>0.85282727272726699</v>
      </c>
      <c r="PZ4">
        <v>0.85308843537417001</v>
      </c>
      <c r="QA4">
        <v>0.85335520361990702</v>
      </c>
      <c r="QB4">
        <v>0.85361738148984001</v>
      </c>
      <c r="QC4">
        <v>0.85386599099098803</v>
      </c>
      <c r="QD4">
        <v>0.85413370786515497</v>
      </c>
      <c r="QE4">
        <v>0.85439125560537899</v>
      </c>
      <c r="QF4">
        <v>0.85466107382550305</v>
      </c>
      <c r="QG4">
        <v>0.85491852678571401</v>
      </c>
      <c r="QH4">
        <v>0.85518374164810995</v>
      </c>
      <c r="QI4">
        <v>0.85544777777777203</v>
      </c>
      <c r="QJ4">
        <v>0.85571064301549904</v>
      </c>
      <c r="QK4">
        <v>0.85597013274336098</v>
      </c>
      <c r="QL4">
        <v>0.85623289183222295</v>
      </c>
      <c r="QM4">
        <v>0.85650770925110398</v>
      </c>
      <c r="QN4">
        <v>0.85676923076923095</v>
      </c>
      <c r="QO4">
        <v>0.85701535087719105</v>
      </c>
      <c r="QP4">
        <v>0.85727899343543901</v>
      </c>
      <c r="QQ4">
        <v>0.85754257641920495</v>
      </c>
      <c r="QR4">
        <v>0.85780174291938804</v>
      </c>
      <c r="QS4">
        <v>0.85807500000000003</v>
      </c>
      <c r="QT4">
        <v>0.85833514099783403</v>
      </c>
      <c r="QU4">
        <v>0.85860606060606104</v>
      </c>
      <c r="QV4">
        <v>0.85887149028077703</v>
      </c>
      <c r="QW4">
        <v>0.85912500000000203</v>
      </c>
      <c r="QX4">
        <v>0.85939139784944296</v>
      </c>
      <c r="QY4">
        <v>0.85965879828325897</v>
      </c>
      <c r="QZ4">
        <v>0.85993254817988696</v>
      </c>
      <c r="RA4">
        <v>0.86018696581196497</v>
      </c>
      <c r="RB4">
        <v>0.860460554370999</v>
      </c>
      <c r="RC4">
        <v>0.86072234042552997</v>
      </c>
      <c r="RD4">
        <v>0.86099363057324596</v>
      </c>
      <c r="RE4">
        <v>0.86126165254237097</v>
      </c>
      <c r="RF4">
        <v>0.86153065539112295</v>
      </c>
      <c r="RG4">
        <v>0.86178797468354396</v>
      </c>
      <c r="RH4">
        <v>0.86204421052631397</v>
      </c>
      <c r="RI4">
        <v>0.86230567226890598</v>
      </c>
      <c r="RJ4">
        <v>0.86257861635220401</v>
      </c>
      <c r="RK4">
        <v>0.86283368200836597</v>
      </c>
      <c r="RL4">
        <v>0.86310020876826599</v>
      </c>
      <c r="RM4">
        <v>0.86335729166666597</v>
      </c>
      <c r="RN4">
        <v>0.86361434511434398</v>
      </c>
      <c r="RO4">
        <v>0.86387655601659397</v>
      </c>
      <c r="RP4">
        <v>0.86414182194616895</v>
      </c>
      <c r="RQ4">
        <v>0.86440702479338705</v>
      </c>
      <c r="RR4">
        <v>0.86467113402061802</v>
      </c>
      <c r="RS4">
        <v>0.86493415637860205</v>
      </c>
      <c r="RT4">
        <v>0.86520020533880904</v>
      </c>
      <c r="RU4">
        <v>0.86546413934426203</v>
      </c>
      <c r="RV4">
        <v>0.86572801635991903</v>
      </c>
      <c r="RW4">
        <v>0.86599081632652997</v>
      </c>
      <c r="RX4">
        <v>0.86625356415478505</v>
      </c>
      <c r="RY4">
        <v>0.86651321138210102</v>
      </c>
      <c r="RZ4">
        <v>0.86677789046653397</v>
      </c>
      <c r="SA4">
        <v>0.86704149797570595</v>
      </c>
      <c r="SB4">
        <v>0.86730505050504503</v>
      </c>
      <c r="SC4">
        <v>0.86756451612903196</v>
      </c>
      <c r="SD4">
        <v>0.86782696177062302</v>
      </c>
      <c r="SE4">
        <v>0.86808935742969595</v>
      </c>
      <c r="SF4">
        <v>0.86835270541081999</v>
      </c>
      <c r="SG4">
        <v>0.86861599999999795</v>
      </c>
    </row>
    <row r="5" spans="1:501">
      <c r="A5" t="s">
        <v>4</v>
      </c>
      <c r="B5">
        <v>0.51100000000000001</v>
      </c>
      <c r="C5">
        <v>0.51824999999999999</v>
      </c>
      <c r="D5">
        <v>0.52333333333333099</v>
      </c>
      <c r="E5">
        <v>0.528249999999999</v>
      </c>
      <c r="F5">
        <v>0.53269999999999795</v>
      </c>
      <c r="G5">
        <v>0.53658333333333297</v>
      </c>
      <c r="H5">
        <v>0.54321428571428498</v>
      </c>
      <c r="I5">
        <v>0.54956249999999796</v>
      </c>
      <c r="J5">
        <v>0.55477777777777804</v>
      </c>
      <c r="K5">
        <v>0.55895000000000095</v>
      </c>
      <c r="L5">
        <v>0.56554545454545602</v>
      </c>
      <c r="M5">
        <v>0.571124999999998</v>
      </c>
      <c r="N5">
        <v>0.57449999999999801</v>
      </c>
      <c r="O5">
        <v>0.57560714285713999</v>
      </c>
      <c r="P5">
        <v>0.57839999999999803</v>
      </c>
      <c r="Q5">
        <v>0.58165625000000098</v>
      </c>
      <c r="R5">
        <v>0.58455882352941102</v>
      </c>
      <c r="S5">
        <v>0.58716666666666395</v>
      </c>
      <c r="T5">
        <v>0.59026315789473704</v>
      </c>
      <c r="U5">
        <v>0.59232499999999999</v>
      </c>
      <c r="V5">
        <v>0.59404761904761905</v>
      </c>
      <c r="W5">
        <v>0.59624999999999795</v>
      </c>
      <c r="X5">
        <v>0.59884782608695597</v>
      </c>
      <c r="Y5">
        <v>0.601020833333333</v>
      </c>
      <c r="Z5">
        <v>0.60247999999999702</v>
      </c>
      <c r="AA5">
        <v>0.60503846153846697</v>
      </c>
      <c r="AB5">
        <v>0.60670370370370497</v>
      </c>
      <c r="AC5">
        <v>0.60874999999999901</v>
      </c>
      <c r="AD5">
        <v>0.61077586206896095</v>
      </c>
      <c r="AE5">
        <v>0.61255000000000503</v>
      </c>
      <c r="AF5">
        <v>0.61449999999999805</v>
      </c>
      <c r="AG5">
        <v>0.61601562499999896</v>
      </c>
      <c r="AH5">
        <v>0.617575757575759</v>
      </c>
      <c r="AI5">
        <v>0.619176470588233</v>
      </c>
      <c r="AJ5">
        <v>0.62098571428571203</v>
      </c>
      <c r="AK5">
        <v>0.62212499999999904</v>
      </c>
      <c r="AL5">
        <v>0.62294594594594499</v>
      </c>
      <c r="AM5">
        <v>0.62417105263157502</v>
      </c>
      <c r="AN5">
        <v>0.62564102564102397</v>
      </c>
      <c r="AO5">
        <v>0.62672500000000098</v>
      </c>
      <c r="AP5">
        <v>0.62835365853658398</v>
      </c>
      <c r="AQ5">
        <v>0.62939285714284998</v>
      </c>
      <c r="AR5">
        <v>0.63077906976744602</v>
      </c>
      <c r="AS5">
        <v>0.63138636363636302</v>
      </c>
      <c r="AT5">
        <v>0.63214444444444196</v>
      </c>
      <c r="AU5">
        <v>0.63295652173913397</v>
      </c>
      <c r="AV5">
        <v>0.63397872340425498</v>
      </c>
      <c r="AW5">
        <v>0.63489583333333199</v>
      </c>
      <c r="AX5">
        <v>0.63568367346939203</v>
      </c>
      <c r="AY5">
        <v>0.63663999999999998</v>
      </c>
      <c r="AZ5">
        <v>0.63778431372549105</v>
      </c>
      <c r="BA5">
        <v>0.638865384615385</v>
      </c>
      <c r="BB5">
        <v>0.63973584905660397</v>
      </c>
      <c r="BC5">
        <v>0.64063888888888598</v>
      </c>
      <c r="BD5">
        <v>0.64147272727273197</v>
      </c>
      <c r="BE5">
        <v>0.64193749999999905</v>
      </c>
      <c r="BF5">
        <v>0.64284210526316099</v>
      </c>
      <c r="BG5">
        <v>0.64375862068966105</v>
      </c>
      <c r="BH5">
        <v>0.64452542372881405</v>
      </c>
      <c r="BI5">
        <v>0.64509166666666795</v>
      </c>
      <c r="BJ5">
        <v>0.64585245901639399</v>
      </c>
      <c r="BK5">
        <v>0.64662096774194</v>
      </c>
      <c r="BL5">
        <v>0.64742857142857602</v>
      </c>
      <c r="BM5">
        <v>0.64793750000000006</v>
      </c>
      <c r="BN5">
        <v>0.64876923076922499</v>
      </c>
      <c r="BO5">
        <v>0.64943181818181905</v>
      </c>
      <c r="BP5">
        <v>0.650059701492538</v>
      </c>
      <c r="BQ5">
        <v>0.65069117647059305</v>
      </c>
      <c r="BR5">
        <v>0.65157971014492599</v>
      </c>
      <c r="BS5">
        <v>0.65211428571428498</v>
      </c>
      <c r="BT5">
        <v>0.65284507042253503</v>
      </c>
      <c r="BU5">
        <v>0.65338194444444397</v>
      </c>
      <c r="BV5">
        <v>0.654239726027396</v>
      </c>
      <c r="BW5">
        <v>0.65476351351351303</v>
      </c>
      <c r="BX5">
        <v>0.65541333333333696</v>
      </c>
      <c r="BY5">
        <v>0.65611184210526197</v>
      </c>
      <c r="BZ5">
        <v>0.65674025974025996</v>
      </c>
      <c r="CA5">
        <v>0.65727564102564096</v>
      </c>
      <c r="CB5">
        <v>0.657854430379747</v>
      </c>
      <c r="CC5">
        <v>0.65825624999999899</v>
      </c>
      <c r="CD5">
        <v>0.65872839506172598</v>
      </c>
      <c r="CE5">
        <v>0.65924390243902797</v>
      </c>
      <c r="CF5">
        <v>0.65990963855422602</v>
      </c>
      <c r="CG5">
        <v>0.660220238095233</v>
      </c>
      <c r="CH5">
        <v>0.66090588235294501</v>
      </c>
      <c r="CI5">
        <v>0.66162790697673601</v>
      </c>
      <c r="CJ5">
        <v>0.66226436781609199</v>
      </c>
      <c r="CK5">
        <v>0.66283522727272504</v>
      </c>
      <c r="CL5">
        <v>0.663275280898874</v>
      </c>
      <c r="CM5">
        <v>0.66408888888888995</v>
      </c>
      <c r="CN5">
        <v>0.66476373626373297</v>
      </c>
      <c r="CO5">
        <v>0.66524999999999701</v>
      </c>
      <c r="CP5">
        <v>0.66586559139785595</v>
      </c>
      <c r="CQ5">
        <v>0.66631914893617195</v>
      </c>
      <c r="CR5">
        <v>0.66669473684210001</v>
      </c>
      <c r="CS5">
        <v>0.66742187499999905</v>
      </c>
      <c r="CT5">
        <v>0.66817010309278202</v>
      </c>
      <c r="CU5">
        <v>0.66859693877550197</v>
      </c>
      <c r="CV5">
        <v>0.66912626262626695</v>
      </c>
      <c r="CW5">
        <v>0.66986500000000504</v>
      </c>
      <c r="CX5">
        <v>0.67049009900990397</v>
      </c>
      <c r="CY5">
        <v>0.67099019607843602</v>
      </c>
      <c r="CZ5">
        <v>0.671490291262132</v>
      </c>
      <c r="DA5">
        <v>0.67195673076923101</v>
      </c>
      <c r="DB5">
        <v>0.67239047619047498</v>
      </c>
      <c r="DC5">
        <v>0.67295283018867802</v>
      </c>
      <c r="DD5">
        <v>0.67347663551401704</v>
      </c>
      <c r="DE5">
        <v>0.67404166666666498</v>
      </c>
      <c r="DF5">
        <v>0.67453211009174496</v>
      </c>
      <c r="DG5">
        <v>0.67516818181819105</v>
      </c>
      <c r="DH5">
        <v>0.67560360360360305</v>
      </c>
      <c r="DI5">
        <v>0.67587053571428501</v>
      </c>
      <c r="DJ5">
        <v>0.67642920353981495</v>
      </c>
      <c r="DK5">
        <v>0.67683771929824199</v>
      </c>
      <c r="DL5">
        <v>0.67736086956521502</v>
      </c>
      <c r="DM5">
        <v>0.67768965517241597</v>
      </c>
      <c r="DN5">
        <v>0.67808119658119703</v>
      </c>
      <c r="DO5">
        <v>0.678444915254239</v>
      </c>
      <c r="DP5">
        <v>0.67902100840336099</v>
      </c>
      <c r="DQ5">
        <v>0.67939166666666395</v>
      </c>
      <c r="DR5">
        <v>0.67987603305785005</v>
      </c>
      <c r="DS5">
        <v>0.68033196721311595</v>
      </c>
      <c r="DT5">
        <v>0.68078048780488698</v>
      </c>
      <c r="DU5">
        <v>0.68126209677420202</v>
      </c>
      <c r="DV5">
        <v>0.68188399999999805</v>
      </c>
      <c r="DW5">
        <v>0.68226190476189696</v>
      </c>
      <c r="DX5">
        <v>0.68289370078740796</v>
      </c>
      <c r="DY5">
        <v>0.68323046875000004</v>
      </c>
      <c r="DZ5">
        <v>0.68365503875969602</v>
      </c>
      <c r="EA5">
        <v>0.684153846153852</v>
      </c>
      <c r="EB5">
        <v>0.68470992366412098</v>
      </c>
      <c r="EC5">
        <v>0.68517803030304203</v>
      </c>
      <c r="ED5">
        <v>0.68553007518797204</v>
      </c>
      <c r="EE5">
        <v>0.68589552238805895</v>
      </c>
      <c r="EF5">
        <v>0.686392592592592</v>
      </c>
      <c r="EG5">
        <v>0.68679779411764597</v>
      </c>
      <c r="EH5">
        <v>0.68720072992700598</v>
      </c>
      <c r="EI5">
        <v>0.68752536231884198</v>
      </c>
      <c r="EJ5">
        <v>0.68792446043165001</v>
      </c>
      <c r="EK5">
        <v>0.68841071428571599</v>
      </c>
      <c r="EL5">
        <v>0.688851063829784</v>
      </c>
      <c r="EM5">
        <v>0.68926760563380096</v>
      </c>
      <c r="EN5">
        <v>0.68964685314685203</v>
      </c>
      <c r="EO5">
        <v>0.68999305555555601</v>
      </c>
      <c r="EP5">
        <v>0.69040344827585498</v>
      </c>
      <c r="EQ5">
        <v>0.69075000000000097</v>
      </c>
      <c r="ER5">
        <v>0.691207482993203</v>
      </c>
      <c r="ES5">
        <v>0.69172972972972901</v>
      </c>
      <c r="ET5">
        <v>0.69218120805368999</v>
      </c>
      <c r="EU5">
        <v>0.69254333333334195</v>
      </c>
      <c r="EV5">
        <v>0.69288741721854097</v>
      </c>
      <c r="EW5">
        <v>0.69328947368420901</v>
      </c>
      <c r="EX5">
        <v>0.69369934640522801</v>
      </c>
      <c r="EY5">
        <v>0.69413961038961103</v>
      </c>
      <c r="EZ5">
        <v>0.69453225806452701</v>
      </c>
      <c r="FA5">
        <v>0.69494230769230703</v>
      </c>
      <c r="FB5">
        <v>0.69531210191082604</v>
      </c>
      <c r="FC5">
        <v>0.695851265822787</v>
      </c>
      <c r="FD5">
        <v>0.69626100628930798</v>
      </c>
      <c r="FE5">
        <v>0.69669062500000001</v>
      </c>
      <c r="FF5">
        <v>0.69714285714285895</v>
      </c>
      <c r="FG5">
        <v>0.69754320987654295</v>
      </c>
      <c r="FH5">
        <v>0.69801226993865295</v>
      </c>
      <c r="FI5">
        <v>0.69834146341464498</v>
      </c>
      <c r="FJ5">
        <v>0.69882121212122195</v>
      </c>
      <c r="FK5">
        <v>0.69919277108434796</v>
      </c>
      <c r="FL5">
        <v>0.69958383233532995</v>
      </c>
      <c r="FM5">
        <v>0.69999107142856998</v>
      </c>
      <c r="FN5">
        <v>0.700390532544378</v>
      </c>
      <c r="FO5">
        <v>0.70078823529412904</v>
      </c>
      <c r="FP5">
        <v>0.70125146198830701</v>
      </c>
      <c r="FQ5">
        <v>0.70165988372092403</v>
      </c>
      <c r="FR5">
        <v>0.70214739884392996</v>
      </c>
      <c r="FS5">
        <v>0.70257471264367999</v>
      </c>
      <c r="FT5">
        <v>0.70298571428571199</v>
      </c>
      <c r="FU5">
        <v>0.70339772727272598</v>
      </c>
      <c r="FV5">
        <v>0.70383050847457795</v>
      </c>
      <c r="FW5">
        <v>0.70432303370786598</v>
      </c>
      <c r="FX5">
        <v>0.70461731843575803</v>
      </c>
      <c r="FY5">
        <v>0.704955555555555</v>
      </c>
      <c r="FZ5">
        <v>0.70529558011049398</v>
      </c>
      <c r="GA5">
        <v>0.70564560439560398</v>
      </c>
      <c r="GB5">
        <v>0.70606010928961704</v>
      </c>
      <c r="GC5">
        <v>0.70643478260869597</v>
      </c>
      <c r="GD5">
        <v>0.70681351351351196</v>
      </c>
      <c r="GE5">
        <v>0.70718548387098001</v>
      </c>
      <c r="GF5">
        <v>0.70755614973263103</v>
      </c>
      <c r="GG5">
        <v>0.70802659574467997</v>
      </c>
      <c r="GH5">
        <v>0.70849999999999602</v>
      </c>
      <c r="GI5">
        <v>0.70884736842104801</v>
      </c>
      <c r="GJ5">
        <v>0.70924083769633295</v>
      </c>
      <c r="GK5">
        <v>0.70962500000000095</v>
      </c>
      <c r="GL5">
        <v>0.71004404145076305</v>
      </c>
      <c r="GM5">
        <v>0.710432989690717</v>
      </c>
      <c r="GN5">
        <v>0.710700000000002</v>
      </c>
      <c r="GO5">
        <v>0.71107908163264699</v>
      </c>
      <c r="GP5">
        <v>0.71145177664974502</v>
      </c>
      <c r="GQ5">
        <v>0.71177525252525198</v>
      </c>
      <c r="GR5">
        <v>0.71214070351758696</v>
      </c>
      <c r="GS5">
        <v>0.71253250000000001</v>
      </c>
      <c r="GT5">
        <v>0.71299502487561905</v>
      </c>
      <c r="GU5">
        <v>0.71336881188118895</v>
      </c>
      <c r="GV5">
        <v>0.71379556650246101</v>
      </c>
      <c r="GW5">
        <v>0.71413235294118704</v>
      </c>
      <c r="GX5">
        <v>0.71460243902440201</v>
      </c>
      <c r="GY5">
        <v>0.71500485436893402</v>
      </c>
      <c r="GZ5">
        <v>0.71535990338164601</v>
      </c>
      <c r="HA5">
        <v>0.715723557692306</v>
      </c>
      <c r="HB5">
        <v>0.716059808612444</v>
      </c>
      <c r="HC5">
        <v>0.71645952380952205</v>
      </c>
      <c r="HD5">
        <v>0.71685308056872099</v>
      </c>
      <c r="HE5">
        <v>0.71718396226415304</v>
      </c>
      <c r="HF5">
        <v>0.71751408450704102</v>
      </c>
      <c r="HG5">
        <v>0.71788785046728798</v>
      </c>
      <c r="HH5">
        <v>0.71828837209302399</v>
      </c>
      <c r="HI5">
        <v>0.71869675925925902</v>
      </c>
      <c r="HJ5">
        <v>0.71900691244239101</v>
      </c>
      <c r="HK5">
        <v>0.71937155963302801</v>
      </c>
      <c r="HL5">
        <v>0.71970091324200902</v>
      </c>
      <c r="HM5">
        <v>0.72003181818182804</v>
      </c>
      <c r="HN5">
        <v>0.72038461538461496</v>
      </c>
      <c r="HO5">
        <v>0.72076126126126105</v>
      </c>
      <c r="HP5">
        <v>0.72110762331838496</v>
      </c>
      <c r="HQ5">
        <v>0.72147098214285699</v>
      </c>
      <c r="HR5">
        <v>0.72187777777777895</v>
      </c>
      <c r="HS5">
        <v>0.72222123893806101</v>
      </c>
      <c r="HT5">
        <v>0.722649779735687</v>
      </c>
      <c r="HU5">
        <v>0.72306359649122898</v>
      </c>
      <c r="HV5">
        <v>0.72347379912663701</v>
      </c>
      <c r="HW5">
        <v>0.72379347826086904</v>
      </c>
      <c r="HX5">
        <v>0.72421428571428603</v>
      </c>
      <c r="HY5">
        <v>0.72459482758620897</v>
      </c>
      <c r="HZ5">
        <v>0.72499785407725204</v>
      </c>
      <c r="IA5">
        <v>0.72536324786324602</v>
      </c>
      <c r="IB5">
        <v>0.72577659574467901</v>
      </c>
      <c r="IC5">
        <v>0.72615889830508495</v>
      </c>
      <c r="ID5">
        <v>0.72657805907173101</v>
      </c>
      <c r="IE5">
        <v>0.72695168067226901</v>
      </c>
      <c r="IF5">
        <v>0.72732426778242798</v>
      </c>
      <c r="IG5">
        <v>0.72768749999999804</v>
      </c>
      <c r="IH5">
        <v>0.72805394190871497</v>
      </c>
      <c r="II5">
        <v>0.72839669421487696</v>
      </c>
      <c r="IJ5">
        <v>0.72870370370370396</v>
      </c>
      <c r="IK5">
        <v>0.72897950819672097</v>
      </c>
      <c r="IL5">
        <v>0.72933469387755301</v>
      </c>
      <c r="IM5">
        <v>0.72973170731708203</v>
      </c>
      <c r="IN5">
        <v>0.73011133603238698</v>
      </c>
      <c r="IO5">
        <v>0.73049798387096798</v>
      </c>
      <c r="IP5">
        <v>0.73091566265061103</v>
      </c>
      <c r="IQ5">
        <v>0.73133000000000004</v>
      </c>
      <c r="IR5">
        <v>0.73167330677290998</v>
      </c>
      <c r="IS5">
        <v>0.73203769841269195</v>
      </c>
      <c r="IT5">
        <v>0.73246047430829897</v>
      </c>
      <c r="IU5">
        <v>0.73286811023621601</v>
      </c>
      <c r="IV5">
        <v>0.73320196078432098</v>
      </c>
      <c r="IW5">
        <v>0.73354296874999902</v>
      </c>
      <c r="IX5">
        <v>0.73393774319065397</v>
      </c>
      <c r="IY5">
        <v>0.73433914728681604</v>
      </c>
      <c r="IZ5">
        <v>0.73470656370655396</v>
      </c>
      <c r="JA5">
        <v>0.73510576923077198</v>
      </c>
      <c r="JB5">
        <v>0.73550766283524904</v>
      </c>
      <c r="JC5">
        <v>0.73587404580152804</v>
      </c>
      <c r="JD5">
        <v>0.73624144486691701</v>
      </c>
      <c r="JE5">
        <v>0.73660984848484901</v>
      </c>
      <c r="JF5">
        <v>0.73700754716980998</v>
      </c>
      <c r="JG5">
        <v>0.73737406015037599</v>
      </c>
      <c r="JH5">
        <v>0.73775093632958</v>
      </c>
      <c r="JI5">
        <v>0.73813619402985098</v>
      </c>
      <c r="JJ5">
        <v>0.73849070631970004</v>
      </c>
      <c r="JK5">
        <v>0.73883333333333201</v>
      </c>
      <c r="JL5">
        <v>0.73922878228782296</v>
      </c>
      <c r="JM5">
        <v>0.73956066176470503</v>
      </c>
      <c r="JN5">
        <v>0.73991758241758099</v>
      </c>
      <c r="JO5">
        <v>0.74027372262773605</v>
      </c>
      <c r="JP5">
        <v>0.74066363636363997</v>
      </c>
      <c r="JQ5">
        <v>0.74105253623188205</v>
      </c>
      <c r="JR5">
        <v>0.74142057761733104</v>
      </c>
      <c r="JS5">
        <v>0.74176798561150703</v>
      </c>
      <c r="JT5">
        <v>0.74219892473118099</v>
      </c>
      <c r="JU5">
        <v>0.74256964285714</v>
      </c>
      <c r="JV5">
        <v>0.74298932384341798</v>
      </c>
      <c r="JW5">
        <v>0.74341312056737496</v>
      </c>
      <c r="JX5">
        <v>0.74375088339222495</v>
      </c>
      <c r="JY5">
        <v>0.74412676056338001</v>
      </c>
      <c r="JZ5">
        <v>0.74451578947368502</v>
      </c>
      <c r="KA5">
        <v>0.74491608391608399</v>
      </c>
      <c r="KB5">
        <v>0.74526655052264801</v>
      </c>
      <c r="KC5">
        <v>0.74566840277777702</v>
      </c>
      <c r="KD5">
        <v>0.74609342560553205</v>
      </c>
      <c r="KE5">
        <v>0.74646551724138099</v>
      </c>
      <c r="KF5">
        <v>0.74683848797250796</v>
      </c>
      <c r="KG5">
        <v>0.74718493150684695</v>
      </c>
      <c r="KH5">
        <v>0.747546075085322</v>
      </c>
      <c r="KI5">
        <v>0.74789625850340102</v>
      </c>
      <c r="KJ5">
        <v>0.74827288135593695</v>
      </c>
      <c r="KK5">
        <v>0.74862162162162105</v>
      </c>
      <c r="KL5">
        <v>0.74902693602694104</v>
      </c>
      <c r="KM5">
        <v>0.74939932885905902</v>
      </c>
      <c r="KN5">
        <v>0.74973244147157203</v>
      </c>
      <c r="KO5">
        <v>0.75010499999999902</v>
      </c>
      <c r="KP5">
        <v>0.75047508305649802</v>
      </c>
      <c r="KQ5">
        <v>0.75084105960265002</v>
      </c>
      <c r="KR5">
        <v>0.75122112211220904</v>
      </c>
      <c r="KS5">
        <v>0.75158223684210601</v>
      </c>
      <c r="KT5">
        <v>0.75195737704917998</v>
      </c>
      <c r="KU5">
        <v>0.752341503267972</v>
      </c>
      <c r="KV5">
        <v>0.75266612377851905</v>
      </c>
      <c r="KW5">
        <v>0.75306006493506406</v>
      </c>
      <c r="KX5">
        <v>0.75344336569579395</v>
      </c>
      <c r="KY5">
        <v>0.75379838709677105</v>
      </c>
      <c r="KZ5">
        <v>0.75417524115755596</v>
      </c>
      <c r="LA5">
        <v>0.75453044871794706</v>
      </c>
      <c r="LB5">
        <v>0.75489616613418498</v>
      </c>
      <c r="LC5">
        <v>0.75527388535032003</v>
      </c>
      <c r="LD5">
        <v>0.75564285714285895</v>
      </c>
      <c r="LE5">
        <v>0.75596835443037502</v>
      </c>
      <c r="LF5">
        <v>0.756328075709779</v>
      </c>
      <c r="LG5">
        <v>0.75668238993710601</v>
      </c>
      <c r="LH5">
        <v>0.75704545454545502</v>
      </c>
      <c r="LI5">
        <v>0.75742343749999996</v>
      </c>
      <c r="LJ5">
        <v>0.75783333333333303</v>
      </c>
      <c r="LK5">
        <v>0.75821428571428595</v>
      </c>
      <c r="LL5">
        <v>0.75857894736841902</v>
      </c>
      <c r="LM5">
        <v>0.75895524691357996</v>
      </c>
      <c r="LN5">
        <v>0.75930461538461103</v>
      </c>
      <c r="LO5">
        <v>0.75970092024539704</v>
      </c>
      <c r="LP5">
        <v>0.76005504587156003</v>
      </c>
      <c r="LQ5">
        <v>0.76042225609756098</v>
      </c>
      <c r="LR5">
        <v>0.76079483282674898</v>
      </c>
      <c r="LS5">
        <v>0.76116363636362905</v>
      </c>
      <c r="LT5">
        <v>0.76154984894260602</v>
      </c>
      <c r="LU5">
        <v>0.76191716867469494</v>
      </c>
      <c r="LV5">
        <v>0.76228678678678496</v>
      </c>
      <c r="LW5">
        <v>0.76261826347305195</v>
      </c>
      <c r="LX5">
        <v>0.76300597014925198</v>
      </c>
      <c r="LY5">
        <v>0.76337202380952496</v>
      </c>
      <c r="LZ5">
        <v>0.76375519287836102</v>
      </c>
      <c r="MA5">
        <v>0.76411094674556301</v>
      </c>
      <c r="MB5">
        <v>0.76443510324484099</v>
      </c>
      <c r="MC5">
        <v>0.76483235294116703</v>
      </c>
      <c r="MD5">
        <v>0.76516568914954997</v>
      </c>
      <c r="ME5">
        <v>0.765542397660819</v>
      </c>
      <c r="MF5">
        <v>0.76589067055393301</v>
      </c>
      <c r="MG5">
        <v>0.76623546511628005</v>
      </c>
      <c r="MH5">
        <v>0.76656376811593396</v>
      </c>
      <c r="MI5">
        <v>0.76693208092485698</v>
      </c>
      <c r="MJ5">
        <v>0.76730979827089596</v>
      </c>
      <c r="MK5">
        <v>0.76766522988505603</v>
      </c>
      <c r="ML5">
        <v>0.76803724928367001</v>
      </c>
      <c r="MM5">
        <v>0.76839285714285799</v>
      </c>
      <c r="MN5">
        <v>0.76874358974359103</v>
      </c>
      <c r="MO5">
        <v>0.769083806818181</v>
      </c>
      <c r="MP5">
        <v>0.769432011331451</v>
      </c>
      <c r="MQ5">
        <v>0.769772598870054</v>
      </c>
      <c r="MR5">
        <v>0.77011830985915297</v>
      </c>
      <c r="MS5">
        <v>0.77047752808989101</v>
      </c>
      <c r="MT5">
        <v>0.770822128851538</v>
      </c>
      <c r="MU5">
        <v>0.77118435754189496</v>
      </c>
      <c r="MV5">
        <v>0.77154038997214602</v>
      </c>
      <c r="MW5">
        <v>0.77189861111111002</v>
      </c>
      <c r="MX5">
        <v>0.77225761772853097</v>
      </c>
      <c r="MY5">
        <v>0.77258701657458595</v>
      </c>
      <c r="MZ5">
        <v>0.772918732782368</v>
      </c>
      <c r="NA5">
        <v>0.77328846153846198</v>
      </c>
      <c r="NB5">
        <v>0.77365205479451804</v>
      </c>
      <c r="NC5">
        <v>0.77398224043715502</v>
      </c>
      <c r="ND5">
        <v>0.77431607629427701</v>
      </c>
      <c r="NE5">
        <v>0.77469565217391301</v>
      </c>
      <c r="NF5">
        <v>0.77505013550135204</v>
      </c>
      <c r="NG5">
        <v>0.77540270270270295</v>
      </c>
      <c r="NH5">
        <v>0.77576954177897495</v>
      </c>
      <c r="NI5">
        <v>0.77611962365589904</v>
      </c>
      <c r="NJ5">
        <v>0.77647989276139195</v>
      </c>
      <c r="NK5">
        <v>0.77685026737966401</v>
      </c>
      <c r="NL5">
        <v>0.77722933333333299</v>
      </c>
      <c r="NM5">
        <v>0.77756250000000104</v>
      </c>
      <c r="NN5">
        <v>0.77796551724134999</v>
      </c>
      <c r="NO5">
        <v>0.77831216931216896</v>
      </c>
      <c r="NP5">
        <v>0.77868601583113495</v>
      </c>
      <c r="NQ5">
        <v>0.77904342105263302</v>
      </c>
      <c r="NR5">
        <v>0.77939632545934601</v>
      </c>
      <c r="NS5">
        <v>0.77977356020942301</v>
      </c>
      <c r="NT5">
        <v>0.78015013054830296</v>
      </c>
      <c r="NU5">
        <v>0.78052343749999797</v>
      </c>
      <c r="NV5">
        <v>0.780876623376622</v>
      </c>
      <c r="NW5">
        <v>0.78123704663212501</v>
      </c>
      <c r="NX5">
        <v>0.78162144702845304</v>
      </c>
      <c r="NY5">
        <v>0.78197809278350405</v>
      </c>
      <c r="NZ5">
        <v>0.78232647814910194</v>
      </c>
      <c r="OA5">
        <v>0.78267948717948599</v>
      </c>
      <c r="OB5">
        <v>0.78305882352940903</v>
      </c>
      <c r="OC5">
        <v>0.78341836734694303</v>
      </c>
      <c r="OD5">
        <v>0.78377989821882799</v>
      </c>
      <c r="OE5">
        <v>0.78414847715736002</v>
      </c>
      <c r="OF5">
        <v>0.78451012658227703</v>
      </c>
      <c r="OG5">
        <v>0.78485858585858204</v>
      </c>
      <c r="OH5">
        <v>0.78522921914356802</v>
      </c>
      <c r="OI5">
        <v>0.785572864321609</v>
      </c>
      <c r="OJ5">
        <v>0.78593859649122499</v>
      </c>
      <c r="OK5">
        <v>0.78631124999999902</v>
      </c>
      <c r="OL5">
        <v>0.78667830423940199</v>
      </c>
      <c r="OM5">
        <v>0.78703855721393301</v>
      </c>
      <c r="ON5">
        <v>0.78741066997518505</v>
      </c>
      <c r="OO5">
        <v>0.78774876237623603</v>
      </c>
      <c r="OP5">
        <v>0.78810740740740504</v>
      </c>
      <c r="OQ5">
        <v>0.788466748768472</v>
      </c>
      <c r="OR5">
        <v>0.78883660933661004</v>
      </c>
      <c r="OS5">
        <v>0.78917892156862801</v>
      </c>
      <c r="OT5">
        <v>0.78956112469437101</v>
      </c>
      <c r="OU5">
        <v>0.78992317073168705</v>
      </c>
      <c r="OV5">
        <v>0.79026763990267501</v>
      </c>
      <c r="OW5">
        <v>0.79063470873785802</v>
      </c>
      <c r="OX5">
        <v>0.79099757869249199</v>
      </c>
      <c r="OY5">
        <v>0.79135386473429903</v>
      </c>
      <c r="OZ5">
        <v>0.79172289156626297</v>
      </c>
      <c r="PA5">
        <v>0.79209014423076796</v>
      </c>
      <c r="PB5">
        <v>0.79245683453237103</v>
      </c>
      <c r="PC5">
        <v>0.79280382775119795</v>
      </c>
      <c r="PD5">
        <v>0.79317780429593998</v>
      </c>
      <c r="PE5">
        <v>0.79352738095238196</v>
      </c>
      <c r="PF5">
        <v>0.79386342042755098</v>
      </c>
      <c r="PG5">
        <v>0.79422630331752797</v>
      </c>
      <c r="PH5">
        <v>0.79458865248226995</v>
      </c>
      <c r="PI5">
        <v>0.79493042452830198</v>
      </c>
      <c r="PJ5">
        <v>0.79530352941174398</v>
      </c>
      <c r="PK5">
        <v>0.79563615023474599</v>
      </c>
      <c r="PL5">
        <v>0.79601170960187395</v>
      </c>
      <c r="PM5">
        <v>0.79634696261682203</v>
      </c>
      <c r="PN5">
        <v>0.79670862470862602</v>
      </c>
      <c r="PO5">
        <v>0.79705813953488402</v>
      </c>
      <c r="PP5">
        <v>0.79740139211136696</v>
      </c>
      <c r="PQ5">
        <v>0.79775231481481701</v>
      </c>
      <c r="PR5">
        <v>0.79809815242493998</v>
      </c>
      <c r="PS5">
        <v>0.798450460829492</v>
      </c>
      <c r="PT5">
        <v>0.79880344827587002</v>
      </c>
      <c r="PU5">
        <v>0.79915711009174395</v>
      </c>
      <c r="PV5">
        <v>0.79949427917619997</v>
      </c>
      <c r="PW5">
        <v>0.79986415525114196</v>
      </c>
      <c r="PX5">
        <v>0.80020159453302997</v>
      </c>
      <c r="PY5">
        <v>0.80055568181817904</v>
      </c>
      <c r="PZ5">
        <v>0.80090589569163795</v>
      </c>
      <c r="QA5">
        <v>0.80126470588235199</v>
      </c>
      <c r="QB5">
        <v>0.80159932279909596</v>
      </c>
      <c r="QC5">
        <v>0.80194256756756399</v>
      </c>
      <c r="QD5">
        <v>0.80229325842695498</v>
      </c>
      <c r="QE5">
        <v>0.80264237668161698</v>
      </c>
      <c r="QF5">
        <v>0.80299328859060204</v>
      </c>
      <c r="QG5">
        <v>0.80335714285714199</v>
      </c>
      <c r="QH5">
        <v>0.80372828507795002</v>
      </c>
      <c r="QI5">
        <v>0.80408555555555905</v>
      </c>
      <c r="QJ5">
        <v>0.80442793791572098</v>
      </c>
      <c r="QK5">
        <v>0.80478429203539104</v>
      </c>
      <c r="QL5">
        <v>0.80514679911699405</v>
      </c>
      <c r="QM5">
        <v>0.80551872246696798</v>
      </c>
      <c r="QN5">
        <v>0.80588021978021496</v>
      </c>
      <c r="QO5">
        <v>0.80622478070175396</v>
      </c>
      <c r="QP5">
        <v>0.80658205689277696</v>
      </c>
      <c r="QQ5">
        <v>0.80693558951964695</v>
      </c>
      <c r="QR5">
        <v>0.80727342047930195</v>
      </c>
      <c r="QS5">
        <v>0.807631521739132</v>
      </c>
      <c r="QT5">
        <v>0.80800216919739798</v>
      </c>
      <c r="QU5">
        <v>0.80835606060605902</v>
      </c>
      <c r="QV5">
        <v>0.80871274298056295</v>
      </c>
      <c r="QW5">
        <v>0.80906034482758604</v>
      </c>
      <c r="QX5">
        <v>0.80942258064514105</v>
      </c>
      <c r="QY5">
        <v>0.80978648068669201</v>
      </c>
      <c r="QZ5">
        <v>0.81015524625266799</v>
      </c>
      <c r="RA5">
        <v>0.81051282051282003</v>
      </c>
      <c r="RB5">
        <v>0.81087739872068298</v>
      </c>
      <c r="RC5">
        <v>0.81124574468084998</v>
      </c>
      <c r="RD5">
        <v>0.81161040339702795</v>
      </c>
      <c r="RE5">
        <v>0.81196822033898297</v>
      </c>
      <c r="RF5">
        <v>0.81232241014799</v>
      </c>
      <c r="RG5">
        <v>0.812679324894513</v>
      </c>
      <c r="RH5">
        <v>0.81303684210526195</v>
      </c>
      <c r="RI5">
        <v>0.81338550420168199</v>
      </c>
      <c r="RJ5">
        <v>0.81373480083857397</v>
      </c>
      <c r="RK5">
        <v>0.81409205020920505</v>
      </c>
      <c r="RL5">
        <v>0.81444154488517895</v>
      </c>
      <c r="RM5">
        <v>0.81479166666666802</v>
      </c>
      <c r="RN5">
        <v>0.81514760914760998</v>
      </c>
      <c r="RO5">
        <v>0.81549066390041203</v>
      </c>
      <c r="RP5">
        <v>0.81585507246376898</v>
      </c>
      <c r="RQ5">
        <v>0.81621177685950597</v>
      </c>
      <c r="RR5">
        <v>0.81656907216494601</v>
      </c>
      <c r="RS5">
        <v>0.81693209876543404</v>
      </c>
      <c r="RT5">
        <v>0.81728439425051003</v>
      </c>
      <c r="RU5">
        <v>0.81764036885245694</v>
      </c>
      <c r="RV5">
        <v>0.81799284253578797</v>
      </c>
      <c r="RW5">
        <v>0.81835204081632495</v>
      </c>
      <c r="RX5">
        <v>0.81870570264765896</v>
      </c>
      <c r="RY5">
        <v>0.81906199186989803</v>
      </c>
      <c r="RZ5">
        <v>0.81940973630831404</v>
      </c>
      <c r="SA5">
        <v>0.81976821862347904</v>
      </c>
      <c r="SB5">
        <v>0.82012525252525403</v>
      </c>
      <c r="SC5">
        <v>0.82048487903225997</v>
      </c>
      <c r="SD5">
        <v>0.82084205231388196</v>
      </c>
      <c r="SE5">
        <v>0.82120180722889402</v>
      </c>
      <c r="SF5">
        <v>0.82155310621242394</v>
      </c>
      <c r="SG5">
        <v>0.82190999999999803</v>
      </c>
    </row>
    <row r="6" spans="1:501">
      <c r="A6" t="s">
        <v>5</v>
      </c>
      <c r="B6">
        <v>0.497</v>
      </c>
      <c r="C6">
        <v>0.50649999999999995</v>
      </c>
      <c r="D6">
        <v>0.50566666666666604</v>
      </c>
      <c r="E6">
        <v>0.50687499999999996</v>
      </c>
      <c r="F6">
        <v>0.50740000000000096</v>
      </c>
      <c r="G6">
        <v>0.51366666666666505</v>
      </c>
      <c r="H6">
        <v>0.51749999999999796</v>
      </c>
      <c r="I6">
        <v>0.51831249999999995</v>
      </c>
      <c r="J6">
        <v>0.51927777777777595</v>
      </c>
      <c r="K6">
        <v>0.52155000000000296</v>
      </c>
      <c r="L6">
        <v>0.52172727272727404</v>
      </c>
      <c r="M6">
        <v>0.52220833333333505</v>
      </c>
      <c r="N6">
        <v>0.523384615384617</v>
      </c>
      <c r="O6">
        <v>0.52485714285714202</v>
      </c>
      <c r="P6">
        <v>0.52486666666666404</v>
      </c>
      <c r="Q6">
        <v>0.52468749999999897</v>
      </c>
      <c r="R6">
        <v>0.52561764705882097</v>
      </c>
      <c r="S6">
        <v>0.52749999999999697</v>
      </c>
      <c r="T6">
        <v>0.52947368421052599</v>
      </c>
      <c r="U6">
        <v>0.53167499999999801</v>
      </c>
      <c r="V6">
        <v>0.53299999999999903</v>
      </c>
      <c r="W6">
        <v>0.53427272727272501</v>
      </c>
      <c r="X6">
        <v>0.535239130434781</v>
      </c>
      <c r="Y6">
        <v>0.53643750000000001</v>
      </c>
      <c r="Z6">
        <v>0.53817999999999699</v>
      </c>
      <c r="AA6">
        <v>0.53926923076923505</v>
      </c>
      <c r="AB6">
        <v>0.54068518518518505</v>
      </c>
      <c r="AC6">
        <v>0.541589285714285</v>
      </c>
      <c r="AD6">
        <v>0.54293103448276103</v>
      </c>
      <c r="AE6">
        <v>0.54375000000000095</v>
      </c>
      <c r="AF6">
        <v>0.54479032258064497</v>
      </c>
      <c r="AG6">
        <v>0.54593749999999996</v>
      </c>
      <c r="AH6">
        <v>0.54671212121211998</v>
      </c>
      <c r="AI6">
        <v>0.54766176470587802</v>
      </c>
      <c r="AJ6">
        <v>0.54885714285713905</v>
      </c>
      <c r="AK6">
        <v>0.54933333333333201</v>
      </c>
      <c r="AL6">
        <v>0.54994594594594604</v>
      </c>
      <c r="AM6">
        <v>0.55073684210526197</v>
      </c>
      <c r="AN6">
        <v>0.55128205128204899</v>
      </c>
      <c r="AO6">
        <v>0.55197500000000099</v>
      </c>
      <c r="AP6">
        <v>0.55284146341463103</v>
      </c>
      <c r="AQ6">
        <v>0.55380952380951698</v>
      </c>
      <c r="AR6">
        <v>0.55453488372092696</v>
      </c>
      <c r="AS6">
        <v>0.555522727272727</v>
      </c>
      <c r="AT6">
        <v>0.55663333333332998</v>
      </c>
      <c r="AU6">
        <v>0.55754347826087403</v>
      </c>
      <c r="AV6">
        <v>0.55813829787234004</v>
      </c>
      <c r="AW6">
        <v>0.55885416666666599</v>
      </c>
      <c r="AX6">
        <v>0.55911224489795397</v>
      </c>
      <c r="AY6">
        <v>0.56006999999999596</v>
      </c>
      <c r="AZ6">
        <v>0.56031372549019398</v>
      </c>
      <c r="BA6">
        <v>0.56085576923076597</v>
      </c>
      <c r="BB6">
        <v>0.56152830188678604</v>
      </c>
      <c r="BC6">
        <v>0.56194444444444003</v>
      </c>
      <c r="BD6">
        <v>0.56260909090909095</v>
      </c>
      <c r="BE6">
        <v>0.56302678571428599</v>
      </c>
      <c r="BF6">
        <v>0.56377192982456303</v>
      </c>
      <c r="BG6">
        <v>0.56419827586207405</v>
      </c>
      <c r="BH6">
        <v>0.56474576271186205</v>
      </c>
      <c r="BI6">
        <v>0.56524999999999703</v>
      </c>
      <c r="BJ6">
        <v>0.56589344262295005</v>
      </c>
      <c r="BK6">
        <v>0.56637903225806396</v>
      </c>
      <c r="BL6">
        <v>0.56669841269841004</v>
      </c>
      <c r="BM6">
        <v>0.56729687500000103</v>
      </c>
      <c r="BN6">
        <v>0.56794615384615599</v>
      </c>
      <c r="BO6">
        <v>0.56871212121211401</v>
      </c>
      <c r="BP6">
        <v>0.56921641791045097</v>
      </c>
      <c r="BQ6">
        <v>0.56968382352940705</v>
      </c>
      <c r="BR6">
        <v>0.57041304347826105</v>
      </c>
      <c r="BS6">
        <v>0.57107142857142701</v>
      </c>
      <c r="BT6">
        <v>0.57157746478873095</v>
      </c>
      <c r="BU6">
        <v>0.57194444444444503</v>
      </c>
      <c r="BV6">
        <v>0.57233561643835396</v>
      </c>
      <c r="BW6">
        <v>0.57314189189189002</v>
      </c>
      <c r="BX6">
        <v>0.57357333333332905</v>
      </c>
      <c r="BY6">
        <v>0.57428947368420802</v>
      </c>
      <c r="BZ6">
        <v>0.57498701298701405</v>
      </c>
      <c r="CA6">
        <v>0.57560897435897496</v>
      </c>
      <c r="CB6">
        <v>0.57622151898734397</v>
      </c>
      <c r="CC6">
        <v>0.57685625000000096</v>
      </c>
      <c r="CD6">
        <v>0.57740123456790204</v>
      </c>
      <c r="CE6">
        <v>0.57798170731706999</v>
      </c>
      <c r="CF6">
        <v>0.57851807228916297</v>
      </c>
      <c r="CG6">
        <v>0.57904166666666801</v>
      </c>
      <c r="CH6">
        <v>0.57957647058823403</v>
      </c>
      <c r="CI6">
        <v>0.58023255813952801</v>
      </c>
      <c r="CJ6">
        <v>0.58070114942528595</v>
      </c>
      <c r="CK6">
        <v>0.58128409090909205</v>
      </c>
      <c r="CL6">
        <v>0.58202808988763999</v>
      </c>
      <c r="CM6">
        <v>0.58248888888889006</v>
      </c>
      <c r="CN6">
        <v>0.58317582417582403</v>
      </c>
      <c r="CO6">
        <v>0.58380978260869598</v>
      </c>
      <c r="CP6">
        <v>0.58431720430107204</v>
      </c>
      <c r="CQ6">
        <v>0.58471276595744903</v>
      </c>
      <c r="CR6">
        <v>0.58513157894736401</v>
      </c>
      <c r="CS6">
        <v>0.58552083333333504</v>
      </c>
      <c r="CT6">
        <v>0.58609278350514704</v>
      </c>
      <c r="CU6">
        <v>0.58660204081631795</v>
      </c>
      <c r="CV6">
        <v>0.58698989898989795</v>
      </c>
      <c r="CW6">
        <v>0.58749499999999499</v>
      </c>
      <c r="CX6">
        <v>0.58793564356435701</v>
      </c>
      <c r="CY6">
        <v>0.58855392156862496</v>
      </c>
      <c r="CZ6">
        <v>0.58911165048543901</v>
      </c>
      <c r="DA6">
        <v>0.58987499999999904</v>
      </c>
      <c r="DB6">
        <v>0.59030952380952095</v>
      </c>
      <c r="DC6">
        <v>0.59059433962264196</v>
      </c>
      <c r="DD6">
        <v>0.59122897196261404</v>
      </c>
      <c r="DE6">
        <v>0.59185648148148096</v>
      </c>
      <c r="DF6">
        <v>0.59227522935780297</v>
      </c>
      <c r="DG6">
        <v>0.59259090909090895</v>
      </c>
      <c r="DH6">
        <v>0.59304954954954903</v>
      </c>
      <c r="DI6">
        <v>0.59353571428571394</v>
      </c>
      <c r="DJ6">
        <v>0.59411061946902499</v>
      </c>
      <c r="DK6">
        <v>0.59471052631578603</v>
      </c>
      <c r="DL6">
        <v>0.59510434782608801</v>
      </c>
      <c r="DM6">
        <v>0.59564224137930799</v>
      </c>
      <c r="DN6">
        <v>0.59625641025640896</v>
      </c>
      <c r="DO6">
        <v>0.59679661016949204</v>
      </c>
      <c r="DP6">
        <v>0.59719327731092298</v>
      </c>
      <c r="DQ6">
        <v>0.59772083333333204</v>
      </c>
      <c r="DR6">
        <v>0.59833884297520401</v>
      </c>
      <c r="DS6">
        <v>0.59897131147540905</v>
      </c>
      <c r="DT6">
        <v>0.59942276422763896</v>
      </c>
      <c r="DU6">
        <v>0.59976612903225601</v>
      </c>
      <c r="DV6">
        <v>0.60019999999999496</v>
      </c>
      <c r="DW6">
        <v>0.60064285714285004</v>
      </c>
      <c r="DX6">
        <v>0.60111023622047399</v>
      </c>
      <c r="DY6">
        <v>0.60150781249999896</v>
      </c>
      <c r="DZ6">
        <v>0.60206201550387695</v>
      </c>
      <c r="EA6">
        <v>0.60252692307692801</v>
      </c>
      <c r="EB6">
        <v>0.603041984732824</v>
      </c>
      <c r="EC6">
        <v>0.60353409090908805</v>
      </c>
      <c r="ED6">
        <v>0.60404135338345799</v>
      </c>
      <c r="EE6">
        <v>0.60460447761194003</v>
      </c>
      <c r="EF6">
        <v>0.60505555555555801</v>
      </c>
      <c r="EG6">
        <v>0.60558455882353202</v>
      </c>
      <c r="EH6">
        <v>0.60605474452554897</v>
      </c>
      <c r="EI6">
        <v>0.60654347826087396</v>
      </c>
      <c r="EJ6">
        <v>0.60699640287769996</v>
      </c>
      <c r="EK6">
        <v>0.60748214285714097</v>
      </c>
      <c r="EL6">
        <v>0.60796808510638101</v>
      </c>
      <c r="EM6">
        <v>0.60843309859154804</v>
      </c>
      <c r="EN6">
        <v>0.60884615384615604</v>
      </c>
      <c r="EO6">
        <v>0.60933680555555503</v>
      </c>
      <c r="EP6">
        <v>0.60991379310344696</v>
      </c>
      <c r="EQ6">
        <v>0.610397260273977</v>
      </c>
      <c r="ER6">
        <v>0.61096598639456001</v>
      </c>
      <c r="ES6">
        <v>0.61139189189189203</v>
      </c>
      <c r="ET6">
        <v>0.61175838926174397</v>
      </c>
      <c r="EU6">
        <v>0.61221333333333205</v>
      </c>
      <c r="EV6">
        <v>0.61261920529801395</v>
      </c>
      <c r="EW6">
        <v>0.61309868421052505</v>
      </c>
      <c r="EX6">
        <v>0.613692810457515</v>
      </c>
      <c r="EY6">
        <v>0.61412987012987197</v>
      </c>
      <c r="EZ6">
        <v>0.61449677419354798</v>
      </c>
      <c r="FA6">
        <v>0.61507692307692197</v>
      </c>
      <c r="FB6">
        <v>0.61551592356687901</v>
      </c>
      <c r="FC6">
        <v>0.616088607594936</v>
      </c>
      <c r="FD6">
        <v>0.61645597484276804</v>
      </c>
      <c r="FE6">
        <v>0.61693749999999903</v>
      </c>
      <c r="FF6">
        <v>0.617431677018631</v>
      </c>
      <c r="FG6">
        <v>0.61788580246913505</v>
      </c>
      <c r="FH6">
        <v>0.61829447852760899</v>
      </c>
      <c r="FI6">
        <v>0.61874695121951095</v>
      </c>
      <c r="FJ6">
        <v>0.61932727272727195</v>
      </c>
      <c r="FK6">
        <v>0.61976807228916497</v>
      </c>
      <c r="FL6">
        <v>0.62018263473053903</v>
      </c>
      <c r="FM6">
        <v>0.62052678571428499</v>
      </c>
      <c r="FN6">
        <v>0.62096449704142198</v>
      </c>
      <c r="FO6">
        <v>0.62150882352941095</v>
      </c>
      <c r="FP6">
        <v>0.62197368421052901</v>
      </c>
      <c r="FQ6">
        <v>0.62250581395348803</v>
      </c>
      <c r="FR6">
        <v>0.62299132947976998</v>
      </c>
      <c r="FS6">
        <v>0.62339655172413799</v>
      </c>
      <c r="FT6">
        <v>0.62386285714285405</v>
      </c>
      <c r="FU6">
        <v>0.624329545454544</v>
      </c>
      <c r="FV6">
        <v>0.62482768361581797</v>
      </c>
      <c r="FW6">
        <v>0.62520786516854299</v>
      </c>
      <c r="FX6">
        <v>0.62572346368714904</v>
      </c>
      <c r="FY6">
        <v>0.62610277777777801</v>
      </c>
      <c r="FZ6">
        <v>0.62659116022099504</v>
      </c>
      <c r="GA6">
        <v>0.62699450549450497</v>
      </c>
      <c r="GB6">
        <v>0.62749453551912704</v>
      </c>
      <c r="GC6">
        <v>0.62802989130434805</v>
      </c>
      <c r="GD6">
        <v>0.62848918918918895</v>
      </c>
      <c r="GE6">
        <v>0.62894892473118302</v>
      </c>
      <c r="GF6">
        <v>0.62947326203208798</v>
      </c>
      <c r="GG6">
        <v>0.63002127659574603</v>
      </c>
      <c r="GH6">
        <v>0.63037301587301897</v>
      </c>
      <c r="GI6">
        <v>0.63089999999999502</v>
      </c>
      <c r="GJ6">
        <v>0.63127748691099705</v>
      </c>
      <c r="GK6">
        <v>0.63174739583333195</v>
      </c>
      <c r="GL6">
        <v>0.63223056994819704</v>
      </c>
      <c r="GM6">
        <v>0.63267525773196198</v>
      </c>
      <c r="GN6">
        <v>0.63310512820512399</v>
      </c>
      <c r="GO6">
        <v>0.63353826530612301</v>
      </c>
      <c r="GP6">
        <v>0.63404822335025401</v>
      </c>
      <c r="GQ6">
        <v>0.634565656565653</v>
      </c>
      <c r="GR6">
        <v>0.63501256281406904</v>
      </c>
      <c r="GS6">
        <v>0.63547999999999905</v>
      </c>
      <c r="GT6">
        <v>0.63594527363184095</v>
      </c>
      <c r="GU6">
        <v>0.63642574257425699</v>
      </c>
      <c r="GV6">
        <v>0.63682266009852495</v>
      </c>
      <c r="GW6">
        <v>0.63726225490196198</v>
      </c>
      <c r="GX6">
        <v>0.63770487804878195</v>
      </c>
      <c r="GY6">
        <v>0.63825970873786697</v>
      </c>
      <c r="GZ6">
        <v>0.63879710144927304</v>
      </c>
      <c r="HA6">
        <v>0.639278846153848</v>
      </c>
      <c r="HB6">
        <v>0.63970574162679605</v>
      </c>
      <c r="HC6">
        <v>0.64017380952380998</v>
      </c>
      <c r="HD6">
        <v>0.64055924170616096</v>
      </c>
      <c r="HE6">
        <v>0.64101415094339698</v>
      </c>
      <c r="HF6">
        <v>0.64143661971831001</v>
      </c>
      <c r="HG6">
        <v>0.64193224299065299</v>
      </c>
      <c r="HH6">
        <v>0.64232558139534501</v>
      </c>
      <c r="HI6">
        <v>0.64279861111111003</v>
      </c>
      <c r="HJ6">
        <v>0.64328801843317596</v>
      </c>
      <c r="HK6">
        <v>0.64377293577981598</v>
      </c>
      <c r="HL6">
        <v>0.64423059360730295</v>
      </c>
      <c r="HM6">
        <v>0.64470681818182296</v>
      </c>
      <c r="HN6">
        <v>0.64523755656108395</v>
      </c>
      <c r="HO6">
        <v>0.64572747747747805</v>
      </c>
      <c r="HP6">
        <v>0.64622197309417095</v>
      </c>
      <c r="HQ6">
        <v>0.64668303571428698</v>
      </c>
      <c r="HR6">
        <v>0.64719333333333395</v>
      </c>
      <c r="HS6">
        <v>0.64769690265487501</v>
      </c>
      <c r="HT6">
        <v>0.64815859030836698</v>
      </c>
      <c r="HU6">
        <v>0.64858991228070095</v>
      </c>
      <c r="HV6">
        <v>0.64906768558951999</v>
      </c>
      <c r="HW6">
        <v>0.64950000000000596</v>
      </c>
      <c r="HX6">
        <v>0.64999783549783396</v>
      </c>
      <c r="HY6">
        <v>0.65044612068965302</v>
      </c>
      <c r="HZ6">
        <v>0.650929184549355</v>
      </c>
      <c r="IA6">
        <v>0.65136111111111095</v>
      </c>
      <c r="IB6">
        <v>0.65187021276595702</v>
      </c>
      <c r="IC6">
        <v>0.65238559322033796</v>
      </c>
      <c r="ID6">
        <v>0.65282911392405096</v>
      </c>
      <c r="IE6">
        <v>0.65329411764705902</v>
      </c>
      <c r="IF6">
        <v>0.65371548117154599</v>
      </c>
      <c r="IG6">
        <v>0.65417708333333202</v>
      </c>
      <c r="IH6">
        <v>0.65463485477178496</v>
      </c>
      <c r="II6">
        <v>0.65515909090909097</v>
      </c>
      <c r="IJ6">
        <v>0.65564609053497702</v>
      </c>
      <c r="IK6">
        <v>0.65615163934426002</v>
      </c>
      <c r="IL6">
        <v>0.65662244897958799</v>
      </c>
      <c r="IM6">
        <v>0.65707926829268903</v>
      </c>
      <c r="IN6">
        <v>0.657570850202429</v>
      </c>
      <c r="IO6">
        <v>0.65801209677419104</v>
      </c>
      <c r="IP6">
        <v>0.65851807228916404</v>
      </c>
      <c r="IQ6">
        <v>0.65895000000000004</v>
      </c>
      <c r="IR6">
        <v>0.65940438247012201</v>
      </c>
      <c r="IS6">
        <v>0.65984722222222003</v>
      </c>
      <c r="IT6">
        <v>0.66036956521739099</v>
      </c>
      <c r="IU6">
        <v>0.66080314960629205</v>
      </c>
      <c r="IV6">
        <v>0.66124901960784999</v>
      </c>
      <c r="IW6">
        <v>0.66173437499999899</v>
      </c>
      <c r="IX6">
        <v>0.66224708171205304</v>
      </c>
      <c r="IY6">
        <v>0.66271124031007</v>
      </c>
      <c r="IZ6">
        <v>0.66321042471042602</v>
      </c>
      <c r="JA6">
        <v>0.66369230769231102</v>
      </c>
      <c r="JB6">
        <v>0.66413218390804596</v>
      </c>
      <c r="JC6">
        <v>0.66459732824427598</v>
      </c>
      <c r="JD6">
        <v>0.66504562737642403</v>
      </c>
      <c r="JE6">
        <v>0.66548295454545303</v>
      </c>
      <c r="JF6">
        <v>0.66590000000000005</v>
      </c>
      <c r="JG6">
        <v>0.66632894736842097</v>
      </c>
      <c r="JH6">
        <v>0.66681086142321699</v>
      </c>
      <c r="JI6">
        <v>0.667259328358208</v>
      </c>
      <c r="JJ6">
        <v>0.66771747211896004</v>
      </c>
      <c r="JK6">
        <v>0.66812037037036898</v>
      </c>
      <c r="JL6">
        <v>0.66855904059040905</v>
      </c>
      <c r="JM6">
        <v>0.6690625</v>
      </c>
      <c r="JN6">
        <v>0.66948901098900804</v>
      </c>
      <c r="JO6">
        <v>0.66998540145985197</v>
      </c>
      <c r="JP6">
        <v>0.67039272727273802</v>
      </c>
      <c r="JQ6">
        <v>0.67082065217391096</v>
      </c>
      <c r="JR6">
        <v>0.67133935018050706</v>
      </c>
      <c r="JS6">
        <v>0.67183093525179705</v>
      </c>
      <c r="JT6">
        <v>0.67232078853046695</v>
      </c>
      <c r="JU6">
        <v>0.67276785714285703</v>
      </c>
      <c r="JV6">
        <v>0.67320462633451905</v>
      </c>
      <c r="JW6">
        <v>0.67362234042553204</v>
      </c>
      <c r="JX6">
        <v>0.67407773851590203</v>
      </c>
      <c r="JY6">
        <v>0.67450880281690195</v>
      </c>
      <c r="JZ6">
        <v>0.67496140350876899</v>
      </c>
      <c r="KA6">
        <v>0.67545804195804104</v>
      </c>
      <c r="KB6">
        <v>0.675879790940767</v>
      </c>
      <c r="KC6">
        <v>0.67630208333333097</v>
      </c>
      <c r="KD6">
        <v>0.67675259515571196</v>
      </c>
      <c r="KE6">
        <v>0.67726379310345697</v>
      </c>
      <c r="KF6">
        <v>0.67771821305841795</v>
      </c>
      <c r="KG6">
        <v>0.678188356164381</v>
      </c>
      <c r="KH6">
        <v>0.67864846416382196</v>
      </c>
      <c r="KI6">
        <v>0.67906462585033001</v>
      </c>
      <c r="KJ6">
        <v>0.67947118644067395</v>
      </c>
      <c r="KK6">
        <v>0.67998141891891895</v>
      </c>
      <c r="KL6">
        <v>0.68042929292929399</v>
      </c>
      <c r="KM6">
        <v>0.68088087248322204</v>
      </c>
      <c r="KN6">
        <v>0.68135785953177297</v>
      </c>
      <c r="KO6">
        <v>0.68182833333334503</v>
      </c>
      <c r="KP6">
        <v>0.68228571428571805</v>
      </c>
      <c r="KQ6">
        <v>0.682779801324504</v>
      </c>
      <c r="KR6">
        <v>0.68321452145214501</v>
      </c>
      <c r="KS6">
        <v>0.68366776315789302</v>
      </c>
      <c r="KT6">
        <v>0.68413934426229495</v>
      </c>
      <c r="KU6">
        <v>0.68463235294117497</v>
      </c>
      <c r="KV6">
        <v>0.685073289902288</v>
      </c>
      <c r="KW6">
        <v>0.68554870129870105</v>
      </c>
      <c r="KX6">
        <v>0.68601456310679698</v>
      </c>
      <c r="KY6">
        <v>0.68647903225807605</v>
      </c>
      <c r="KZ6">
        <v>0.68692604501607901</v>
      </c>
      <c r="LA6">
        <v>0.68741666666666701</v>
      </c>
      <c r="LB6">
        <v>0.687841853035143</v>
      </c>
      <c r="LC6">
        <v>0.688280254777068</v>
      </c>
      <c r="LD6">
        <v>0.68871904761904601</v>
      </c>
      <c r="LE6">
        <v>0.68916930379746899</v>
      </c>
      <c r="LF6">
        <v>0.68958990536277798</v>
      </c>
      <c r="LG6">
        <v>0.69002515723270297</v>
      </c>
      <c r="LH6">
        <v>0.690509404388714</v>
      </c>
      <c r="LI6">
        <v>0.69100625000000104</v>
      </c>
      <c r="LJ6">
        <v>0.69142211838006096</v>
      </c>
      <c r="LK6">
        <v>0.69191304347826099</v>
      </c>
      <c r="LL6">
        <v>0.69231578947368599</v>
      </c>
      <c r="LM6">
        <v>0.69280092592592402</v>
      </c>
      <c r="LN6">
        <v>0.69321230769230702</v>
      </c>
      <c r="LO6">
        <v>0.69366104294478803</v>
      </c>
      <c r="LP6">
        <v>0.69408868501528798</v>
      </c>
      <c r="LQ6">
        <v>0.69452896341463299</v>
      </c>
      <c r="LR6">
        <v>0.69498024316109297</v>
      </c>
      <c r="LS6">
        <v>0.69544545454547002</v>
      </c>
      <c r="LT6">
        <v>0.69593353474320596</v>
      </c>
      <c r="LU6">
        <v>0.69637951807228604</v>
      </c>
      <c r="LV6">
        <v>0.696903903903905</v>
      </c>
      <c r="LW6">
        <v>0.69735778443113805</v>
      </c>
      <c r="LX6">
        <v>0.69786268656716399</v>
      </c>
      <c r="LY6">
        <v>0.69830357142857002</v>
      </c>
      <c r="LZ6">
        <v>0.69878189910979605</v>
      </c>
      <c r="MA6">
        <v>0.69923224852070798</v>
      </c>
      <c r="MB6">
        <v>0.69973303834808698</v>
      </c>
      <c r="MC6">
        <v>0.70022647058825005</v>
      </c>
      <c r="MD6">
        <v>0.70065102639297705</v>
      </c>
      <c r="ME6">
        <v>0.70108333333332995</v>
      </c>
      <c r="MF6">
        <v>0.70152332361516001</v>
      </c>
      <c r="MG6">
        <v>0.70194767441860195</v>
      </c>
      <c r="MH6">
        <v>0.70237681159419896</v>
      </c>
      <c r="MI6">
        <v>0.70284248554913198</v>
      </c>
      <c r="MJ6">
        <v>0.70330979827089302</v>
      </c>
      <c r="MK6">
        <v>0.70378304597701002</v>
      </c>
      <c r="ML6">
        <v>0.70427077363896795</v>
      </c>
      <c r="MM6">
        <v>0.70469571428571398</v>
      </c>
      <c r="MN6">
        <v>0.70513390313390201</v>
      </c>
      <c r="MO6">
        <v>0.70559801136363398</v>
      </c>
      <c r="MP6">
        <v>0.70607648725212802</v>
      </c>
      <c r="MQ6">
        <v>0.70654237288135902</v>
      </c>
      <c r="MR6">
        <v>0.70700140845070503</v>
      </c>
      <c r="MS6">
        <v>0.70747752808988495</v>
      </c>
      <c r="MT6">
        <v>0.70795798319327397</v>
      </c>
      <c r="MU6">
        <v>0.70841759776536695</v>
      </c>
      <c r="MV6">
        <v>0.70887325905292298</v>
      </c>
      <c r="MW6">
        <v>0.70929722222222202</v>
      </c>
      <c r="MX6">
        <v>0.70974930747922504</v>
      </c>
      <c r="MY6">
        <v>0.71021823204419399</v>
      </c>
      <c r="MZ6">
        <v>0.71069008264462696</v>
      </c>
      <c r="NA6">
        <v>0.71115384615384503</v>
      </c>
      <c r="NB6">
        <v>0.71161506849314804</v>
      </c>
      <c r="NC6">
        <v>0.71204234972677705</v>
      </c>
      <c r="ND6">
        <v>0.71249727520436001</v>
      </c>
      <c r="NE6">
        <v>0.71296331521739098</v>
      </c>
      <c r="NF6">
        <v>0.71340379403793996</v>
      </c>
      <c r="NG6">
        <v>0.71387432432432296</v>
      </c>
      <c r="NH6">
        <v>0.71432075471698198</v>
      </c>
      <c r="NI6">
        <v>0.71476478494625195</v>
      </c>
      <c r="NJ6">
        <v>0.71521313672922304</v>
      </c>
      <c r="NK6">
        <v>0.71566711229947999</v>
      </c>
      <c r="NL6">
        <v>0.71612533333333395</v>
      </c>
      <c r="NM6">
        <v>0.71661037234042302</v>
      </c>
      <c r="NN6">
        <v>0.717074270557024</v>
      </c>
      <c r="NO6">
        <v>0.71755555555555395</v>
      </c>
      <c r="NP6">
        <v>0.71801055408971004</v>
      </c>
      <c r="NQ6">
        <v>0.71845657894736703</v>
      </c>
      <c r="NR6">
        <v>0.71891863517060794</v>
      </c>
      <c r="NS6">
        <v>0.71936910994764403</v>
      </c>
      <c r="NT6">
        <v>0.71981723237597695</v>
      </c>
      <c r="NU6">
        <v>0.72030859375</v>
      </c>
      <c r="NV6">
        <v>0.72077402597402596</v>
      </c>
      <c r="NW6">
        <v>0.72122927461139497</v>
      </c>
      <c r="NX6">
        <v>0.72164728682171098</v>
      </c>
      <c r="NY6">
        <v>0.72207345360824904</v>
      </c>
      <c r="NZ6">
        <v>0.72251799485860602</v>
      </c>
      <c r="OA6">
        <v>0.72298205128205195</v>
      </c>
      <c r="OB6">
        <v>0.72339258312019705</v>
      </c>
      <c r="OC6">
        <v>0.72387882653060898</v>
      </c>
      <c r="OD6">
        <v>0.72436132315521495</v>
      </c>
      <c r="OE6">
        <v>0.72477791878172804</v>
      </c>
      <c r="OF6">
        <v>0.725241772151898</v>
      </c>
      <c r="OG6">
        <v>0.72569444444444697</v>
      </c>
      <c r="OH6">
        <v>0.72615365239294105</v>
      </c>
      <c r="OI6">
        <v>0.72658165829145505</v>
      </c>
      <c r="OJ6">
        <v>0.72703508771929903</v>
      </c>
      <c r="OK6">
        <v>0.72747874999999895</v>
      </c>
      <c r="OL6">
        <v>0.72794014962593401</v>
      </c>
      <c r="OM6">
        <v>0.72838059701492397</v>
      </c>
      <c r="ON6">
        <v>0.72884987593052097</v>
      </c>
      <c r="OO6">
        <v>0.72931683168316896</v>
      </c>
      <c r="OP6">
        <v>0.72979506172839304</v>
      </c>
      <c r="OQ6">
        <v>0.73025862068965397</v>
      </c>
      <c r="OR6">
        <v>0.73072235872235602</v>
      </c>
      <c r="OS6">
        <v>0.73116911764705805</v>
      </c>
      <c r="OT6">
        <v>0.73162836185819002</v>
      </c>
      <c r="OU6">
        <v>0.73210731707318</v>
      </c>
      <c r="OV6">
        <v>0.73257785888077798</v>
      </c>
      <c r="OW6">
        <v>0.733033980582526</v>
      </c>
      <c r="OX6">
        <v>0.73348305084745602</v>
      </c>
      <c r="OY6">
        <v>0.73394444444444495</v>
      </c>
      <c r="OZ6">
        <v>0.73435060240964001</v>
      </c>
      <c r="PA6">
        <v>0.73476322115384596</v>
      </c>
      <c r="PB6">
        <v>0.73525899280575302</v>
      </c>
      <c r="PC6">
        <v>0.73574641148325204</v>
      </c>
      <c r="PD6">
        <v>0.73619570405728396</v>
      </c>
      <c r="PE6">
        <v>0.736660714285713</v>
      </c>
      <c r="PF6">
        <v>0.73710570071258696</v>
      </c>
      <c r="PG6">
        <v>0.73757345971564003</v>
      </c>
      <c r="PH6">
        <v>0.738024822695035</v>
      </c>
      <c r="PI6">
        <v>0.738502358490567</v>
      </c>
      <c r="PJ6">
        <v>0.73896117647059401</v>
      </c>
      <c r="PK6">
        <v>0.73942723004695199</v>
      </c>
      <c r="PL6">
        <v>0.739882903981264</v>
      </c>
      <c r="PM6">
        <v>0.74035046728971898</v>
      </c>
      <c r="PN6">
        <v>0.74078904428904502</v>
      </c>
      <c r="PO6">
        <v>0.74124186046511598</v>
      </c>
      <c r="PP6">
        <v>0.74169953596287697</v>
      </c>
      <c r="PQ6">
        <v>0.74214930555555603</v>
      </c>
      <c r="PR6">
        <v>0.74262355658198598</v>
      </c>
      <c r="PS6">
        <v>0.743077188940092</v>
      </c>
      <c r="PT6">
        <v>0.74351034482759204</v>
      </c>
      <c r="PU6">
        <v>0.743955275229358</v>
      </c>
      <c r="PV6">
        <v>0.74439931350114397</v>
      </c>
      <c r="PW6">
        <v>0.74487557077625599</v>
      </c>
      <c r="PX6">
        <v>0.74531890660592404</v>
      </c>
      <c r="PY6">
        <v>0.745785227272727</v>
      </c>
      <c r="PZ6">
        <v>0.74623582766441598</v>
      </c>
      <c r="QA6">
        <v>0.74669117647058902</v>
      </c>
      <c r="QB6">
        <v>0.74715237020315906</v>
      </c>
      <c r="QC6">
        <v>0.74759909909909905</v>
      </c>
      <c r="QD6">
        <v>0.74805730337078002</v>
      </c>
      <c r="QE6">
        <v>0.74851233183856403</v>
      </c>
      <c r="QF6">
        <v>0.74896308724832195</v>
      </c>
      <c r="QG6">
        <v>0.74940178571428595</v>
      </c>
      <c r="QH6">
        <v>0.74983741648106705</v>
      </c>
      <c r="QI6">
        <v>0.75029222222222203</v>
      </c>
      <c r="QJ6">
        <v>0.75074611973392302</v>
      </c>
      <c r="QK6">
        <v>0.75122123893805104</v>
      </c>
      <c r="QL6">
        <v>0.75167108167770302</v>
      </c>
      <c r="QM6">
        <v>0.75211233480175899</v>
      </c>
      <c r="QN6">
        <v>0.75257362637362502</v>
      </c>
      <c r="QO6">
        <v>0.75301535087718996</v>
      </c>
      <c r="QP6">
        <v>0.75347374179431104</v>
      </c>
      <c r="QQ6">
        <v>0.75391375545851602</v>
      </c>
      <c r="QR6">
        <v>0.75437363834422599</v>
      </c>
      <c r="QS6">
        <v>0.75482391304347995</v>
      </c>
      <c r="QT6">
        <v>0.75527548806941502</v>
      </c>
      <c r="QU6">
        <v>0.755728354978353</v>
      </c>
      <c r="QV6">
        <v>0.75618466522677796</v>
      </c>
      <c r="QW6">
        <v>0.75664116379310298</v>
      </c>
      <c r="QX6">
        <v>0.75709462365590896</v>
      </c>
      <c r="QY6">
        <v>0.75755364806866998</v>
      </c>
      <c r="QZ6">
        <v>0.75800856531049798</v>
      </c>
      <c r="RA6">
        <v>0.75846260683760802</v>
      </c>
      <c r="RB6">
        <v>0.75891151385927702</v>
      </c>
      <c r="RC6">
        <v>0.759374468085105</v>
      </c>
      <c r="RD6">
        <v>0.75983227176220502</v>
      </c>
      <c r="RE6">
        <v>0.76030084745762405</v>
      </c>
      <c r="RF6">
        <v>0.76075369978858098</v>
      </c>
      <c r="RG6">
        <v>0.76119725738396404</v>
      </c>
      <c r="RH6">
        <v>0.76165052631579</v>
      </c>
      <c r="RI6">
        <v>0.76209243697479101</v>
      </c>
      <c r="RJ6">
        <v>0.76254088050314195</v>
      </c>
      <c r="RK6">
        <v>0.76299686192468597</v>
      </c>
      <c r="RL6">
        <v>0.76345302713987495</v>
      </c>
      <c r="RM6">
        <v>0.76389999999999902</v>
      </c>
      <c r="RN6">
        <v>0.76435446985446798</v>
      </c>
      <c r="RO6">
        <v>0.76481224066389997</v>
      </c>
      <c r="RP6">
        <v>0.76527122153209404</v>
      </c>
      <c r="RQ6">
        <v>0.76573037190082605</v>
      </c>
      <c r="RR6">
        <v>0.76618350515463496</v>
      </c>
      <c r="RS6">
        <v>0.76663580246913499</v>
      </c>
      <c r="RT6">
        <v>0.76709240246406496</v>
      </c>
      <c r="RU6">
        <v>0.76754098360655398</v>
      </c>
      <c r="RV6">
        <v>0.76798568507157305</v>
      </c>
      <c r="RW6">
        <v>0.76844387755101995</v>
      </c>
      <c r="RX6">
        <v>0.76889613034623205</v>
      </c>
      <c r="RY6">
        <v>0.76935467479673503</v>
      </c>
      <c r="RZ6">
        <v>0.76980831643002201</v>
      </c>
      <c r="SA6">
        <v>0.77025910931174002</v>
      </c>
      <c r="SB6">
        <v>0.77070909090909101</v>
      </c>
      <c r="SC6">
        <v>0.77116431451613099</v>
      </c>
      <c r="SD6">
        <v>0.77161971830985698</v>
      </c>
      <c r="SE6">
        <v>0.77207429718873499</v>
      </c>
      <c r="SF6">
        <v>0.77252705410821498</v>
      </c>
      <c r="SG6">
        <v>0.77298099999999603</v>
      </c>
    </row>
    <row r="7" spans="1:501">
      <c r="A7" t="s">
        <v>6</v>
      </c>
      <c r="B7">
        <v>0.504000000000001</v>
      </c>
      <c r="C7">
        <v>0.501999999999999</v>
      </c>
      <c r="D7">
        <v>0.49883333333333202</v>
      </c>
      <c r="E7">
        <v>0.49562499999999998</v>
      </c>
      <c r="F7">
        <v>0.49590000000000001</v>
      </c>
      <c r="G7">
        <v>0.49816666666666698</v>
      </c>
      <c r="H7">
        <v>0.499285714285714</v>
      </c>
      <c r="I7">
        <v>0.50031250000000005</v>
      </c>
      <c r="J7">
        <v>0.501</v>
      </c>
      <c r="K7">
        <v>0.50079999999999802</v>
      </c>
      <c r="L7">
        <v>0.50122727272727396</v>
      </c>
      <c r="M7">
        <v>0.50045833333333201</v>
      </c>
      <c r="N7">
        <v>0.50053846153846204</v>
      </c>
      <c r="O7">
        <v>0.50124999999999797</v>
      </c>
      <c r="P7">
        <v>0.50139999999999996</v>
      </c>
      <c r="Q7">
        <v>0.50224999999999898</v>
      </c>
      <c r="R7">
        <v>0.503588235294118</v>
      </c>
      <c r="S7">
        <v>0.50313888888888703</v>
      </c>
      <c r="T7">
        <v>0.50392105263158005</v>
      </c>
      <c r="U7">
        <v>0.50432499999999802</v>
      </c>
      <c r="V7">
        <v>0.50511904761904702</v>
      </c>
      <c r="W7">
        <v>0.50531818181818</v>
      </c>
      <c r="X7">
        <v>0.50667391304347797</v>
      </c>
      <c r="Y7">
        <v>0.50741666666666696</v>
      </c>
      <c r="Z7">
        <v>0.50770000000000104</v>
      </c>
      <c r="AA7">
        <v>0.508519230769233</v>
      </c>
      <c r="AB7">
        <v>0.50888888888888695</v>
      </c>
      <c r="AC7">
        <v>0.50901785714285896</v>
      </c>
      <c r="AD7">
        <v>0.50951724137931098</v>
      </c>
      <c r="AE7">
        <v>0.50958333333333194</v>
      </c>
      <c r="AF7">
        <v>0.50991935483870898</v>
      </c>
      <c r="AG7">
        <v>0.51049999999999995</v>
      </c>
      <c r="AH7">
        <v>0.51122727272727098</v>
      </c>
      <c r="AI7">
        <v>0.51147058823529501</v>
      </c>
      <c r="AJ7">
        <v>0.51111428571428297</v>
      </c>
      <c r="AK7">
        <v>0.51188888888888695</v>
      </c>
      <c r="AL7">
        <v>0.51295945945945898</v>
      </c>
      <c r="AM7">
        <v>0.51359210526315502</v>
      </c>
      <c r="AN7">
        <v>0.51393589743589496</v>
      </c>
      <c r="AO7">
        <v>0.51468749999999797</v>
      </c>
      <c r="AP7">
        <v>0.51514634146341298</v>
      </c>
      <c r="AQ7">
        <v>0.51586904761904695</v>
      </c>
      <c r="AR7">
        <v>0.51655813953488205</v>
      </c>
      <c r="AS7">
        <v>0.516954545454545</v>
      </c>
      <c r="AT7">
        <v>0.51693333333333102</v>
      </c>
      <c r="AU7">
        <v>0.51742391304348001</v>
      </c>
      <c r="AV7">
        <v>0.51801063829787097</v>
      </c>
      <c r="AW7">
        <v>0.51821874999999895</v>
      </c>
      <c r="AX7">
        <v>0.51860204081632399</v>
      </c>
      <c r="AY7">
        <v>0.51905999999999897</v>
      </c>
      <c r="AZ7">
        <v>0.51970588235294102</v>
      </c>
      <c r="BA7">
        <v>0.52023076923076805</v>
      </c>
      <c r="BB7">
        <v>0.52050943396226301</v>
      </c>
      <c r="BC7">
        <v>0.52131481481481501</v>
      </c>
      <c r="BD7">
        <v>0.52199090909090995</v>
      </c>
      <c r="BE7">
        <v>0.52262500000000001</v>
      </c>
      <c r="BF7">
        <v>0.52364035087719296</v>
      </c>
      <c r="BG7">
        <v>0.52423275862069196</v>
      </c>
      <c r="BH7">
        <v>0.52471186440677697</v>
      </c>
      <c r="BI7">
        <v>0.52504999999999902</v>
      </c>
      <c r="BJ7">
        <v>0.52575409836065801</v>
      </c>
      <c r="BK7">
        <v>0.52645161290322595</v>
      </c>
      <c r="BL7">
        <v>0.526944444444441</v>
      </c>
      <c r="BM7">
        <v>0.52742968749999897</v>
      </c>
      <c r="BN7">
        <v>0.52818461538461803</v>
      </c>
      <c r="BO7">
        <v>0.52871969696969601</v>
      </c>
      <c r="BP7">
        <v>0.52919402985074704</v>
      </c>
      <c r="BQ7">
        <v>0.52968382352941101</v>
      </c>
      <c r="BR7">
        <v>0.53047826086956695</v>
      </c>
      <c r="BS7">
        <v>0.53116428571428398</v>
      </c>
      <c r="BT7">
        <v>0.53163380281689798</v>
      </c>
      <c r="BU7">
        <v>0.53225694444444505</v>
      </c>
      <c r="BV7">
        <v>0.53284931506849298</v>
      </c>
      <c r="BW7">
        <v>0.53338513513513297</v>
      </c>
      <c r="BX7">
        <v>0.533706666666663</v>
      </c>
      <c r="BY7">
        <v>0.53424342105263101</v>
      </c>
      <c r="BZ7">
        <v>0.53483116883116899</v>
      </c>
      <c r="CA7">
        <v>0.53541025641025497</v>
      </c>
      <c r="CB7">
        <v>0.53586708860759902</v>
      </c>
      <c r="CC7">
        <v>0.53648750000000101</v>
      </c>
      <c r="CD7">
        <v>0.53704320987654097</v>
      </c>
      <c r="CE7">
        <v>0.53765243902438697</v>
      </c>
      <c r="CF7">
        <v>0.53830120481928401</v>
      </c>
      <c r="CG7">
        <v>0.53882738095238403</v>
      </c>
      <c r="CH7">
        <v>0.53917647058823404</v>
      </c>
      <c r="CI7">
        <v>0.53970348837208804</v>
      </c>
      <c r="CJ7">
        <v>0.54004022988505995</v>
      </c>
      <c r="CK7">
        <v>0.54035227272727304</v>
      </c>
      <c r="CL7">
        <v>0.54112921348314702</v>
      </c>
      <c r="CM7">
        <v>0.54188888888888598</v>
      </c>
      <c r="CN7">
        <v>0.54218681318681605</v>
      </c>
      <c r="CO7">
        <v>0.54279891304348205</v>
      </c>
      <c r="CP7">
        <v>0.54339784946236303</v>
      </c>
      <c r="CQ7">
        <v>0.54367021276595595</v>
      </c>
      <c r="CR7">
        <v>0.54425263157894299</v>
      </c>
      <c r="CS7">
        <v>0.54484374999999796</v>
      </c>
      <c r="CT7">
        <v>0.54534536082473195</v>
      </c>
      <c r="CU7">
        <v>0.546051020408159</v>
      </c>
      <c r="CV7">
        <v>0.54646464646464499</v>
      </c>
      <c r="CW7">
        <v>0.546789999999994</v>
      </c>
      <c r="CX7">
        <v>0.54723267326732505</v>
      </c>
      <c r="CY7">
        <v>0.54793627450980098</v>
      </c>
      <c r="CZ7">
        <v>0.54840291262135998</v>
      </c>
      <c r="DA7">
        <v>0.54896634615384698</v>
      </c>
      <c r="DB7">
        <v>0.54949523809523704</v>
      </c>
      <c r="DC7">
        <v>0.55004245283018804</v>
      </c>
      <c r="DD7">
        <v>0.55057943925233699</v>
      </c>
      <c r="DE7">
        <v>0.55121296296296196</v>
      </c>
      <c r="DF7">
        <v>0.55172477064220204</v>
      </c>
      <c r="DG7">
        <v>0.55229090909090806</v>
      </c>
      <c r="DH7">
        <v>0.55286036036035902</v>
      </c>
      <c r="DI7">
        <v>0.55345982142857097</v>
      </c>
      <c r="DJ7">
        <v>0.55397345132743703</v>
      </c>
      <c r="DK7">
        <v>0.55451754385964502</v>
      </c>
      <c r="DL7">
        <v>0.55518695652174199</v>
      </c>
      <c r="DM7">
        <v>0.55574999999999697</v>
      </c>
      <c r="DN7">
        <v>0.55622222222221795</v>
      </c>
      <c r="DO7">
        <v>0.55671610169491603</v>
      </c>
      <c r="DP7">
        <v>0.55727731092436805</v>
      </c>
      <c r="DQ7">
        <v>0.55773333333333097</v>
      </c>
      <c r="DR7">
        <v>0.55825619834710705</v>
      </c>
      <c r="DS7">
        <v>0.55878688524590103</v>
      </c>
      <c r="DT7">
        <v>0.55926422764227302</v>
      </c>
      <c r="DU7">
        <v>0.55970967741935296</v>
      </c>
      <c r="DV7">
        <v>0.56011999999999396</v>
      </c>
      <c r="DW7">
        <v>0.56054365079364599</v>
      </c>
      <c r="DX7">
        <v>0.56098031496062895</v>
      </c>
      <c r="DY7">
        <v>0.56155078125000102</v>
      </c>
      <c r="DZ7">
        <v>0.56212403100775099</v>
      </c>
      <c r="EA7">
        <v>0.56268461538462</v>
      </c>
      <c r="EB7">
        <v>0.563190839694654</v>
      </c>
      <c r="EC7">
        <v>0.56367045454544995</v>
      </c>
      <c r="ED7">
        <v>0.56427067669172504</v>
      </c>
      <c r="EE7">
        <v>0.56477238805970198</v>
      </c>
      <c r="EF7">
        <v>0.56540370370370396</v>
      </c>
      <c r="EG7">
        <v>0.56581985294117698</v>
      </c>
      <c r="EH7">
        <v>0.56631021897810097</v>
      </c>
      <c r="EI7">
        <v>0.56678623188406496</v>
      </c>
      <c r="EJ7">
        <v>0.56716546762589704</v>
      </c>
      <c r="EK7">
        <v>0.56766785714285595</v>
      </c>
      <c r="EL7">
        <v>0.568124113475177</v>
      </c>
      <c r="EM7">
        <v>0.56855985915492901</v>
      </c>
      <c r="EN7">
        <v>0.56899300699300603</v>
      </c>
      <c r="EO7">
        <v>0.56952777777777897</v>
      </c>
      <c r="EP7">
        <v>0.57006206896551603</v>
      </c>
      <c r="EQ7">
        <v>0.57056506849315403</v>
      </c>
      <c r="ER7">
        <v>0.57104081632652903</v>
      </c>
      <c r="ES7">
        <v>0.57152364864864902</v>
      </c>
      <c r="ET7">
        <v>0.57209731543624198</v>
      </c>
      <c r="EU7">
        <v>0.572583333333328</v>
      </c>
      <c r="EV7">
        <v>0.57309271523178595</v>
      </c>
      <c r="EW7">
        <v>0.57364144736842004</v>
      </c>
      <c r="EX7">
        <v>0.57406535947712301</v>
      </c>
      <c r="EY7">
        <v>0.57446753246753401</v>
      </c>
      <c r="EZ7">
        <v>0.57507419354838296</v>
      </c>
      <c r="FA7">
        <v>0.57562179487179399</v>
      </c>
      <c r="FB7">
        <v>0.57617834394904399</v>
      </c>
      <c r="FC7">
        <v>0.57656012658227895</v>
      </c>
      <c r="FD7">
        <v>0.577157232704403</v>
      </c>
      <c r="FE7">
        <v>0.57763125000000004</v>
      </c>
      <c r="FF7">
        <v>0.57810869565217604</v>
      </c>
      <c r="FG7">
        <v>0.57870061728395095</v>
      </c>
      <c r="FH7">
        <v>0.57917177914110596</v>
      </c>
      <c r="FI7">
        <v>0.57963414634145705</v>
      </c>
      <c r="FJ7">
        <v>0.58010303030302701</v>
      </c>
      <c r="FK7">
        <v>0.58058132530121698</v>
      </c>
      <c r="FL7">
        <v>0.580943113772455</v>
      </c>
      <c r="FM7">
        <v>0.58148214285714295</v>
      </c>
      <c r="FN7">
        <v>0.581958579881657</v>
      </c>
      <c r="FO7">
        <v>0.58249999999999602</v>
      </c>
      <c r="FP7">
        <v>0.58287719298245599</v>
      </c>
      <c r="FQ7">
        <v>0.58327906976744304</v>
      </c>
      <c r="FR7">
        <v>0.58382369942196799</v>
      </c>
      <c r="FS7">
        <v>0.58431321839080597</v>
      </c>
      <c r="FT7">
        <v>0.58476285714285403</v>
      </c>
      <c r="FU7">
        <v>0.58529829545454504</v>
      </c>
      <c r="FV7">
        <v>0.58585028248587401</v>
      </c>
      <c r="FW7">
        <v>0.58644382022472596</v>
      </c>
      <c r="FX7">
        <v>0.58699720670391198</v>
      </c>
      <c r="FY7">
        <v>0.58759722222222199</v>
      </c>
      <c r="FZ7">
        <v>0.58806353591160199</v>
      </c>
      <c r="GA7">
        <v>0.58865659340659204</v>
      </c>
      <c r="GB7">
        <v>0.58921311475410199</v>
      </c>
      <c r="GC7">
        <v>0.58979619565217301</v>
      </c>
      <c r="GD7">
        <v>0.59027837837837605</v>
      </c>
      <c r="GE7">
        <v>0.59081451612902802</v>
      </c>
      <c r="GF7">
        <v>0.59137967914437894</v>
      </c>
      <c r="GG7">
        <v>0.59191755319148998</v>
      </c>
      <c r="GH7">
        <v>0.59246296296296597</v>
      </c>
      <c r="GI7">
        <v>0.59295263157894196</v>
      </c>
      <c r="GJ7">
        <v>0.593452879581152</v>
      </c>
      <c r="GK7">
        <v>0.59395312499999997</v>
      </c>
      <c r="GL7">
        <v>0.59458549222798796</v>
      </c>
      <c r="GM7">
        <v>0.59512113402061795</v>
      </c>
      <c r="GN7">
        <v>0.59557179487179202</v>
      </c>
      <c r="GO7">
        <v>0.59603316326530698</v>
      </c>
      <c r="GP7">
        <v>0.59657360406091398</v>
      </c>
      <c r="GQ7">
        <v>0.59712373737373303</v>
      </c>
      <c r="GR7">
        <v>0.59754271356783895</v>
      </c>
      <c r="GS7">
        <v>0.59806000000000203</v>
      </c>
      <c r="GT7">
        <v>0.59854726368159195</v>
      </c>
      <c r="GU7">
        <v>0.59903960396039801</v>
      </c>
      <c r="GV7">
        <v>0.59951231527093796</v>
      </c>
      <c r="GW7">
        <v>0.60009803921568505</v>
      </c>
      <c r="GX7">
        <v>0.60061463414633898</v>
      </c>
      <c r="GY7">
        <v>0.60110922330097205</v>
      </c>
      <c r="GZ7">
        <v>0.60157246376811402</v>
      </c>
      <c r="HA7">
        <v>0.60198076923077104</v>
      </c>
      <c r="HB7">
        <v>0.60252870813397297</v>
      </c>
      <c r="HC7">
        <v>0.60304761904761806</v>
      </c>
      <c r="HD7">
        <v>0.60347393364929502</v>
      </c>
      <c r="HE7">
        <v>0.60398584905660202</v>
      </c>
      <c r="HF7">
        <v>0.60444131455399097</v>
      </c>
      <c r="HG7">
        <v>0.60491355140186998</v>
      </c>
      <c r="HH7">
        <v>0.60546046511628004</v>
      </c>
      <c r="HI7">
        <v>0.60594907407407395</v>
      </c>
      <c r="HJ7">
        <v>0.606460829493086</v>
      </c>
      <c r="HK7">
        <v>0.60696559633027503</v>
      </c>
      <c r="HL7">
        <v>0.60742922374429198</v>
      </c>
      <c r="HM7">
        <v>0.607911363636364</v>
      </c>
      <c r="HN7">
        <v>0.60838461538461097</v>
      </c>
      <c r="HO7">
        <v>0.60885135135134905</v>
      </c>
      <c r="HP7">
        <v>0.60941255605381195</v>
      </c>
      <c r="HQ7">
        <v>0.60990401785714299</v>
      </c>
      <c r="HR7">
        <v>0.61040666666666699</v>
      </c>
      <c r="HS7">
        <v>0.61091371681416595</v>
      </c>
      <c r="HT7">
        <v>0.61141850220264005</v>
      </c>
      <c r="HU7">
        <v>0.61190570175438797</v>
      </c>
      <c r="HV7">
        <v>0.61239737991266296</v>
      </c>
      <c r="HW7">
        <v>0.61288478260869905</v>
      </c>
      <c r="HX7">
        <v>0.613437229437228</v>
      </c>
      <c r="HY7">
        <v>0.61396982758620799</v>
      </c>
      <c r="HZ7">
        <v>0.61453862660944303</v>
      </c>
      <c r="IA7">
        <v>0.61500641025640801</v>
      </c>
      <c r="IB7">
        <v>0.61550212765957502</v>
      </c>
      <c r="IC7">
        <v>0.61605932203389802</v>
      </c>
      <c r="ID7">
        <v>0.61657805907173302</v>
      </c>
      <c r="IE7">
        <v>0.61703361344537699</v>
      </c>
      <c r="IF7">
        <v>0.617583682008368</v>
      </c>
      <c r="IG7">
        <v>0.61815625000000096</v>
      </c>
      <c r="IH7">
        <v>0.61865352697095299</v>
      </c>
      <c r="II7">
        <v>0.61914256198347095</v>
      </c>
      <c r="IJ7">
        <v>0.61961934156378595</v>
      </c>
      <c r="IK7">
        <v>0.620139344262293</v>
      </c>
      <c r="IL7">
        <v>0.62063061224489802</v>
      </c>
      <c r="IM7">
        <v>0.62114634146341396</v>
      </c>
      <c r="IN7">
        <v>0.62169433198380697</v>
      </c>
      <c r="IO7">
        <v>0.62215725806451705</v>
      </c>
      <c r="IP7">
        <v>0.62265863453816195</v>
      </c>
      <c r="IQ7">
        <v>0.62312199999999796</v>
      </c>
      <c r="IR7">
        <v>0.62366135458167304</v>
      </c>
      <c r="IS7">
        <v>0.62423214285714301</v>
      </c>
      <c r="IT7">
        <v>0.62471936758893298</v>
      </c>
      <c r="IU7">
        <v>0.62514960629920602</v>
      </c>
      <c r="IV7">
        <v>0.62567647058823395</v>
      </c>
      <c r="IW7">
        <v>0.62618164062499904</v>
      </c>
      <c r="IX7">
        <v>0.62662256809338501</v>
      </c>
      <c r="IY7">
        <v>0.62712403100774505</v>
      </c>
      <c r="IZ7">
        <v>0.627637065637073</v>
      </c>
      <c r="JA7">
        <v>0.62810961538461496</v>
      </c>
      <c r="JB7">
        <v>0.62860919540230098</v>
      </c>
      <c r="JC7">
        <v>0.62904770992366599</v>
      </c>
      <c r="JD7">
        <v>0.62961596958174904</v>
      </c>
      <c r="JE7">
        <v>0.63013636363636405</v>
      </c>
      <c r="JF7">
        <v>0.63064339622641397</v>
      </c>
      <c r="JG7">
        <v>0.63117293233082605</v>
      </c>
      <c r="JH7">
        <v>0.63172284644194698</v>
      </c>
      <c r="JI7">
        <v>0.63227052238805803</v>
      </c>
      <c r="JJ7">
        <v>0.63273420074349396</v>
      </c>
      <c r="JK7">
        <v>0.63324629629629703</v>
      </c>
      <c r="JL7">
        <v>0.633736162361619</v>
      </c>
      <c r="JM7">
        <v>0.63419485294117395</v>
      </c>
      <c r="JN7">
        <v>0.63474175824175805</v>
      </c>
      <c r="JO7">
        <v>0.63516423357664098</v>
      </c>
      <c r="JP7">
        <v>0.63563272727272802</v>
      </c>
      <c r="JQ7">
        <v>0.63617028985507096</v>
      </c>
      <c r="JR7">
        <v>0.63673104693140803</v>
      </c>
      <c r="JS7">
        <v>0.63726438848921696</v>
      </c>
      <c r="JT7">
        <v>0.63776702508960503</v>
      </c>
      <c r="JU7">
        <v>0.63827321428571504</v>
      </c>
      <c r="JV7">
        <v>0.63878825622775703</v>
      </c>
      <c r="JW7">
        <v>0.63930673758865397</v>
      </c>
      <c r="JX7">
        <v>0.63979151943462997</v>
      </c>
      <c r="JY7">
        <v>0.64020950704225199</v>
      </c>
      <c r="JZ7">
        <v>0.640635087719299</v>
      </c>
      <c r="KA7">
        <v>0.64118006993006904</v>
      </c>
      <c r="KB7">
        <v>0.64165331010453097</v>
      </c>
      <c r="KC7">
        <v>0.64215624999999699</v>
      </c>
      <c r="KD7">
        <v>0.64267128027681897</v>
      </c>
      <c r="KE7">
        <v>0.64317068965517799</v>
      </c>
      <c r="KF7">
        <v>0.64368213058418899</v>
      </c>
      <c r="KG7">
        <v>0.64424999999999999</v>
      </c>
      <c r="KH7">
        <v>0.64473890784983001</v>
      </c>
      <c r="KI7">
        <v>0.64524659863945</v>
      </c>
      <c r="KJ7">
        <v>0.645755932203394</v>
      </c>
      <c r="KK7">
        <v>0.64622804054054195</v>
      </c>
      <c r="KL7">
        <v>0.64676094276094398</v>
      </c>
      <c r="KM7">
        <v>0.64728187919462998</v>
      </c>
      <c r="KN7">
        <v>0.64781939799331201</v>
      </c>
      <c r="KO7">
        <v>0.64833333333333898</v>
      </c>
      <c r="KP7">
        <v>0.64885714285714702</v>
      </c>
      <c r="KQ7">
        <v>0.64938907284768399</v>
      </c>
      <c r="KR7">
        <v>0.64989273927392799</v>
      </c>
      <c r="KS7">
        <v>0.65043092105263201</v>
      </c>
      <c r="KT7">
        <v>0.65090819672131095</v>
      </c>
      <c r="KU7">
        <v>0.65136601307189801</v>
      </c>
      <c r="KV7">
        <v>0.65182410423452097</v>
      </c>
      <c r="KW7">
        <v>0.65228896103895995</v>
      </c>
      <c r="KX7">
        <v>0.65279935275080803</v>
      </c>
      <c r="KY7">
        <v>0.65328548387097396</v>
      </c>
      <c r="KZ7">
        <v>0.65377652733118996</v>
      </c>
      <c r="LA7">
        <v>0.65425320512820095</v>
      </c>
      <c r="LB7">
        <v>0.65480830670926404</v>
      </c>
      <c r="LC7">
        <v>0.65526592356687496</v>
      </c>
      <c r="LD7">
        <v>0.65577301587301295</v>
      </c>
      <c r="LE7">
        <v>0.65629746835442404</v>
      </c>
      <c r="LF7">
        <v>0.65678548895898803</v>
      </c>
      <c r="LG7">
        <v>0.65729088050314399</v>
      </c>
      <c r="LH7">
        <v>0.65781661442006101</v>
      </c>
      <c r="LI7">
        <v>0.65829843749999895</v>
      </c>
      <c r="LJ7">
        <v>0.65883644859813195</v>
      </c>
      <c r="LK7">
        <v>0.65936024844720598</v>
      </c>
      <c r="LL7">
        <v>0.65987306501547704</v>
      </c>
      <c r="LM7">
        <v>0.66039506172839402</v>
      </c>
      <c r="LN7">
        <v>0.66087692307692303</v>
      </c>
      <c r="LO7">
        <v>0.66138957055214698</v>
      </c>
      <c r="LP7">
        <v>0.66188837920489296</v>
      </c>
      <c r="LQ7">
        <v>0.66240396341463004</v>
      </c>
      <c r="LR7">
        <v>0.66289057750759905</v>
      </c>
      <c r="LS7">
        <v>0.66341363636364503</v>
      </c>
      <c r="LT7">
        <v>0.66392598187311602</v>
      </c>
      <c r="LU7">
        <v>0.66443674698794397</v>
      </c>
      <c r="LV7">
        <v>0.66498648648648395</v>
      </c>
      <c r="LW7">
        <v>0.66549550898203402</v>
      </c>
      <c r="LX7">
        <v>0.66600000000000203</v>
      </c>
      <c r="LY7">
        <v>0.66645089285714298</v>
      </c>
      <c r="LZ7">
        <v>0.66695103857567295</v>
      </c>
      <c r="MA7">
        <v>0.66745562130177605</v>
      </c>
      <c r="MB7">
        <v>0.66793510324483796</v>
      </c>
      <c r="MC7">
        <v>0.66846176470589302</v>
      </c>
      <c r="MD7">
        <v>0.66897067448681402</v>
      </c>
      <c r="ME7">
        <v>0.66946637426900302</v>
      </c>
      <c r="MF7">
        <v>0.66996647230320805</v>
      </c>
      <c r="MG7">
        <v>0.670468023255816</v>
      </c>
      <c r="MH7">
        <v>0.67097971014492397</v>
      </c>
      <c r="MI7">
        <v>0.67145664739884403</v>
      </c>
      <c r="MJ7">
        <v>0.67198559077809705</v>
      </c>
      <c r="MK7">
        <v>0.67252298850574699</v>
      </c>
      <c r="ML7">
        <v>0.67296991404011297</v>
      </c>
      <c r="MM7">
        <v>0.67351285714285603</v>
      </c>
      <c r="MN7">
        <v>0.67399002849002798</v>
      </c>
      <c r="MO7">
        <v>0.67449147727272596</v>
      </c>
      <c r="MP7">
        <v>0.67500141643059797</v>
      </c>
      <c r="MQ7">
        <v>0.67548305084745996</v>
      </c>
      <c r="MR7">
        <v>0.67600422535211202</v>
      </c>
      <c r="MS7">
        <v>0.67650983146067201</v>
      </c>
      <c r="MT7">
        <v>0.67701960784313497</v>
      </c>
      <c r="MU7">
        <v>0.67755586592178996</v>
      </c>
      <c r="MV7">
        <v>0.678040389972142</v>
      </c>
      <c r="MW7">
        <v>0.67854305555555605</v>
      </c>
      <c r="MX7">
        <v>0.67905817174515404</v>
      </c>
      <c r="MY7">
        <v>0.679574585635358</v>
      </c>
      <c r="MZ7">
        <v>0.68006611570247999</v>
      </c>
      <c r="NA7">
        <v>0.68057829670329695</v>
      </c>
      <c r="NB7">
        <v>0.68108630136986303</v>
      </c>
      <c r="NC7">
        <v>0.68157377049180501</v>
      </c>
      <c r="ND7">
        <v>0.68208310626703195</v>
      </c>
      <c r="NE7">
        <v>0.68258016304347902</v>
      </c>
      <c r="NF7">
        <v>0.68304742547425401</v>
      </c>
      <c r="NG7">
        <v>0.68353648648648402</v>
      </c>
      <c r="NH7">
        <v>0.68403773584905803</v>
      </c>
      <c r="NI7">
        <v>0.68456989247313205</v>
      </c>
      <c r="NJ7">
        <v>0.68502144772117701</v>
      </c>
      <c r="NK7">
        <v>0.68550802139038802</v>
      </c>
      <c r="NL7">
        <v>0.68599066666666597</v>
      </c>
      <c r="NM7">
        <v>0.68648271276595796</v>
      </c>
      <c r="NN7">
        <v>0.68698673740052596</v>
      </c>
      <c r="NO7">
        <v>0.68748412698412298</v>
      </c>
      <c r="NP7">
        <v>0.68796174142480404</v>
      </c>
      <c r="NQ7">
        <v>0.68845526315789396</v>
      </c>
      <c r="NR7">
        <v>0.68895800524934903</v>
      </c>
      <c r="NS7">
        <v>0.68944109947643895</v>
      </c>
      <c r="NT7">
        <v>0.68994778067884999</v>
      </c>
      <c r="NU7">
        <v>0.69041536458333397</v>
      </c>
      <c r="NV7">
        <v>0.69090649350649402</v>
      </c>
      <c r="NW7">
        <v>0.69142487046631995</v>
      </c>
      <c r="NX7">
        <v>0.69193669250646594</v>
      </c>
      <c r="NY7">
        <v>0.69242654639175205</v>
      </c>
      <c r="NZ7">
        <v>0.69292159383033403</v>
      </c>
      <c r="OA7">
        <v>0.693455128205128</v>
      </c>
      <c r="OB7">
        <v>0.69399616368286399</v>
      </c>
      <c r="OC7">
        <v>0.69449617346938697</v>
      </c>
      <c r="OD7">
        <v>0.69499109414758398</v>
      </c>
      <c r="OE7">
        <v>0.69552030456852598</v>
      </c>
      <c r="OF7">
        <v>0.69603417721518801</v>
      </c>
      <c r="OG7">
        <v>0.69649747474747603</v>
      </c>
      <c r="OH7">
        <v>0.69697732997480499</v>
      </c>
      <c r="OI7">
        <v>0.69748366834170805</v>
      </c>
      <c r="OJ7">
        <v>0.69797869674185398</v>
      </c>
      <c r="OK7">
        <v>0.69848000000000099</v>
      </c>
      <c r="OL7">
        <v>0.69899625935162002</v>
      </c>
      <c r="OM7">
        <v>0.69950995024875495</v>
      </c>
      <c r="ON7">
        <v>0.69999627791563401</v>
      </c>
      <c r="OO7">
        <v>0.70049628712871304</v>
      </c>
      <c r="OP7">
        <v>0.70101234567901105</v>
      </c>
      <c r="OQ7">
        <v>0.70154433497536905</v>
      </c>
      <c r="OR7">
        <v>0.70204545454545297</v>
      </c>
      <c r="OS7">
        <v>0.70255637254902104</v>
      </c>
      <c r="OT7">
        <v>0.70304523227383697</v>
      </c>
      <c r="OU7">
        <v>0.70354756097562798</v>
      </c>
      <c r="OV7">
        <v>0.70404744525547303</v>
      </c>
      <c r="OW7">
        <v>0.70454854368932296</v>
      </c>
      <c r="OX7">
        <v>0.70505447941888599</v>
      </c>
      <c r="OY7">
        <v>0.70557125603864901</v>
      </c>
      <c r="OZ7">
        <v>0.70607228915662701</v>
      </c>
      <c r="PA7">
        <v>0.70657211538461595</v>
      </c>
      <c r="PB7">
        <v>0.70704916067146295</v>
      </c>
      <c r="PC7">
        <v>0.70756578947368198</v>
      </c>
      <c r="PD7">
        <v>0.70805369928400796</v>
      </c>
      <c r="PE7">
        <v>0.70855357142857101</v>
      </c>
      <c r="PF7">
        <v>0.70909619952493996</v>
      </c>
      <c r="PG7">
        <v>0.70961255924171096</v>
      </c>
      <c r="PH7">
        <v>0.710108747044917</v>
      </c>
      <c r="PI7">
        <v>0.71061084905660399</v>
      </c>
      <c r="PJ7">
        <v>0.71111882352942801</v>
      </c>
      <c r="PK7">
        <v>0.71161971830985804</v>
      </c>
      <c r="PL7">
        <v>0.71212060889929896</v>
      </c>
      <c r="PM7">
        <v>0.71261915887850402</v>
      </c>
      <c r="PN7">
        <v>0.713124708624708</v>
      </c>
      <c r="PO7">
        <v>0.71361511627907004</v>
      </c>
      <c r="PP7">
        <v>0.71411136890951499</v>
      </c>
      <c r="PQ7">
        <v>0.71459606481481397</v>
      </c>
      <c r="PR7">
        <v>0.71512240184757503</v>
      </c>
      <c r="PS7">
        <v>0.71564285714285703</v>
      </c>
      <c r="PT7">
        <v>0.71617126436782297</v>
      </c>
      <c r="PU7">
        <v>0.71665825688073503</v>
      </c>
      <c r="PV7">
        <v>0.71715789473684</v>
      </c>
      <c r="PW7">
        <v>0.71767123287671197</v>
      </c>
      <c r="PX7">
        <v>0.71818337129840804</v>
      </c>
      <c r="PY7">
        <v>0.71869659090909199</v>
      </c>
      <c r="PZ7">
        <v>0.71921315192744195</v>
      </c>
      <c r="QA7">
        <v>0.71969230769230896</v>
      </c>
      <c r="QB7">
        <v>0.72019751693002199</v>
      </c>
      <c r="QC7">
        <v>0.72071396396396603</v>
      </c>
      <c r="QD7">
        <v>0.72124157303370096</v>
      </c>
      <c r="QE7">
        <v>0.72174551569506595</v>
      </c>
      <c r="QF7">
        <v>0.72223154362416198</v>
      </c>
      <c r="QG7">
        <v>0.72271428571428498</v>
      </c>
      <c r="QH7">
        <v>0.72321492204899696</v>
      </c>
      <c r="QI7">
        <v>0.72369666666666899</v>
      </c>
      <c r="QJ7">
        <v>0.72420620842573302</v>
      </c>
      <c r="QK7">
        <v>0.72472787610620304</v>
      </c>
      <c r="QL7">
        <v>0.72521412803532304</v>
      </c>
      <c r="QM7">
        <v>0.72571255506608301</v>
      </c>
      <c r="QN7">
        <v>0.72620659340659299</v>
      </c>
      <c r="QO7">
        <v>0.72670504385964696</v>
      </c>
      <c r="QP7">
        <v>0.72721553610502898</v>
      </c>
      <c r="QQ7">
        <v>0.72771069868995397</v>
      </c>
      <c r="QR7">
        <v>0.72820261437908496</v>
      </c>
      <c r="QS7">
        <v>0.72871304347825805</v>
      </c>
      <c r="QT7">
        <v>0.72923427331887103</v>
      </c>
      <c r="QU7">
        <v>0.72973160173160401</v>
      </c>
      <c r="QV7">
        <v>0.73025377969762295</v>
      </c>
      <c r="QW7">
        <v>0.73076939655172501</v>
      </c>
      <c r="QX7">
        <v>0.73126559139785896</v>
      </c>
      <c r="QY7">
        <v>0.73176824034334698</v>
      </c>
      <c r="QZ7">
        <v>0.73227516059956199</v>
      </c>
      <c r="RA7">
        <v>0.73277670940170903</v>
      </c>
      <c r="RB7">
        <v>0.73326226012793205</v>
      </c>
      <c r="RC7">
        <v>0.73376914893616896</v>
      </c>
      <c r="RD7">
        <v>0.73427282377919001</v>
      </c>
      <c r="RE7">
        <v>0.73478389830508395</v>
      </c>
      <c r="RF7">
        <v>0.735289640591966</v>
      </c>
      <c r="RG7">
        <v>0.73578164556962</v>
      </c>
      <c r="RH7">
        <v>0.736294736842106</v>
      </c>
      <c r="RI7">
        <v>0.73679306722688898</v>
      </c>
      <c r="RJ7">
        <v>0.73728825995807201</v>
      </c>
      <c r="RK7">
        <v>0.73779811715481103</v>
      </c>
      <c r="RL7">
        <v>0.73829331941544796</v>
      </c>
      <c r="RM7">
        <v>0.73880729166666603</v>
      </c>
      <c r="RN7">
        <v>0.73929833679833701</v>
      </c>
      <c r="RO7">
        <v>0.73978838174273898</v>
      </c>
      <c r="RP7">
        <v>0.74029399585921396</v>
      </c>
      <c r="RQ7">
        <v>0.74080061983470902</v>
      </c>
      <c r="RR7">
        <v>0.74129999999999896</v>
      </c>
      <c r="RS7">
        <v>0.74180144032921702</v>
      </c>
      <c r="RT7">
        <v>0.742299794661191</v>
      </c>
      <c r="RU7">
        <v>0.74280430327868896</v>
      </c>
      <c r="RV7">
        <v>0.74330368098159705</v>
      </c>
      <c r="RW7">
        <v>0.74380408163265399</v>
      </c>
      <c r="RX7">
        <v>0.74430142566191304</v>
      </c>
      <c r="RY7">
        <v>0.74479979674797003</v>
      </c>
      <c r="RZ7">
        <v>0.74530831643001805</v>
      </c>
      <c r="SA7">
        <v>0.74581376518218701</v>
      </c>
      <c r="SB7">
        <v>0.74632121212121305</v>
      </c>
      <c r="SC7">
        <v>0.74682560483870897</v>
      </c>
      <c r="SD7">
        <v>0.74732494969818797</v>
      </c>
      <c r="SE7">
        <v>0.74782530120482205</v>
      </c>
      <c r="SF7">
        <v>0.74832464929859599</v>
      </c>
      <c r="SG7">
        <v>0.74882599999999899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sqref="A1:XFD7"/>
    </sheetView>
  </sheetViews>
  <sheetFormatPr defaultRowHeight="15"/>
  <cols>
    <col min="1" max="1" width="40.85546875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21</v>
      </c>
      <c r="B1">
        <v>0.48499999999999999</v>
      </c>
      <c r="C1">
        <v>0.49625000000000102</v>
      </c>
      <c r="D1">
        <v>0.499999999999998</v>
      </c>
      <c r="E1">
        <v>0.50375000000000003</v>
      </c>
      <c r="F1">
        <v>0.50319999999999898</v>
      </c>
      <c r="G1">
        <v>0.50316666666666598</v>
      </c>
      <c r="H1">
        <v>0.50692857142857195</v>
      </c>
      <c r="I1">
        <v>0.50749999999999895</v>
      </c>
      <c r="J1">
        <v>0.50894444444444298</v>
      </c>
      <c r="K1">
        <v>0.51085000000000003</v>
      </c>
      <c r="L1">
        <v>0.51149999999999995</v>
      </c>
      <c r="M1">
        <v>0.51199999999999901</v>
      </c>
      <c r="N1">
        <v>0.51392307692307804</v>
      </c>
      <c r="O1">
        <v>0.51460714285713904</v>
      </c>
      <c r="P1">
        <v>0.516100000000001</v>
      </c>
      <c r="Q1">
        <v>0.51731249999999895</v>
      </c>
      <c r="R1">
        <v>0.51849999999999796</v>
      </c>
      <c r="S1">
        <v>0.52069444444444302</v>
      </c>
      <c r="T1">
        <v>0.52247368421052498</v>
      </c>
      <c r="U1">
        <v>0.52382499999999999</v>
      </c>
      <c r="V1">
        <v>0.52571428571428402</v>
      </c>
      <c r="W1">
        <v>0.52836363636363404</v>
      </c>
      <c r="X1">
        <v>0.52991304347825896</v>
      </c>
      <c r="Y1">
        <v>0.53139583333333296</v>
      </c>
      <c r="Z1">
        <v>0.53277999999999803</v>
      </c>
      <c r="AA1">
        <v>0.53409615384615505</v>
      </c>
      <c r="AB1">
        <v>0.53520370370370096</v>
      </c>
      <c r="AC1">
        <v>0.53699999999999903</v>
      </c>
      <c r="AD1">
        <v>0.538379310344829</v>
      </c>
      <c r="AE1">
        <v>0.53986666666666505</v>
      </c>
      <c r="AF1">
        <v>0.54137096774193405</v>
      </c>
      <c r="AG1">
        <v>0.54246874999999795</v>
      </c>
      <c r="AH1">
        <v>0.54307575757575799</v>
      </c>
      <c r="AI1">
        <v>0.54469117647058696</v>
      </c>
      <c r="AJ1">
        <v>0.54585714285714104</v>
      </c>
      <c r="AK1">
        <v>0.54663888888888901</v>
      </c>
      <c r="AL1">
        <v>0.54794594594594503</v>
      </c>
      <c r="AM1">
        <v>0.54863157894736503</v>
      </c>
      <c r="AN1">
        <v>0.54978205128205004</v>
      </c>
      <c r="AO1">
        <v>0.55053750000000101</v>
      </c>
      <c r="AP1">
        <v>0.55154878048780298</v>
      </c>
      <c r="AQ1">
        <v>0.552988095238092</v>
      </c>
      <c r="AR1">
        <v>0.55440697674418404</v>
      </c>
      <c r="AS1">
        <v>0.55543181818181797</v>
      </c>
      <c r="AT1">
        <v>0.55629999999999702</v>
      </c>
      <c r="AU1">
        <v>0.55752173913043701</v>
      </c>
      <c r="AV1">
        <v>0.55858510638298098</v>
      </c>
      <c r="AW1">
        <v>0.559958333333335</v>
      </c>
      <c r="AX1">
        <v>0.56125510204081397</v>
      </c>
      <c r="AY1">
        <v>0.56260999999999795</v>
      </c>
      <c r="AZ1">
        <v>0.56325490196078398</v>
      </c>
      <c r="BA1">
        <v>0.564259615384615</v>
      </c>
      <c r="BB1">
        <v>0.56496226415094097</v>
      </c>
      <c r="BC1">
        <v>0.56574074074073899</v>
      </c>
      <c r="BD1">
        <v>0.56655454545454598</v>
      </c>
      <c r="BE1">
        <v>0.56719642857142705</v>
      </c>
      <c r="BF1">
        <v>0.56792105263157799</v>
      </c>
      <c r="BG1">
        <v>0.568698275862073</v>
      </c>
      <c r="BH1">
        <v>0.569372881355934</v>
      </c>
      <c r="BI1">
        <v>0.57020833333333198</v>
      </c>
      <c r="BJ1">
        <v>0.57081967213114504</v>
      </c>
      <c r="BK1">
        <v>0.57185483870968101</v>
      </c>
      <c r="BL1">
        <v>0.57290476190476103</v>
      </c>
      <c r="BM1">
        <v>0.57371875000000105</v>
      </c>
      <c r="BN1">
        <v>0.57453076923076896</v>
      </c>
      <c r="BO1">
        <v>0.57518181818181702</v>
      </c>
      <c r="BP1">
        <v>0.57601492537313603</v>
      </c>
      <c r="BQ1">
        <v>0.57676470588235296</v>
      </c>
      <c r="BR1">
        <v>0.57751449275362299</v>
      </c>
      <c r="BS1">
        <v>0.57822857142856998</v>
      </c>
      <c r="BT1">
        <v>0.57900704225351896</v>
      </c>
      <c r="BU1">
        <v>0.57968749999999802</v>
      </c>
      <c r="BV1">
        <v>0.580445205479449</v>
      </c>
      <c r="BW1">
        <v>0.58101351351351205</v>
      </c>
      <c r="BX1">
        <v>0.58183333333333398</v>
      </c>
      <c r="BY1">
        <v>0.58229605263157902</v>
      </c>
      <c r="BZ1">
        <v>0.58272077922077703</v>
      </c>
      <c r="CA1">
        <v>0.58329487179487105</v>
      </c>
      <c r="CB1">
        <v>0.58398101265822999</v>
      </c>
      <c r="CC1">
        <v>0.58491875000000004</v>
      </c>
      <c r="CD1">
        <v>0.58543827160494</v>
      </c>
      <c r="CE1">
        <v>0.58602439024390196</v>
      </c>
      <c r="CF1">
        <v>0.58677710843373898</v>
      </c>
      <c r="CG1">
        <v>0.58714285714285797</v>
      </c>
      <c r="CH1">
        <v>0.58788235294117597</v>
      </c>
      <c r="CI1">
        <v>0.58820348837208802</v>
      </c>
      <c r="CJ1">
        <v>0.58868390804597603</v>
      </c>
      <c r="CK1">
        <v>0.58890909090908805</v>
      </c>
      <c r="CL1">
        <v>0.58945505617977301</v>
      </c>
      <c r="CM1">
        <v>0.58979999999999999</v>
      </c>
      <c r="CN1">
        <v>0.59031868131868104</v>
      </c>
      <c r="CO1">
        <v>0.59079347826087003</v>
      </c>
      <c r="CP1">
        <v>0.59124731182795698</v>
      </c>
      <c r="CQ1">
        <v>0.59164893617021597</v>
      </c>
      <c r="CR1">
        <v>0.59204210526315704</v>
      </c>
      <c r="CS1">
        <v>0.59244270833333301</v>
      </c>
      <c r="CT1">
        <v>0.59281443298968695</v>
      </c>
      <c r="CU1">
        <v>0.59313265306121898</v>
      </c>
      <c r="CV1">
        <v>0.59361111111111198</v>
      </c>
      <c r="CW1">
        <v>0.59403499999999998</v>
      </c>
      <c r="CX1">
        <v>0.59438118811881102</v>
      </c>
      <c r="CY1">
        <v>0.59482352941176397</v>
      </c>
      <c r="CZ1">
        <v>0.59527669902912494</v>
      </c>
      <c r="DA1">
        <v>0.59562499999999796</v>
      </c>
      <c r="DB1">
        <v>0.59598571428571101</v>
      </c>
      <c r="DC1">
        <v>0.59646698113207397</v>
      </c>
      <c r="DD1">
        <v>0.59676168224298898</v>
      </c>
      <c r="DE1">
        <v>0.59710648148148004</v>
      </c>
      <c r="DF1">
        <v>0.59755963302752302</v>
      </c>
      <c r="DG1">
        <v>0.59812727272727295</v>
      </c>
      <c r="DH1">
        <v>0.59842342342342203</v>
      </c>
      <c r="DI1">
        <v>0.59859821428571303</v>
      </c>
      <c r="DJ1">
        <v>0.59916814159292098</v>
      </c>
      <c r="DK1">
        <v>0.599495614035084</v>
      </c>
      <c r="DL1">
        <v>0.59982173913043402</v>
      </c>
      <c r="DM1">
        <v>0.60018965517241496</v>
      </c>
      <c r="DN1">
        <v>0.60058974358974104</v>
      </c>
      <c r="DO1">
        <v>0.60091949152542301</v>
      </c>
      <c r="DP1">
        <v>0.60128151260504104</v>
      </c>
      <c r="DQ1">
        <v>0.60155416666666595</v>
      </c>
      <c r="DR1">
        <v>0.60176859504132396</v>
      </c>
      <c r="DS1">
        <v>0.60214344262295005</v>
      </c>
      <c r="DT1">
        <v>0.60243495934959301</v>
      </c>
      <c r="DU1">
        <v>0.60274596774193501</v>
      </c>
      <c r="DV1">
        <v>0.60314799999999602</v>
      </c>
      <c r="DW1">
        <v>0.60352380952380302</v>
      </c>
      <c r="DX1">
        <v>0.60377559055118102</v>
      </c>
      <c r="DY1">
        <v>0.60392187500000005</v>
      </c>
      <c r="DZ1">
        <v>0.60420542635658803</v>
      </c>
      <c r="EA1">
        <v>0.60443846153846803</v>
      </c>
      <c r="EB1">
        <v>0.60481679389313203</v>
      </c>
      <c r="EC1">
        <v>0.60510227272727102</v>
      </c>
      <c r="ED1">
        <v>0.60544736842105396</v>
      </c>
      <c r="EE1">
        <v>0.60569029850746403</v>
      </c>
      <c r="EF1">
        <v>0.60593703703703505</v>
      </c>
      <c r="EG1">
        <v>0.60622058823529201</v>
      </c>
      <c r="EH1">
        <v>0.60655474452554703</v>
      </c>
      <c r="EI1">
        <v>0.60674275362319097</v>
      </c>
      <c r="EJ1">
        <v>0.607104316546765</v>
      </c>
      <c r="EK1">
        <v>0.60740000000000105</v>
      </c>
      <c r="EL1">
        <v>0.607617021276595</v>
      </c>
      <c r="EM1">
        <v>0.60773591549295503</v>
      </c>
      <c r="EN1">
        <v>0.60799300699300696</v>
      </c>
      <c r="EO1">
        <v>0.608222222222222</v>
      </c>
      <c r="EP1">
        <v>0.60846551724137798</v>
      </c>
      <c r="EQ1">
        <v>0.60869178082191999</v>
      </c>
      <c r="ER1">
        <v>0.60894557823129103</v>
      </c>
      <c r="ES1">
        <v>0.60920270270270205</v>
      </c>
      <c r="ET1">
        <v>0.60964093959731602</v>
      </c>
      <c r="EU1">
        <v>0.60990999999999895</v>
      </c>
      <c r="EV1">
        <v>0.61013907284767999</v>
      </c>
      <c r="EW1">
        <v>0.61026973684210495</v>
      </c>
      <c r="EX1">
        <v>0.61046078431372497</v>
      </c>
      <c r="EY1">
        <v>0.61072077922077805</v>
      </c>
      <c r="EZ1">
        <v>0.61101290322580704</v>
      </c>
      <c r="FA1">
        <v>0.61109615384615301</v>
      </c>
      <c r="FB1">
        <v>0.61133121019108505</v>
      </c>
      <c r="FC1">
        <v>0.61151582278481098</v>
      </c>
      <c r="FD1">
        <v>0.611682389937108</v>
      </c>
      <c r="FE1">
        <v>0.61179999999999801</v>
      </c>
      <c r="FF1">
        <v>0.61193788819875805</v>
      </c>
      <c r="FG1">
        <v>0.61212962962962802</v>
      </c>
      <c r="FH1">
        <v>0.61237423312883599</v>
      </c>
      <c r="FI1">
        <v>0.61254268292683001</v>
      </c>
      <c r="FJ1">
        <v>0.61279696969696795</v>
      </c>
      <c r="FK1">
        <v>0.61299397590362004</v>
      </c>
      <c r="FL1">
        <v>0.61306886227544599</v>
      </c>
      <c r="FM1">
        <v>0.61328571428571499</v>
      </c>
      <c r="FN1">
        <v>0.61342011834319699</v>
      </c>
      <c r="FO1">
        <v>0.61359411764705896</v>
      </c>
      <c r="FP1">
        <v>0.61392397660818898</v>
      </c>
      <c r="FQ1">
        <v>0.61406104651162696</v>
      </c>
      <c r="FR1">
        <v>0.61425144508670504</v>
      </c>
      <c r="FS1">
        <v>0.61446551724137899</v>
      </c>
      <c r="FT1">
        <v>0.61465714285713902</v>
      </c>
      <c r="FU1">
        <v>0.61480397727272595</v>
      </c>
      <c r="FV1">
        <v>0.61498022598869895</v>
      </c>
      <c r="FW1">
        <v>0.61507584269663396</v>
      </c>
      <c r="FX1">
        <v>0.61522905027932995</v>
      </c>
      <c r="FY1">
        <v>0.61546111111111101</v>
      </c>
      <c r="FZ1">
        <v>0.61566574585635403</v>
      </c>
      <c r="GA1">
        <v>0.61587087912087801</v>
      </c>
      <c r="GB1">
        <v>0.61600546448087301</v>
      </c>
      <c r="GC1">
        <v>0.61607065217391399</v>
      </c>
      <c r="GD1">
        <v>0.616208108108105</v>
      </c>
      <c r="GE1">
        <v>0.61629569892473102</v>
      </c>
      <c r="GF1">
        <v>0.616422459893048</v>
      </c>
      <c r="GG1">
        <v>0.616593085106383</v>
      </c>
      <c r="GH1">
        <v>0.61677513227513403</v>
      </c>
      <c r="GI1">
        <v>0.61694210526315496</v>
      </c>
      <c r="GJ1">
        <v>0.61708638743455702</v>
      </c>
      <c r="GK1">
        <v>0.61715624999999996</v>
      </c>
      <c r="GL1">
        <v>0.61718393782384096</v>
      </c>
      <c r="GM1">
        <v>0.61728092783505295</v>
      </c>
      <c r="GN1">
        <v>0.61737948717948299</v>
      </c>
      <c r="GO1">
        <v>0.61754081632653002</v>
      </c>
      <c r="GP1">
        <v>0.61769035532994998</v>
      </c>
      <c r="GQ1">
        <v>0.61786616161615904</v>
      </c>
      <c r="GR1">
        <v>0.61805276381909702</v>
      </c>
      <c r="GS1">
        <v>0.61817750000000005</v>
      </c>
      <c r="GT1">
        <v>0.61840298507462599</v>
      </c>
      <c r="GU1">
        <v>0.61846534653465302</v>
      </c>
      <c r="GV1">
        <v>0.61873891625615995</v>
      </c>
      <c r="GW1">
        <v>0.61883088235294104</v>
      </c>
      <c r="GX1">
        <v>0.61897804878048801</v>
      </c>
      <c r="GY1">
        <v>0.61911407766990501</v>
      </c>
      <c r="GZ1">
        <v>0.61921497584540797</v>
      </c>
      <c r="HA1">
        <v>0.61934855769230501</v>
      </c>
      <c r="HB1">
        <v>0.619507177033495</v>
      </c>
      <c r="HC1">
        <v>0.61960238095237996</v>
      </c>
      <c r="HD1">
        <v>0.61964454976303596</v>
      </c>
      <c r="HE1">
        <v>0.61984905660377498</v>
      </c>
      <c r="HF1">
        <v>0.61995539906103203</v>
      </c>
      <c r="HG1">
        <v>0.62003738317757096</v>
      </c>
      <c r="HH1">
        <v>0.62013488372092795</v>
      </c>
      <c r="HI1">
        <v>0.62013657407407397</v>
      </c>
      <c r="HJ1">
        <v>0.62027880184331796</v>
      </c>
      <c r="HK1">
        <v>0.62037155963302704</v>
      </c>
      <c r="HL1">
        <v>0.62058904109588697</v>
      </c>
      <c r="HM1">
        <v>0.62076363636363696</v>
      </c>
      <c r="HN1">
        <v>0.62091855203619795</v>
      </c>
      <c r="HO1">
        <v>0.62112837837837598</v>
      </c>
      <c r="HP1">
        <v>0.62125336322869995</v>
      </c>
      <c r="HQ1">
        <v>0.62138616071428598</v>
      </c>
      <c r="HR1">
        <v>0.62144444444444602</v>
      </c>
      <c r="HS1">
        <v>0.62143805309735001</v>
      </c>
      <c r="HT1">
        <v>0.62166519823788302</v>
      </c>
      <c r="HU1">
        <v>0.62178947368421</v>
      </c>
      <c r="HV1">
        <v>0.62184934497816602</v>
      </c>
      <c r="HW1">
        <v>0.62196304347826403</v>
      </c>
      <c r="HX1">
        <v>0.62208225108224802</v>
      </c>
      <c r="HY1">
        <v>0.62218318965517105</v>
      </c>
      <c r="HZ1">
        <v>0.62219957081544996</v>
      </c>
      <c r="IA1">
        <v>0.62218803418803403</v>
      </c>
      <c r="IB1">
        <v>0.62230638297872298</v>
      </c>
      <c r="IC1">
        <v>0.62241525423728605</v>
      </c>
      <c r="ID1">
        <v>0.62257383966244895</v>
      </c>
      <c r="IE1">
        <v>0.622647058823528</v>
      </c>
      <c r="IF1">
        <v>0.62262761506276099</v>
      </c>
      <c r="IG1">
        <v>0.62274166666666697</v>
      </c>
      <c r="IH1">
        <v>0.62293983402489495</v>
      </c>
      <c r="II1">
        <v>0.62304752066115698</v>
      </c>
      <c r="IJ1">
        <v>0.62325102880658201</v>
      </c>
      <c r="IK1">
        <v>0.62336475409835901</v>
      </c>
      <c r="IL1">
        <v>0.623518367346936</v>
      </c>
      <c r="IM1">
        <v>0.62359146341463501</v>
      </c>
      <c r="IN1">
        <v>0.62368218623481597</v>
      </c>
      <c r="IO1">
        <v>0.62381451612903105</v>
      </c>
      <c r="IP1">
        <v>0.62387550200803799</v>
      </c>
      <c r="IQ1">
        <v>0.62390199999999696</v>
      </c>
      <c r="IR1">
        <v>0.62404780876494104</v>
      </c>
      <c r="IS1">
        <v>0.62414880952381102</v>
      </c>
      <c r="IT1">
        <v>0.62422727272727296</v>
      </c>
      <c r="IU1">
        <v>0.62438188976377296</v>
      </c>
      <c r="IV1">
        <v>0.62448235294117704</v>
      </c>
      <c r="IW1">
        <v>0.62458398437499996</v>
      </c>
      <c r="IX1">
        <v>0.62466147859922105</v>
      </c>
      <c r="IY1">
        <v>0.62475193798449002</v>
      </c>
      <c r="IZ1">
        <v>0.62483783783784197</v>
      </c>
      <c r="JA1">
        <v>0.62494807692307497</v>
      </c>
      <c r="JB1">
        <v>0.62509386973180003</v>
      </c>
      <c r="JC1">
        <v>0.62528625954198402</v>
      </c>
      <c r="JD1">
        <v>0.625332699619771</v>
      </c>
      <c r="JE1">
        <v>0.62543749999999798</v>
      </c>
      <c r="JF1">
        <v>0.62548867924528195</v>
      </c>
      <c r="JG1">
        <v>0.62563345864661701</v>
      </c>
      <c r="JH1">
        <v>0.62571910112359497</v>
      </c>
      <c r="JI1">
        <v>0.62577238805970004</v>
      </c>
      <c r="JJ1">
        <v>0.62592379182155999</v>
      </c>
      <c r="JK1">
        <v>0.62607407407407201</v>
      </c>
      <c r="JL1">
        <v>0.62613284132841196</v>
      </c>
      <c r="JM1">
        <v>0.62617830882352998</v>
      </c>
      <c r="JN1">
        <v>0.62624908424908299</v>
      </c>
      <c r="JO1">
        <v>0.62630291970802798</v>
      </c>
      <c r="JP1">
        <v>0.62638545454545602</v>
      </c>
      <c r="JQ1">
        <v>0.62646376811594295</v>
      </c>
      <c r="JR1">
        <v>0.62648555956678598</v>
      </c>
      <c r="JS1">
        <v>0.62650000000000505</v>
      </c>
      <c r="JT1">
        <v>0.62659677419354798</v>
      </c>
      <c r="JU1">
        <v>0.62672857142857197</v>
      </c>
      <c r="JV1">
        <v>0.62680960854092505</v>
      </c>
      <c r="JW1">
        <v>0.626865248226951</v>
      </c>
      <c r="JX1">
        <v>0.62697173144876295</v>
      </c>
      <c r="JY1">
        <v>0.62707042253521095</v>
      </c>
      <c r="JZ1">
        <v>0.62714912280701696</v>
      </c>
      <c r="KA1">
        <v>0.62720454545454596</v>
      </c>
      <c r="KB1">
        <v>0.62727700348432103</v>
      </c>
      <c r="KC1">
        <v>0.62735937500000205</v>
      </c>
      <c r="KD1">
        <v>0.62750000000000195</v>
      </c>
      <c r="KE1">
        <v>0.62755517241379699</v>
      </c>
      <c r="KF1">
        <v>0.62759450171821196</v>
      </c>
      <c r="KG1">
        <v>0.627662671232877</v>
      </c>
      <c r="KH1">
        <v>0.62770819112627996</v>
      </c>
      <c r="KI1">
        <v>0.62777551020407596</v>
      </c>
      <c r="KJ1">
        <v>0.62782372881356097</v>
      </c>
      <c r="KK1">
        <v>0.62791216216216095</v>
      </c>
      <c r="KL1">
        <v>0.62796632996633195</v>
      </c>
      <c r="KM1">
        <v>0.62805369127516897</v>
      </c>
      <c r="KN1">
        <v>0.62813377926421499</v>
      </c>
      <c r="KO1">
        <v>0.62821000000000005</v>
      </c>
      <c r="KP1">
        <v>0.62828073089701297</v>
      </c>
      <c r="KQ1">
        <v>0.62832284768212099</v>
      </c>
      <c r="KR1">
        <v>0.62838448844884398</v>
      </c>
      <c r="KS1">
        <v>0.62845888157894703</v>
      </c>
      <c r="KT1">
        <v>0.62853770491803396</v>
      </c>
      <c r="KU1">
        <v>0.62860947712418302</v>
      </c>
      <c r="KV1">
        <v>0.62866775244298601</v>
      </c>
      <c r="KW1">
        <v>0.62873376623376398</v>
      </c>
      <c r="KX1">
        <v>0.62883333333333102</v>
      </c>
      <c r="KY1">
        <v>0.62890806451613102</v>
      </c>
      <c r="KZ1">
        <v>0.62889871382636697</v>
      </c>
      <c r="LA1">
        <v>0.62899999999999801</v>
      </c>
      <c r="LB1">
        <v>0.62907348242811501</v>
      </c>
      <c r="LC1">
        <v>0.62917197452229101</v>
      </c>
      <c r="LD1">
        <v>0.62923809523809504</v>
      </c>
      <c r="LE1">
        <v>0.62930379746835097</v>
      </c>
      <c r="LF1">
        <v>0.62935488958990105</v>
      </c>
      <c r="LG1">
        <v>0.62939150943396205</v>
      </c>
      <c r="LH1">
        <v>0.62943573667711405</v>
      </c>
      <c r="LI1">
        <v>0.62948281249999904</v>
      </c>
      <c r="LJ1">
        <v>0.62951713395638498</v>
      </c>
      <c r="LK1">
        <v>0.629571428571428</v>
      </c>
      <c r="LL1">
        <v>0.629639318885448</v>
      </c>
      <c r="LM1">
        <v>0.62964814814814796</v>
      </c>
      <c r="LN1">
        <v>0.62973846153846202</v>
      </c>
      <c r="LO1">
        <v>0.62977760736196398</v>
      </c>
      <c r="LP1">
        <v>0.62983639143730996</v>
      </c>
      <c r="LQ1">
        <v>0.62991158536585301</v>
      </c>
      <c r="LR1">
        <v>0.62993161094224903</v>
      </c>
      <c r="LS1">
        <v>0.62999545454545502</v>
      </c>
      <c r="LT1">
        <v>0.63004380664652704</v>
      </c>
      <c r="LU1">
        <v>0.63013855421686205</v>
      </c>
      <c r="LV1">
        <v>0.63021171171170998</v>
      </c>
      <c r="LW1">
        <v>0.63026646706586698</v>
      </c>
      <c r="LX1">
        <v>0.63033582089552398</v>
      </c>
      <c r="LY1">
        <v>0.63038690476190395</v>
      </c>
      <c r="LZ1">
        <v>0.63043916913946996</v>
      </c>
      <c r="MA1">
        <v>0.63046597633136103</v>
      </c>
      <c r="MB1">
        <v>0.63054129793509905</v>
      </c>
      <c r="MC1">
        <v>0.63059705882353101</v>
      </c>
      <c r="MD1">
        <v>0.630662756598244</v>
      </c>
      <c r="ME1">
        <v>0.63067251461988005</v>
      </c>
      <c r="MF1">
        <v>0.63076384839650101</v>
      </c>
      <c r="MG1">
        <v>0.63076889534883795</v>
      </c>
      <c r="MH1">
        <v>0.630814492753621</v>
      </c>
      <c r="MI1">
        <v>0.63078757225433202</v>
      </c>
      <c r="MJ1">
        <v>0.63083285302593695</v>
      </c>
      <c r="MK1">
        <v>0.630839080459769</v>
      </c>
      <c r="ML1">
        <v>0.63090830945558696</v>
      </c>
      <c r="MM1">
        <v>0.63097428571428404</v>
      </c>
      <c r="MN1">
        <v>0.63106837606837496</v>
      </c>
      <c r="MO1">
        <v>0.63113778409090804</v>
      </c>
      <c r="MP1">
        <v>0.63118130311614895</v>
      </c>
      <c r="MQ1">
        <v>0.63127118644067803</v>
      </c>
      <c r="MR1">
        <v>0.63133802816901297</v>
      </c>
      <c r="MS1">
        <v>0.63135814606741303</v>
      </c>
      <c r="MT1">
        <v>0.63134173669467697</v>
      </c>
      <c r="MU1">
        <v>0.63137430167597597</v>
      </c>
      <c r="MV1">
        <v>0.63149164345403996</v>
      </c>
      <c r="MW1">
        <v>0.63154583333333103</v>
      </c>
      <c r="MX1">
        <v>0.63157756232686801</v>
      </c>
      <c r="MY1">
        <v>0.631620165745856</v>
      </c>
      <c r="MZ1">
        <v>0.63166942148760097</v>
      </c>
      <c r="NA1">
        <v>0.63174587912087699</v>
      </c>
      <c r="NB1">
        <v>0.63184794520547904</v>
      </c>
      <c r="NC1">
        <v>0.63187978142076595</v>
      </c>
      <c r="ND1">
        <v>0.63195095367847298</v>
      </c>
      <c r="NE1">
        <v>0.63206250000000097</v>
      </c>
      <c r="NF1">
        <v>0.63214634146341597</v>
      </c>
      <c r="NG1">
        <v>0.63219459459459504</v>
      </c>
      <c r="NH1">
        <v>0.63224797843665803</v>
      </c>
      <c r="NI1">
        <v>0.63231182795699004</v>
      </c>
      <c r="NJ1">
        <v>0.63239812332439604</v>
      </c>
      <c r="NK1">
        <v>0.632435828877007</v>
      </c>
      <c r="NL1">
        <v>0.63248266666666697</v>
      </c>
      <c r="NM1">
        <v>0.63250531914893704</v>
      </c>
      <c r="NN1">
        <v>0.632503978779836</v>
      </c>
      <c r="NO1">
        <v>0.63253306878306903</v>
      </c>
      <c r="NP1">
        <v>0.63261873350923503</v>
      </c>
      <c r="NQ1">
        <v>0.63266184210526599</v>
      </c>
      <c r="NR1">
        <v>0.63272178477690699</v>
      </c>
      <c r="NS1">
        <v>0.63279188481675397</v>
      </c>
      <c r="NT1">
        <v>0.63279634464751799</v>
      </c>
      <c r="NU1">
        <v>0.6327890625</v>
      </c>
      <c r="NV1">
        <v>0.63284025974025704</v>
      </c>
      <c r="NW1">
        <v>0.63285233160622001</v>
      </c>
      <c r="NX1">
        <v>0.63287080103359705</v>
      </c>
      <c r="NY1">
        <v>0.63294329896907198</v>
      </c>
      <c r="NZ1">
        <v>0.63295501285347</v>
      </c>
      <c r="OA1">
        <v>0.633005128205128</v>
      </c>
      <c r="OB1">
        <v>0.63304603580563001</v>
      </c>
      <c r="OC1">
        <v>0.63307270408163496</v>
      </c>
      <c r="OD1">
        <v>0.63311832061068496</v>
      </c>
      <c r="OE1">
        <v>0.63320558375634395</v>
      </c>
      <c r="OF1">
        <v>0.63323417721518904</v>
      </c>
      <c r="OG1">
        <v>0.63330429292929302</v>
      </c>
      <c r="OH1">
        <v>0.63332241813601697</v>
      </c>
      <c r="OI1">
        <v>0.63339824120603105</v>
      </c>
      <c r="OJ1">
        <v>0.63340977443609203</v>
      </c>
      <c r="OK1">
        <v>0.63344624999999699</v>
      </c>
      <c r="OL1">
        <v>0.63349376558603399</v>
      </c>
      <c r="OM1">
        <v>0.63345771144278495</v>
      </c>
      <c r="ON1">
        <v>0.63348511166253096</v>
      </c>
      <c r="OO1">
        <v>0.63355321782178098</v>
      </c>
      <c r="OP1">
        <v>0.633617283950618</v>
      </c>
      <c r="OQ1">
        <v>0.63364408866995303</v>
      </c>
      <c r="OR1">
        <v>0.63367567567567695</v>
      </c>
      <c r="OS1">
        <v>0.63372916666666501</v>
      </c>
      <c r="OT1">
        <v>0.63373227383862996</v>
      </c>
      <c r="OU1">
        <v>0.63375121951219704</v>
      </c>
      <c r="OV1">
        <v>0.63377858880778704</v>
      </c>
      <c r="OW1">
        <v>0.633832524271845</v>
      </c>
      <c r="OX1">
        <v>0.63386440677966005</v>
      </c>
      <c r="OY1">
        <v>0.63389613526570199</v>
      </c>
      <c r="OZ1">
        <v>0.63388554216867599</v>
      </c>
      <c r="PA1">
        <v>0.63389543269230497</v>
      </c>
      <c r="PB1">
        <v>0.63396282973620999</v>
      </c>
      <c r="PC1">
        <v>0.63400717703349196</v>
      </c>
      <c r="PD1">
        <v>0.63404773269689796</v>
      </c>
      <c r="PE1">
        <v>0.63409523809523705</v>
      </c>
      <c r="PF1">
        <v>0.63414489311163702</v>
      </c>
      <c r="PG1">
        <v>0.63416232227487601</v>
      </c>
      <c r="PH1">
        <v>0.63415839243498695</v>
      </c>
      <c r="PI1">
        <v>0.63419693396226295</v>
      </c>
      <c r="PJ1">
        <v>0.63422941176470804</v>
      </c>
      <c r="PK1">
        <v>0.63421361502347495</v>
      </c>
      <c r="PL1">
        <v>0.63424941451990602</v>
      </c>
      <c r="PM1">
        <v>0.634307242990654</v>
      </c>
      <c r="PN1">
        <v>0.63438344988344797</v>
      </c>
      <c r="PO1">
        <v>0.63438023255813902</v>
      </c>
      <c r="PP1">
        <v>0.63442691415314301</v>
      </c>
      <c r="PQ1">
        <v>0.63446990740740605</v>
      </c>
      <c r="PR1">
        <v>0.63451039260969899</v>
      </c>
      <c r="PS1">
        <v>0.63453456221198201</v>
      </c>
      <c r="PT1">
        <v>0.63455747126436501</v>
      </c>
      <c r="PU1">
        <v>0.63457798165137402</v>
      </c>
      <c r="PV1">
        <v>0.63455606407322596</v>
      </c>
      <c r="PW1">
        <v>0.63453881278538604</v>
      </c>
      <c r="PX1">
        <v>0.63458542141230101</v>
      </c>
      <c r="PY1">
        <v>0.63462613636363197</v>
      </c>
      <c r="PZ1">
        <v>0.63468140589569699</v>
      </c>
      <c r="QA1">
        <v>0.63473642533936703</v>
      </c>
      <c r="QB1">
        <v>0.63477088036117502</v>
      </c>
      <c r="QC1">
        <v>0.63484459459459397</v>
      </c>
      <c r="QD1">
        <v>0.63487865168539104</v>
      </c>
      <c r="QE1">
        <v>0.63492376681614104</v>
      </c>
      <c r="QF1">
        <v>0.63497874720357805</v>
      </c>
      <c r="QG1">
        <v>0.63505357142857199</v>
      </c>
      <c r="QH1">
        <v>0.635072383073497</v>
      </c>
      <c r="QI1">
        <v>0.63507666666666496</v>
      </c>
      <c r="QJ1">
        <v>0.63507538802660901</v>
      </c>
      <c r="QK1">
        <v>0.635108407079646</v>
      </c>
      <c r="QL1">
        <v>0.63510816777041601</v>
      </c>
      <c r="QM1">
        <v>0.63509801762114504</v>
      </c>
      <c r="QN1">
        <v>0.63510659340659104</v>
      </c>
      <c r="QO1">
        <v>0.63513377192982301</v>
      </c>
      <c r="QP1">
        <v>0.63514660831509795</v>
      </c>
      <c r="QQ1">
        <v>0.63516593886463002</v>
      </c>
      <c r="QR1">
        <v>0.63519825708060795</v>
      </c>
      <c r="QS1">
        <v>0.63521630434782606</v>
      </c>
      <c r="QT1">
        <v>0.63522017353579296</v>
      </c>
      <c r="QU1">
        <v>0.635299783549783</v>
      </c>
      <c r="QV1">
        <v>0.63535637149027802</v>
      </c>
      <c r="QW1">
        <v>0.63535560344827502</v>
      </c>
      <c r="QX1">
        <v>0.63539892473118498</v>
      </c>
      <c r="QY1">
        <v>0.63537660944205998</v>
      </c>
      <c r="QZ1">
        <v>0.635406852248391</v>
      </c>
      <c r="RA1">
        <v>0.63543589743589801</v>
      </c>
      <c r="RB1">
        <v>0.63544456289978501</v>
      </c>
      <c r="RC1">
        <v>0.63548510638297795</v>
      </c>
      <c r="RD1">
        <v>0.635485138004246</v>
      </c>
      <c r="RE1">
        <v>0.63554343220338905</v>
      </c>
      <c r="RF1">
        <v>0.635547568710361</v>
      </c>
      <c r="RG1">
        <v>0.63558122362869196</v>
      </c>
      <c r="RH1">
        <v>0.63560736842105103</v>
      </c>
      <c r="RI1">
        <v>0.63565966386554495</v>
      </c>
      <c r="RJ1">
        <v>0.63574109014675095</v>
      </c>
      <c r="RK1">
        <v>0.635762552301255</v>
      </c>
      <c r="RL1">
        <v>0.63578601252609601</v>
      </c>
      <c r="RM1">
        <v>0.63578958333333402</v>
      </c>
      <c r="RN1">
        <v>0.635819126819127</v>
      </c>
      <c r="RO1">
        <v>0.63580082987552</v>
      </c>
      <c r="RP1">
        <v>0.63582298136645798</v>
      </c>
      <c r="RQ1">
        <v>0.635853305785126</v>
      </c>
      <c r="RR1">
        <v>0.63589072164948202</v>
      </c>
      <c r="RS1">
        <v>0.63592078189300305</v>
      </c>
      <c r="RT1">
        <v>0.63594353182751495</v>
      </c>
      <c r="RU1">
        <v>0.635903688524591</v>
      </c>
      <c r="RV1">
        <v>0.63595296523517197</v>
      </c>
      <c r="RW1">
        <v>0.63598673469387601</v>
      </c>
      <c r="RX1">
        <v>0.63599287169042895</v>
      </c>
      <c r="RY1">
        <v>0.63598373983740097</v>
      </c>
      <c r="RZ1">
        <v>0.63598377281947405</v>
      </c>
      <c r="SA1">
        <v>0.63600708502024295</v>
      </c>
      <c r="SB1">
        <v>0.63603232323232395</v>
      </c>
      <c r="SC1">
        <v>0.63607459677419298</v>
      </c>
      <c r="SD1">
        <v>0.63614889336016101</v>
      </c>
      <c r="SE1">
        <v>0.63619678714859995</v>
      </c>
      <c r="SF1">
        <v>0.63623446893787605</v>
      </c>
      <c r="SG1">
        <v>0.636243000000001</v>
      </c>
    </row>
    <row r="2" spans="1:501">
      <c r="A2" t="s">
        <v>22</v>
      </c>
      <c r="B2">
        <v>0.50549999999999995</v>
      </c>
      <c r="C2">
        <v>0.51449999999999896</v>
      </c>
      <c r="D2">
        <v>0.50766666666666405</v>
      </c>
      <c r="E2">
        <v>0.510624999999999</v>
      </c>
      <c r="F2">
        <v>0.50980000000000003</v>
      </c>
      <c r="G2">
        <v>0.51124999999999998</v>
      </c>
      <c r="H2">
        <v>0.51464285714285596</v>
      </c>
      <c r="I2">
        <v>0.51637499999999903</v>
      </c>
      <c r="J2">
        <v>0.51561111111111102</v>
      </c>
      <c r="K2">
        <v>0.51689999999999903</v>
      </c>
      <c r="L2">
        <v>0.517636363636365</v>
      </c>
      <c r="M2">
        <v>0.51933333333333298</v>
      </c>
      <c r="N2">
        <v>0.521730769230768</v>
      </c>
      <c r="O2">
        <v>0.52310714285714099</v>
      </c>
      <c r="P2">
        <v>0.524199999999998</v>
      </c>
      <c r="Q2">
        <v>0.52549999999999897</v>
      </c>
      <c r="R2">
        <v>0.52697058823529397</v>
      </c>
      <c r="S2">
        <v>0.52758333333333196</v>
      </c>
      <c r="T2">
        <v>0.52873684210526295</v>
      </c>
      <c r="U2">
        <v>0.530774999999999</v>
      </c>
      <c r="V2">
        <v>0.53180952380952495</v>
      </c>
      <c r="W2">
        <v>0.53306818181818005</v>
      </c>
      <c r="X2">
        <v>0.53450000000000097</v>
      </c>
      <c r="Y2">
        <v>0.53581250000000002</v>
      </c>
      <c r="Z2">
        <v>0.53779999999999895</v>
      </c>
      <c r="AA2">
        <v>0.53919230769230897</v>
      </c>
      <c r="AB2">
        <v>0.54137037037037194</v>
      </c>
      <c r="AC2">
        <v>0.54312500000000097</v>
      </c>
      <c r="AD2">
        <v>0.54434482758620695</v>
      </c>
      <c r="AE2">
        <v>0.54503333333333503</v>
      </c>
      <c r="AF2">
        <v>0.54622580645161201</v>
      </c>
      <c r="AG2">
        <v>0.54678125</v>
      </c>
      <c r="AH2">
        <v>0.54853030303030403</v>
      </c>
      <c r="AI2">
        <v>0.54983823529411702</v>
      </c>
      <c r="AJ2">
        <v>0.55089999999999795</v>
      </c>
      <c r="AK2">
        <v>0.55215277777777605</v>
      </c>
      <c r="AL2">
        <v>0.55371621621621503</v>
      </c>
      <c r="AM2">
        <v>0.55485526315789202</v>
      </c>
      <c r="AN2">
        <v>0.55611538461538401</v>
      </c>
      <c r="AO2">
        <v>0.55712499999999998</v>
      </c>
      <c r="AP2">
        <v>0.55826829268292499</v>
      </c>
      <c r="AQ2">
        <v>0.55995238095237598</v>
      </c>
      <c r="AR2">
        <v>0.56054651162790503</v>
      </c>
      <c r="AS2">
        <v>0.56138636363636396</v>
      </c>
      <c r="AT2">
        <v>0.56188888888888799</v>
      </c>
      <c r="AU2">
        <v>0.56294565217391401</v>
      </c>
      <c r="AV2">
        <v>0.56356382978723296</v>
      </c>
      <c r="AW2">
        <v>0.56451041666666602</v>
      </c>
      <c r="AX2">
        <v>0.56548979591836601</v>
      </c>
      <c r="AY2">
        <v>0.56638999999999895</v>
      </c>
      <c r="AZ2">
        <v>0.56754901960784199</v>
      </c>
      <c r="BA2">
        <v>0.568192307692307</v>
      </c>
      <c r="BB2">
        <v>0.56889622641509197</v>
      </c>
      <c r="BC2">
        <v>0.56958333333333</v>
      </c>
      <c r="BD2">
        <v>0.57030909090909099</v>
      </c>
      <c r="BE2">
        <v>0.571026785714283</v>
      </c>
      <c r="BF2">
        <v>0.57192105263158</v>
      </c>
      <c r="BG2">
        <v>0.57229310344827999</v>
      </c>
      <c r="BH2">
        <v>0.57283050847457895</v>
      </c>
      <c r="BI2">
        <v>0.57349166666666695</v>
      </c>
      <c r="BJ2">
        <v>0.57419672131147403</v>
      </c>
      <c r="BK2">
        <v>0.57493548387096904</v>
      </c>
      <c r="BL2">
        <v>0.57584126984126704</v>
      </c>
      <c r="BM2">
        <v>0.57668749999999902</v>
      </c>
      <c r="BN2">
        <v>0.57750000000000101</v>
      </c>
      <c r="BO2">
        <v>0.57847727272727101</v>
      </c>
      <c r="BP2">
        <v>0.57911194029850799</v>
      </c>
      <c r="BQ2">
        <v>0.57989705882353004</v>
      </c>
      <c r="BR2">
        <v>0.58068115942028997</v>
      </c>
      <c r="BS2">
        <v>0.58118571428571097</v>
      </c>
      <c r="BT2">
        <v>0.581528169014083</v>
      </c>
      <c r="BU2">
        <v>0.58199305555555503</v>
      </c>
      <c r="BV2">
        <v>0.58247260273972401</v>
      </c>
      <c r="BW2">
        <v>0.583216216216216</v>
      </c>
      <c r="BX2">
        <v>0.58377999999999997</v>
      </c>
      <c r="BY2">
        <v>0.58448026315789403</v>
      </c>
      <c r="BZ2">
        <v>0.58525324675324497</v>
      </c>
      <c r="CA2">
        <v>0.58574999999999999</v>
      </c>
      <c r="CB2">
        <v>0.58641139240506301</v>
      </c>
      <c r="CC2">
        <v>0.58700000000000097</v>
      </c>
      <c r="CD2">
        <v>0.58746296296296296</v>
      </c>
      <c r="CE2">
        <v>0.58812804878048797</v>
      </c>
      <c r="CF2">
        <v>0.588801204819279</v>
      </c>
      <c r="CG2">
        <v>0.58929166666666499</v>
      </c>
      <c r="CH2">
        <v>0.58962941176470596</v>
      </c>
      <c r="CI2">
        <v>0.59029651162789998</v>
      </c>
      <c r="CJ2">
        <v>0.59064942528735598</v>
      </c>
      <c r="CK2">
        <v>0.59102272727272798</v>
      </c>
      <c r="CL2">
        <v>0.59165168539325597</v>
      </c>
      <c r="CM2">
        <v>0.592038888888889</v>
      </c>
      <c r="CN2">
        <v>0.59270329670329502</v>
      </c>
      <c r="CO2">
        <v>0.59332065217391305</v>
      </c>
      <c r="CP2">
        <v>0.59375268817204496</v>
      </c>
      <c r="CQ2">
        <v>0.59428191489361804</v>
      </c>
      <c r="CR2">
        <v>0.59467894736841598</v>
      </c>
      <c r="CS2">
        <v>0.59505729166666499</v>
      </c>
      <c r="CT2">
        <v>0.59546907216494405</v>
      </c>
      <c r="CU2">
        <v>0.59598469387754505</v>
      </c>
      <c r="CV2">
        <v>0.59624747474747497</v>
      </c>
      <c r="CW2">
        <v>0.59689500000000095</v>
      </c>
      <c r="CX2">
        <v>0.59728217821782204</v>
      </c>
      <c r="CY2">
        <v>0.59762254901960898</v>
      </c>
      <c r="CZ2">
        <v>0.59809708737864098</v>
      </c>
      <c r="DA2">
        <v>0.59841346153845998</v>
      </c>
      <c r="DB2">
        <v>0.59884285714285401</v>
      </c>
      <c r="DC2">
        <v>0.599047169811321</v>
      </c>
      <c r="DD2">
        <v>0.59953271028037303</v>
      </c>
      <c r="DE2">
        <v>0.59985648148148396</v>
      </c>
      <c r="DF2">
        <v>0.60003211009174195</v>
      </c>
      <c r="DG2">
        <v>0.60045454545454802</v>
      </c>
      <c r="DH2">
        <v>0.60075675675675599</v>
      </c>
      <c r="DI2">
        <v>0.60109374999999898</v>
      </c>
      <c r="DJ2">
        <v>0.60152212389380399</v>
      </c>
      <c r="DK2">
        <v>0.60185964912280598</v>
      </c>
      <c r="DL2">
        <v>0.60226086956521596</v>
      </c>
      <c r="DM2">
        <v>0.60262931034482803</v>
      </c>
      <c r="DN2">
        <v>0.60292735042734802</v>
      </c>
      <c r="DO2">
        <v>0.60327542372881404</v>
      </c>
      <c r="DP2">
        <v>0.60354621848739298</v>
      </c>
      <c r="DQ2">
        <v>0.60382499999999995</v>
      </c>
      <c r="DR2">
        <v>0.604293388429751</v>
      </c>
      <c r="DS2">
        <v>0.60456967213114898</v>
      </c>
      <c r="DT2">
        <v>0.60497560975609999</v>
      </c>
      <c r="DU2">
        <v>0.60526612903225896</v>
      </c>
      <c r="DV2">
        <v>0.60558799999999602</v>
      </c>
      <c r="DW2">
        <v>0.60597222222221703</v>
      </c>
      <c r="DX2">
        <v>0.60627559055118196</v>
      </c>
      <c r="DY2">
        <v>0.60655078124999795</v>
      </c>
      <c r="DZ2">
        <v>0.60693410852713403</v>
      </c>
      <c r="EA2">
        <v>0.60725769230769799</v>
      </c>
      <c r="EB2">
        <v>0.60764122137404697</v>
      </c>
      <c r="EC2">
        <v>0.60774621212121305</v>
      </c>
      <c r="ED2">
        <v>0.60801879699248296</v>
      </c>
      <c r="EE2">
        <v>0.608194029850747</v>
      </c>
      <c r="EF2">
        <v>0.60837407407407196</v>
      </c>
      <c r="EG2">
        <v>0.60868750000000005</v>
      </c>
      <c r="EH2">
        <v>0.60900729927007402</v>
      </c>
      <c r="EI2">
        <v>0.609257246376816</v>
      </c>
      <c r="EJ2">
        <v>0.60948561151079295</v>
      </c>
      <c r="EK2">
        <v>0.60977857142856895</v>
      </c>
      <c r="EL2">
        <v>0.61004609929077902</v>
      </c>
      <c r="EM2">
        <v>0.61020422535211205</v>
      </c>
      <c r="EN2">
        <v>0.61051748251748295</v>
      </c>
      <c r="EO2">
        <v>0.61067013888888699</v>
      </c>
      <c r="EP2">
        <v>0.61091379310344596</v>
      </c>
      <c r="EQ2">
        <v>0.61117808219178205</v>
      </c>
      <c r="ER2">
        <v>0.61134693877551205</v>
      </c>
      <c r="ES2">
        <v>0.61145945945945801</v>
      </c>
      <c r="ET2">
        <v>0.61164765100671203</v>
      </c>
      <c r="EU2">
        <v>0.61201666666666699</v>
      </c>
      <c r="EV2">
        <v>0.61223841059602402</v>
      </c>
      <c r="EW2">
        <v>0.61249671052631505</v>
      </c>
      <c r="EX2">
        <v>0.61261764705882205</v>
      </c>
      <c r="EY2">
        <v>0.61287337662337804</v>
      </c>
      <c r="EZ2">
        <v>0.61308709677419504</v>
      </c>
      <c r="FA2">
        <v>0.61333974358974297</v>
      </c>
      <c r="FB2">
        <v>0.61356687898089202</v>
      </c>
      <c r="FC2">
        <v>0.61368987341772097</v>
      </c>
      <c r="FD2">
        <v>0.61390566037736005</v>
      </c>
      <c r="FE2">
        <v>0.61415624999999696</v>
      </c>
      <c r="FF2">
        <v>0.61438819875776196</v>
      </c>
      <c r="FG2">
        <v>0.61454320987654198</v>
      </c>
      <c r="FH2">
        <v>0.61472699386502905</v>
      </c>
      <c r="FI2">
        <v>0.61506707317073395</v>
      </c>
      <c r="FJ2">
        <v>0.61530303030303102</v>
      </c>
      <c r="FK2">
        <v>0.61540361445783798</v>
      </c>
      <c r="FL2">
        <v>0.61552395209580801</v>
      </c>
      <c r="FM2">
        <v>0.61573809523809497</v>
      </c>
      <c r="FN2">
        <v>0.61595857988165803</v>
      </c>
      <c r="FO2">
        <v>0.61619999999999897</v>
      </c>
      <c r="FP2">
        <v>0.61631578947368504</v>
      </c>
      <c r="FQ2">
        <v>0.61647383720930204</v>
      </c>
      <c r="FR2">
        <v>0.61668208092485499</v>
      </c>
      <c r="FS2">
        <v>0.61691379310344696</v>
      </c>
      <c r="FT2">
        <v>0.61714857142856805</v>
      </c>
      <c r="FU2">
        <v>0.61749431818181799</v>
      </c>
      <c r="FV2">
        <v>0.61766949152542505</v>
      </c>
      <c r="FW2">
        <v>0.61778932584269997</v>
      </c>
      <c r="FX2">
        <v>0.61790502793296098</v>
      </c>
      <c r="FY2">
        <v>0.61801666666666699</v>
      </c>
      <c r="FZ2">
        <v>0.61807734806629999</v>
      </c>
      <c r="GA2">
        <v>0.61820604395604395</v>
      </c>
      <c r="GB2">
        <v>0.61850819672131196</v>
      </c>
      <c r="GC2">
        <v>0.61873369565217295</v>
      </c>
      <c r="GD2">
        <v>0.61895675675675499</v>
      </c>
      <c r="GE2">
        <v>0.61909139784946399</v>
      </c>
      <c r="GF2">
        <v>0.61929144385027102</v>
      </c>
      <c r="GG2">
        <v>0.61952393617021195</v>
      </c>
      <c r="GH2">
        <v>0.619685185185186</v>
      </c>
      <c r="GI2">
        <v>0.61984999999999701</v>
      </c>
      <c r="GJ2">
        <v>0.61998429319371895</v>
      </c>
      <c r="GK2">
        <v>0.62019791666666602</v>
      </c>
      <c r="GL2">
        <v>0.62032642487047196</v>
      </c>
      <c r="GM2">
        <v>0.62052577319587898</v>
      </c>
      <c r="GN2">
        <v>0.620715384615385</v>
      </c>
      <c r="GO2">
        <v>0.62084183673469395</v>
      </c>
      <c r="GP2">
        <v>0.62096954314720598</v>
      </c>
      <c r="GQ2">
        <v>0.621234848484845</v>
      </c>
      <c r="GR2">
        <v>0.62132160804020198</v>
      </c>
      <c r="GS2">
        <v>0.621474999999998</v>
      </c>
      <c r="GT2">
        <v>0.62160199004974903</v>
      </c>
      <c r="GU2">
        <v>0.62177475247524705</v>
      </c>
      <c r="GV2">
        <v>0.62192118226601201</v>
      </c>
      <c r="GW2">
        <v>0.62205147058823695</v>
      </c>
      <c r="GX2">
        <v>0.62222926829268399</v>
      </c>
      <c r="GY2">
        <v>0.622371359223301</v>
      </c>
      <c r="GZ2">
        <v>0.622623188405797</v>
      </c>
      <c r="HA2">
        <v>0.62286538461538499</v>
      </c>
      <c r="HB2">
        <v>0.62297368421053001</v>
      </c>
      <c r="HC2">
        <v>0.62314047619047697</v>
      </c>
      <c r="HD2">
        <v>0.62330805687203905</v>
      </c>
      <c r="HE2">
        <v>0.62341273584905699</v>
      </c>
      <c r="HF2">
        <v>0.62353990610328602</v>
      </c>
      <c r="HG2">
        <v>0.62367056074766203</v>
      </c>
      <c r="HH2">
        <v>0.62372790697674196</v>
      </c>
      <c r="HI2">
        <v>0.623881944444444</v>
      </c>
      <c r="HJ2">
        <v>0.62398156682027295</v>
      </c>
      <c r="HK2">
        <v>0.62418348623853304</v>
      </c>
      <c r="HL2">
        <v>0.62432420091323904</v>
      </c>
      <c r="HM2">
        <v>0.624547727272728</v>
      </c>
      <c r="HN2">
        <v>0.62464253393665004</v>
      </c>
      <c r="HO2">
        <v>0.62477927927927701</v>
      </c>
      <c r="HP2">
        <v>0.62493946188340799</v>
      </c>
      <c r="HQ2">
        <v>0.62501785714285596</v>
      </c>
      <c r="HR2">
        <v>0.62517999999999996</v>
      </c>
      <c r="HS2">
        <v>0.62528982300885405</v>
      </c>
      <c r="HT2">
        <v>0.62541409691629601</v>
      </c>
      <c r="HU2">
        <v>0.62553947368421103</v>
      </c>
      <c r="HV2">
        <v>0.62563100436681196</v>
      </c>
      <c r="HW2">
        <v>0.62581086956522103</v>
      </c>
      <c r="HX2">
        <v>0.62588744588744505</v>
      </c>
      <c r="HY2">
        <v>0.62599568965517205</v>
      </c>
      <c r="HZ2">
        <v>0.626126609442059</v>
      </c>
      <c r="IA2">
        <v>0.62627991452991405</v>
      </c>
      <c r="IB2">
        <v>0.62638297872340398</v>
      </c>
      <c r="IC2">
        <v>0.62655084745762601</v>
      </c>
      <c r="ID2">
        <v>0.62669831223628802</v>
      </c>
      <c r="IE2">
        <v>0.62686344537814997</v>
      </c>
      <c r="IF2">
        <v>0.62697489539748796</v>
      </c>
      <c r="IG2">
        <v>0.62705208333333295</v>
      </c>
      <c r="IH2">
        <v>0.62714937759336098</v>
      </c>
      <c r="II2">
        <v>0.627256198347108</v>
      </c>
      <c r="IJ2">
        <v>0.62738271604938101</v>
      </c>
      <c r="IK2">
        <v>0.62743852459016303</v>
      </c>
      <c r="IL2">
        <v>0.627571428571427</v>
      </c>
      <c r="IM2">
        <v>0.627605691056913</v>
      </c>
      <c r="IN2">
        <v>0.62778340080971495</v>
      </c>
      <c r="IO2">
        <v>0.62804435483870902</v>
      </c>
      <c r="IP2">
        <v>0.62815863453816101</v>
      </c>
      <c r="IQ2">
        <v>0.62822399999999801</v>
      </c>
      <c r="IR2">
        <v>0.62834063745019797</v>
      </c>
      <c r="IS2">
        <v>0.62842460317460203</v>
      </c>
      <c r="IT2">
        <v>0.62855928853754806</v>
      </c>
      <c r="IU2">
        <v>0.62866338582676595</v>
      </c>
      <c r="IV2">
        <v>0.62874509803921697</v>
      </c>
      <c r="IW2">
        <v>0.62887109374999905</v>
      </c>
      <c r="IX2">
        <v>0.62895525291828502</v>
      </c>
      <c r="IY2">
        <v>0.62907170542635005</v>
      </c>
      <c r="IZ2">
        <v>0.62917181467182004</v>
      </c>
      <c r="JA2">
        <v>0.62928653846153804</v>
      </c>
      <c r="JB2">
        <v>0.62940804597701105</v>
      </c>
      <c r="JC2">
        <v>0.62949618320610501</v>
      </c>
      <c r="JD2">
        <v>0.62963878326996203</v>
      </c>
      <c r="JE2">
        <v>0.62978977272727199</v>
      </c>
      <c r="JF2">
        <v>0.629845283018867</v>
      </c>
      <c r="JG2">
        <v>0.62995488721804405</v>
      </c>
      <c r="JH2">
        <v>0.629996254681645</v>
      </c>
      <c r="JI2">
        <v>0.63016791044775999</v>
      </c>
      <c r="JJ2">
        <v>0.63018959107806705</v>
      </c>
      <c r="JK2">
        <v>0.63033518518518405</v>
      </c>
      <c r="JL2">
        <v>0.63048154981549598</v>
      </c>
      <c r="JM2">
        <v>0.63059742647058903</v>
      </c>
      <c r="JN2">
        <v>0.63065201465201404</v>
      </c>
      <c r="JO2">
        <v>0.63077007299270005</v>
      </c>
      <c r="JP2">
        <v>0.63083818181818296</v>
      </c>
      <c r="JQ2">
        <v>0.63101811594202895</v>
      </c>
      <c r="JR2">
        <v>0.63111191335740102</v>
      </c>
      <c r="JS2">
        <v>0.631219424460436</v>
      </c>
      <c r="JT2">
        <v>0.63128673835125504</v>
      </c>
      <c r="JU2">
        <v>0.63138035714285901</v>
      </c>
      <c r="JV2">
        <v>0.63146797153024803</v>
      </c>
      <c r="JW2">
        <v>0.63155319148936295</v>
      </c>
      <c r="JX2">
        <v>0.63166784452296798</v>
      </c>
      <c r="JY2">
        <v>0.63175352112676098</v>
      </c>
      <c r="JZ2">
        <v>0.63187368421052703</v>
      </c>
      <c r="KA2">
        <v>0.63206818181818203</v>
      </c>
      <c r="KB2">
        <v>0.63220209059233401</v>
      </c>
      <c r="KC2">
        <v>0.63231944444444199</v>
      </c>
      <c r="KD2">
        <v>0.63239619377162803</v>
      </c>
      <c r="KE2">
        <v>0.632465517241385</v>
      </c>
      <c r="KF2">
        <v>0.63247938144329596</v>
      </c>
      <c r="KG2">
        <v>0.63252397260273996</v>
      </c>
      <c r="KH2">
        <v>0.63255631399317402</v>
      </c>
      <c r="KI2">
        <v>0.63260374149659204</v>
      </c>
      <c r="KJ2">
        <v>0.63264576271186601</v>
      </c>
      <c r="KK2">
        <v>0.63275506756756505</v>
      </c>
      <c r="KL2">
        <v>0.63291077441077503</v>
      </c>
      <c r="KM2">
        <v>0.63297651006711397</v>
      </c>
      <c r="KN2">
        <v>0.63307023411371499</v>
      </c>
      <c r="KO2">
        <v>0.63319833333333597</v>
      </c>
      <c r="KP2">
        <v>0.63332392026578599</v>
      </c>
      <c r="KQ2">
        <v>0.63341390728476898</v>
      </c>
      <c r="KR2">
        <v>0.63349999999999895</v>
      </c>
      <c r="KS2">
        <v>0.63356907894736902</v>
      </c>
      <c r="KT2">
        <v>0.63359672131147604</v>
      </c>
      <c r="KU2">
        <v>0.63369117647058903</v>
      </c>
      <c r="KV2">
        <v>0.63377850162865701</v>
      </c>
      <c r="KW2">
        <v>0.63389448051947905</v>
      </c>
      <c r="KX2">
        <v>0.63403074433656903</v>
      </c>
      <c r="KY2">
        <v>0.63411290322580804</v>
      </c>
      <c r="KZ2">
        <v>0.63416720257234804</v>
      </c>
      <c r="LA2">
        <v>0.63426121794871704</v>
      </c>
      <c r="LB2">
        <v>0.63433546325878498</v>
      </c>
      <c r="LC2">
        <v>0.63440923566879104</v>
      </c>
      <c r="LD2">
        <v>0.63451587301586898</v>
      </c>
      <c r="LE2">
        <v>0.634680379746833</v>
      </c>
      <c r="LF2">
        <v>0.63475394321766598</v>
      </c>
      <c r="LG2">
        <v>0.63485062893081701</v>
      </c>
      <c r="LH2">
        <v>0.63495297805642503</v>
      </c>
      <c r="LI2">
        <v>0.63503593749999898</v>
      </c>
      <c r="LJ2">
        <v>0.63519781931464203</v>
      </c>
      <c r="LK2">
        <v>0.63527950310559</v>
      </c>
      <c r="LL2">
        <v>0.63532198142414797</v>
      </c>
      <c r="LM2">
        <v>0.63534104938271696</v>
      </c>
      <c r="LN2">
        <v>0.63541538461538505</v>
      </c>
      <c r="LO2">
        <v>0.63546165644171904</v>
      </c>
      <c r="LP2">
        <v>0.63553669724770501</v>
      </c>
      <c r="LQ2">
        <v>0.63562804878048595</v>
      </c>
      <c r="LR2">
        <v>0.63573100303951302</v>
      </c>
      <c r="LS2">
        <v>0.63581363636363897</v>
      </c>
      <c r="LT2">
        <v>0.63590785498489599</v>
      </c>
      <c r="LU2">
        <v>0.63594879518071901</v>
      </c>
      <c r="LV2">
        <v>0.63605705705705495</v>
      </c>
      <c r="LW2">
        <v>0.63614371257485003</v>
      </c>
      <c r="LX2">
        <v>0.63623283582089696</v>
      </c>
      <c r="LY2">
        <v>0.63633035714285602</v>
      </c>
      <c r="LZ2">
        <v>0.63640504451039004</v>
      </c>
      <c r="MA2">
        <v>0.63647485207100696</v>
      </c>
      <c r="MB2">
        <v>0.63653539823008598</v>
      </c>
      <c r="MC2">
        <v>0.63662352941176703</v>
      </c>
      <c r="MD2">
        <v>0.63671994134897503</v>
      </c>
      <c r="ME2">
        <v>0.63680847953216002</v>
      </c>
      <c r="MF2">
        <v>0.636830903790084</v>
      </c>
      <c r="MG2">
        <v>0.63695203488372498</v>
      </c>
      <c r="MH2">
        <v>0.63706811594202595</v>
      </c>
      <c r="MI2">
        <v>0.63716040462427803</v>
      </c>
      <c r="MJ2">
        <v>0.63721181556196205</v>
      </c>
      <c r="MK2">
        <v>0.637235632183908</v>
      </c>
      <c r="ML2">
        <v>0.637361031518623</v>
      </c>
      <c r="MM2">
        <v>0.637462857142855</v>
      </c>
      <c r="MN2">
        <v>0.63753418803418804</v>
      </c>
      <c r="MO2">
        <v>0.63757954545454498</v>
      </c>
      <c r="MP2">
        <v>0.63762181303116205</v>
      </c>
      <c r="MQ2">
        <v>0.63771186440677996</v>
      </c>
      <c r="MR2">
        <v>0.63780422535211001</v>
      </c>
      <c r="MS2">
        <v>0.63779073033707701</v>
      </c>
      <c r="MT2">
        <v>0.63788515406162405</v>
      </c>
      <c r="MU2">
        <v>0.63798743016759796</v>
      </c>
      <c r="MV2">
        <v>0.63806685236768701</v>
      </c>
      <c r="MW2">
        <v>0.638116666666664</v>
      </c>
      <c r="MX2">
        <v>0.63818975069252004</v>
      </c>
      <c r="MY2">
        <v>0.638237569060774</v>
      </c>
      <c r="MZ2">
        <v>0.63830991735537101</v>
      </c>
      <c r="NA2">
        <v>0.63834890109890297</v>
      </c>
      <c r="NB2">
        <v>0.63846301369863001</v>
      </c>
      <c r="NC2">
        <v>0.63855737704918203</v>
      </c>
      <c r="ND2">
        <v>0.63864168937330001</v>
      </c>
      <c r="NE2">
        <v>0.63873641304347695</v>
      </c>
      <c r="NF2">
        <v>0.63882113821138398</v>
      </c>
      <c r="NG2">
        <v>0.63888648648648405</v>
      </c>
      <c r="NH2">
        <v>0.63893800539083501</v>
      </c>
      <c r="NI2">
        <v>0.63900268817204497</v>
      </c>
      <c r="NJ2">
        <v>0.63903083109919501</v>
      </c>
      <c r="NK2">
        <v>0.63908556149732898</v>
      </c>
      <c r="NL2">
        <v>0.63915733333333202</v>
      </c>
      <c r="NM2">
        <v>0.63924069148936302</v>
      </c>
      <c r="NN2">
        <v>0.63928912466843002</v>
      </c>
      <c r="NO2">
        <v>0.63937962962962902</v>
      </c>
      <c r="NP2">
        <v>0.63947361477572595</v>
      </c>
      <c r="NQ2">
        <v>0.63948947368421105</v>
      </c>
      <c r="NR2">
        <v>0.63955511811024002</v>
      </c>
      <c r="NS2">
        <v>0.63964921465968505</v>
      </c>
      <c r="NT2">
        <v>0.63970365535247897</v>
      </c>
      <c r="NU2">
        <v>0.639725260416667</v>
      </c>
      <c r="NV2">
        <v>0.63980389610389499</v>
      </c>
      <c r="NW2">
        <v>0.63985751295336801</v>
      </c>
      <c r="NX2">
        <v>0.63995478036176101</v>
      </c>
      <c r="NY2">
        <v>0.64005798969072103</v>
      </c>
      <c r="NZ2">
        <v>0.64014524421593699</v>
      </c>
      <c r="OA2">
        <v>0.64019358974358997</v>
      </c>
      <c r="OB2">
        <v>0.64023273657289403</v>
      </c>
      <c r="OC2">
        <v>0.64031632653061599</v>
      </c>
      <c r="OD2">
        <v>0.64033715012722403</v>
      </c>
      <c r="OE2">
        <v>0.64040989847715601</v>
      </c>
      <c r="OF2">
        <v>0.64043544303797395</v>
      </c>
      <c r="OG2">
        <v>0.64045959595959701</v>
      </c>
      <c r="OH2">
        <v>0.64051133501259205</v>
      </c>
      <c r="OI2">
        <v>0.64055778894472304</v>
      </c>
      <c r="OJ2">
        <v>0.64061027568922302</v>
      </c>
      <c r="OK2">
        <v>0.64066374999999898</v>
      </c>
      <c r="OL2">
        <v>0.64070573566084699</v>
      </c>
      <c r="OM2">
        <v>0.640742537313431</v>
      </c>
      <c r="ON2">
        <v>0.64077419354838805</v>
      </c>
      <c r="OO2">
        <v>0.64080816831682996</v>
      </c>
      <c r="OP2">
        <v>0.64091728395061598</v>
      </c>
      <c r="OQ2">
        <v>0.64099014778325203</v>
      </c>
      <c r="OR2">
        <v>0.641025798525797</v>
      </c>
      <c r="OS2">
        <v>0.64106495098038896</v>
      </c>
      <c r="OT2">
        <v>0.64109535452322697</v>
      </c>
      <c r="OU2">
        <v>0.64108658536585705</v>
      </c>
      <c r="OV2">
        <v>0.64114598540145895</v>
      </c>
      <c r="OW2">
        <v>0.64117961165048398</v>
      </c>
      <c r="OX2">
        <v>0.64124213075060399</v>
      </c>
      <c r="OY2">
        <v>0.64129468599033701</v>
      </c>
      <c r="OZ2">
        <v>0.64136385542168695</v>
      </c>
      <c r="PA2">
        <v>0.64139903846154001</v>
      </c>
      <c r="PB2">
        <v>0.64146043165467403</v>
      </c>
      <c r="PC2">
        <v>0.64151555023923201</v>
      </c>
      <c r="PD2">
        <v>0.64154295942720696</v>
      </c>
      <c r="PE2">
        <v>0.64160595238095197</v>
      </c>
      <c r="PF2">
        <v>0.64167577197149595</v>
      </c>
      <c r="PG2">
        <v>0.64176658767771999</v>
      </c>
      <c r="PH2">
        <v>0.64181087470449005</v>
      </c>
      <c r="PI2">
        <v>0.641916273584904</v>
      </c>
      <c r="PJ2">
        <v>0.64202705882353295</v>
      </c>
      <c r="PK2">
        <v>0.64207981220657395</v>
      </c>
      <c r="PL2">
        <v>0.64213231850117103</v>
      </c>
      <c r="PM2">
        <v>0.64216471962617006</v>
      </c>
      <c r="PN2">
        <v>0.64222377622377602</v>
      </c>
      <c r="PO2">
        <v>0.64227790697674303</v>
      </c>
      <c r="PP2">
        <v>0.64229118329467405</v>
      </c>
      <c r="PQ2">
        <v>0.64235069444444404</v>
      </c>
      <c r="PR2">
        <v>0.64239953810623496</v>
      </c>
      <c r="PS2">
        <v>0.642494239631338</v>
      </c>
      <c r="PT2">
        <v>0.64256436781608794</v>
      </c>
      <c r="PU2">
        <v>0.64264220183485998</v>
      </c>
      <c r="PV2">
        <v>0.64268993135011598</v>
      </c>
      <c r="PW2">
        <v>0.64275228310502197</v>
      </c>
      <c r="PX2">
        <v>0.64279726651480495</v>
      </c>
      <c r="PY2">
        <v>0.64284659090908902</v>
      </c>
      <c r="PZ2">
        <v>0.64289682539683102</v>
      </c>
      <c r="QA2">
        <v>0.642914027149323</v>
      </c>
      <c r="QB2">
        <v>0.64298081264108398</v>
      </c>
      <c r="QC2">
        <v>0.64304504504504401</v>
      </c>
      <c r="QD2">
        <v>0.643129213483145</v>
      </c>
      <c r="QE2">
        <v>0.64313116591928099</v>
      </c>
      <c r="QF2">
        <v>0.64319351230425004</v>
      </c>
      <c r="QG2">
        <v>0.64324330357142701</v>
      </c>
      <c r="QH2">
        <v>0.64330289532293905</v>
      </c>
      <c r="QI2">
        <v>0.64333888888888802</v>
      </c>
      <c r="QJ2">
        <v>0.64339135254989399</v>
      </c>
      <c r="QK2">
        <v>0.64344800884955899</v>
      </c>
      <c r="QL2">
        <v>0.64349116997792299</v>
      </c>
      <c r="QM2">
        <v>0.64352973568281902</v>
      </c>
      <c r="QN2">
        <v>0.64358351648351497</v>
      </c>
      <c r="QO2">
        <v>0.64364473684210499</v>
      </c>
      <c r="QP2">
        <v>0.64364770240700298</v>
      </c>
      <c r="QQ2">
        <v>0.643756550218339</v>
      </c>
      <c r="QR2">
        <v>0.64378976034858204</v>
      </c>
      <c r="QS2">
        <v>0.64382934782608703</v>
      </c>
      <c r="QT2">
        <v>0.64392407809110697</v>
      </c>
      <c r="QU2">
        <v>0.64399025974026003</v>
      </c>
      <c r="QV2">
        <v>0.64403887688984796</v>
      </c>
      <c r="QW2">
        <v>0.64407866379310297</v>
      </c>
      <c r="QX2">
        <v>0.64410215053763897</v>
      </c>
      <c r="QY2">
        <v>0.644097639484977</v>
      </c>
      <c r="QZ2">
        <v>0.64415096359742996</v>
      </c>
      <c r="RA2">
        <v>0.64418055555555698</v>
      </c>
      <c r="RB2">
        <v>0.64425692963752501</v>
      </c>
      <c r="RC2">
        <v>0.64429787234042601</v>
      </c>
      <c r="RD2">
        <v>0.64433333333333298</v>
      </c>
      <c r="RE2">
        <v>0.64440995762711795</v>
      </c>
      <c r="RF2">
        <v>0.64444291754756899</v>
      </c>
      <c r="RG2">
        <v>0.64449261603375396</v>
      </c>
      <c r="RH2">
        <v>0.64452315789473702</v>
      </c>
      <c r="RI2">
        <v>0.64454621848739502</v>
      </c>
      <c r="RJ2">
        <v>0.64462368972746498</v>
      </c>
      <c r="RK2">
        <v>0.64466631799163099</v>
      </c>
      <c r="RL2">
        <v>0.64471085594989497</v>
      </c>
      <c r="RM2">
        <v>0.64472708333333095</v>
      </c>
      <c r="RN2">
        <v>0.64476715176715105</v>
      </c>
      <c r="RO2">
        <v>0.64482780082987801</v>
      </c>
      <c r="RP2">
        <v>0.644829192546584</v>
      </c>
      <c r="RQ2">
        <v>0.64485123966942104</v>
      </c>
      <c r="RR2">
        <v>0.64491134020618401</v>
      </c>
      <c r="RS2">
        <v>0.64500925925926</v>
      </c>
      <c r="RT2">
        <v>0.64507186858316401</v>
      </c>
      <c r="RU2">
        <v>0.645098360655738</v>
      </c>
      <c r="RV2">
        <v>0.64515337423312802</v>
      </c>
      <c r="RW2">
        <v>0.64517040816326399</v>
      </c>
      <c r="RX2">
        <v>0.64520875763747598</v>
      </c>
      <c r="RY2">
        <v>0.64528556910569601</v>
      </c>
      <c r="RZ2">
        <v>0.64532048681541498</v>
      </c>
      <c r="SA2">
        <v>0.64538765182186097</v>
      </c>
      <c r="SB2">
        <v>0.64543838383838403</v>
      </c>
      <c r="SC2">
        <v>0.64549395161290402</v>
      </c>
      <c r="SD2">
        <v>0.64553822937625904</v>
      </c>
      <c r="SE2">
        <v>0.64556124497992295</v>
      </c>
      <c r="SF2">
        <v>0.64565430861723305</v>
      </c>
      <c r="SG2">
        <v>0.64570399999999994</v>
      </c>
    </row>
    <row r="3" spans="1:501">
      <c r="A3" t="s">
        <v>23</v>
      </c>
      <c r="B3">
        <v>0.4965</v>
      </c>
      <c r="C3">
        <v>0.50024999999999897</v>
      </c>
      <c r="D3">
        <v>0.500999999999999</v>
      </c>
      <c r="E3">
        <v>0.51074999999999904</v>
      </c>
      <c r="F3">
        <v>0.513099999999999</v>
      </c>
      <c r="G3">
        <v>0.51783333333333403</v>
      </c>
      <c r="H3">
        <v>0.52271428571428302</v>
      </c>
      <c r="I3">
        <v>0.52300000000000102</v>
      </c>
      <c r="J3">
        <v>0.52427777777777695</v>
      </c>
      <c r="K3">
        <v>0.5262</v>
      </c>
      <c r="L3">
        <v>0.52895454545454501</v>
      </c>
      <c r="M3">
        <v>0.53237499999999904</v>
      </c>
      <c r="N3">
        <v>0.53511538461538499</v>
      </c>
      <c r="O3">
        <v>0.53721428571428198</v>
      </c>
      <c r="P3">
        <v>0.53883333333333205</v>
      </c>
      <c r="Q3">
        <v>0.54109375000000004</v>
      </c>
      <c r="R3">
        <v>0.54364705882352704</v>
      </c>
      <c r="S3">
        <v>0.54538888888888704</v>
      </c>
      <c r="T3">
        <v>0.54668421052631699</v>
      </c>
      <c r="U3">
        <v>0.54805000000000004</v>
      </c>
      <c r="V3">
        <v>0.54978571428571199</v>
      </c>
      <c r="W3">
        <v>0.55138636363636095</v>
      </c>
      <c r="X3">
        <v>0.55317391304347696</v>
      </c>
      <c r="Y3">
        <v>0.555229166666667</v>
      </c>
      <c r="Z3">
        <v>0.55693999999999899</v>
      </c>
      <c r="AA3">
        <v>0.55838461538462003</v>
      </c>
      <c r="AB3">
        <v>0.55959259259259497</v>
      </c>
      <c r="AC3">
        <v>0.56071428571428605</v>
      </c>
      <c r="AD3">
        <v>0.56163793103448501</v>
      </c>
      <c r="AE3">
        <v>0.56360000000000199</v>
      </c>
      <c r="AF3">
        <v>0.56548387096774</v>
      </c>
      <c r="AG3">
        <v>0.56648437500000204</v>
      </c>
      <c r="AH3">
        <v>0.56731818181818305</v>
      </c>
      <c r="AI3">
        <v>0.56847058823529195</v>
      </c>
      <c r="AJ3">
        <v>0.569457142857138</v>
      </c>
      <c r="AK3">
        <v>0.57031944444444305</v>
      </c>
      <c r="AL3">
        <v>0.57122972972972896</v>
      </c>
      <c r="AM3">
        <v>0.57199999999999396</v>
      </c>
      <c r="AN3">
        <v>0.57333333333333003</v>
      </c>
      <c r="AO3">
        <v>0.574362499999998</v>
      </c>
      <c r="AP3">
        <v>0.57473170731707202</v>
      </c>
      <c r="AQ3">
        <v>0.57571428571427896</v>
      </c>
      <c r="AR3">
        <v>0.57670930232558004</v>
      </c>
      <c r="AS3">
        <v>0.57777272727272699</v>
      </c>
      <c r="AT3">
        <v>0.57847777777777598</v>
      </c>
      <c r="AU3">
        <v>0.57920652173913401</v>
      </c>
      <c r="AV3">
        <v>0.57974468085106601</v>
      </c>
      <c r="AW3">
        <v>0.58051041666666803</v>
      </c>
      <c r="AX3">
        <v>0.58116326530612294</v>
      </c>
      <c r="AY3">
        <v>0.58187999999999696</v>
      </c>
      <c r="AZ3">
        <v>0.58267647058823402</v>
      </c>
      <c r="BA3">
        <v>0.58348076923076697</v>
      </c>
      <c r="BB3">
        <v>0.58426415094339201</v>
      </c>
      <c r="BC3">
        <v>0.58464814814814703</v>
      </c>
      <c r="BD3">
        <v>0.58496363636363602</v>
      </c>
      <c r="BE3">
        <v>0.585508928571425</v>
      </c>
      <c r="BF3">
        <v>0.58603508771929902</v>
      </c>
      <c r="BG3">
        <v>0.58662931034483201</v>
      </c>
      <c r="BH3">
        <v>0.58738135593220298</v>
      </c>
      <c r="BI3">
        <v>0.58784999999999699</v>
      </c>
      <c r="BJ3">
        <v>0.58826229508196604</v>
      </c>
      <c r="BK3">
        <v>0.58887903225806704</v>
      </c>
      <c r="BL3">
        <v>0.58949206349206396</v>
      </c>
      <c r="BM3">
        <v>0.59006250000000005</v>
      </c>
      <c r="BN3">
        <v>0.59031538461538302</v>
      </c>
      <c r="BO3">
        <v>0.59063636363635996</v>
      </c>
      <c r="BP3">
        <v>0.59130597014925501</v>
      </c>
      <c r="BQ3">
        <v>0.59181617647058904</v>
      </c>
      <c r="BR3">
        <v>0.592268115942028</v>
      </c>
      <c r="BS3">
        <v>0.59283571428571202</v>
      </c>
      <c r="BT3">
        <v>0.59348591549295704</v>
      </c>
      <c r="BU3">
        <v>0.59401388888888995</v>
      </c>
      <c r="BV3">
        <v>0.59463013698629896</v>
      </c>
      <c r="BW3">
        <v>0.595222972972972</v>
      </c>
      <c r="BX3">
        <v>0.59545333333333195</v>
      </c>
      <c r="BY3">
        <v>0.59578289473684198</v>
      </c>
      <c r="BZ3">
        <v>0.59627272727272895</v>
      </c>
      <c r="CA3">
        <v>0.59679487179487001</v>
      </c>
      <c r="CB3">
        <v>0.59710759493670995</v>
      </c>
      <c r="CC3">
        <v>0.59750000000000103</v>
      </c>
      <c r="CD3">
        <v>0.59787654320987704</v>
      </c>
      <c r="CE3">
        <v>0.59838414634146098</v>
      </c>
      <c r="CF3">
        <v>0.59876506024097098</v>
      </c>
      <c r="CG3">
        <v>0.59906547619047601</v>
      </c>
      <c r="CH3">
        <v>0.59965882352941302</v>
      </c>
      <c r="CI3">
        <v>0.59995930232557604</v>
      </c>
      <c r="CJ3">
        <v>0.600275862068963</v>
      </c>
      <c r="CK3">
        <v>0.60056818181818294</v>
      </c>
      <c r="CL3">
        <v>0.60095505617977596</v>
      </c>
      <c r="CM3">
        <v>0.60105555555555501</v>
      </c>
      <c r="CN3">
        <v>0.60137362637362601</v>
      </c>
      <c r="CO3">
        <v>0.60182608695652196</v>
      </c>
      <c r="CP3">
        <v>0.60202688172043095</v>
      </c>
      <c r="CQ3">
        <v>0.60217021276595994</v>
      </c>
      <c r="CR3">
        <v>0.60238421052631297</v>
      </c>
      <c r="CS3">
        <v>0.60257812499999996</v>
      </c>
      <c r="CT3">
        <v>0.60281958762886101</v>
      </c>
      <c r="CU3">
        <v>0.60336224489795198</v>
      </c>
      <c r="CV3">
        <v>0.60372222222222305</v>
      </c>
      <c r="CW3">
        <v>0.60394999999999999</v>
      </c>
      <c r="CX3">
        <v>0.60409405940593996</v>
      </c>
      <c r="CY3">
        <v>0.604362745098039</v>
      </c>
      <c r="CZ3">
        <v>0.60447087378640496</v>
      </c>
      <c r="DA3">
        <v>0.60475961538461398</v>
      </c>
      <c r="DB3">
        <v>0.60512857142857002</v>
      </c>
      <c r="DC3">
        <v>0.60537264150943404</v>
      </c>
      <c r="DD3">
        <v>0.60560747663551195</v>
      </c>
      <c r="DE3">
        <v>0.60581481481481503</v>
      </c>
      <c r="DF3">
        <v>0.60595871559633296</v>
      </c>
      <c r="DG3">
        <v>0.60613636363636303</v>
      </c>
      <c r="DH3">
        <v>0.60640090090089904</v>
      </c>
      <c r="DI3">
        <v>0.60660267857142802</v>
      </c>
      <c r="DJ3">
        <v>0.606858407079643</v>
      </c>
      <c r="DK3">
        <v>0.60705701754385499</v>
      </c>
      <c r="DL3">
        <v>0.607273913043479</v>
      </c>
      <c r="DM3">
        <v>0.60729741379309998</v>
      </c>
      <c r="DN3">
        <v>0.60734188034187997</v>
      </c>
      <c r="DO3">
        <v>0.60753389830508597</v>
      </c>
      <c r="DP3">
        <v>0.60775630252100299</v>
      </c>
      <c r="DQ3">
        <v>0.60785833333333505</v>
      </c>
      <c r="DR3">
        <v>0.60799173553718899</v>
      </c>
      <c r="DS3">
        <v>0.608106557377049</v>
      </c>
      <c r="DT3">
        <v>0.60834146341463502</v>
      </c>
      <c r="DU3">
        <v>0.60852822580645305</v>
      </c>
      <c r="DV3">
        <v>0.60855999999999499</v>
      </c>
      <c r="DW3">
        <v>0.60891269841269202</v>
      </c>
      <c r="DX3">
        <v>0.60910236220472502</v>
      </c>
      <c r="DY3">
        <v>0.60923046874999898</v>
      </c>
      <c r="DZ3">
        <v>0.609375968992249</v>
      </c>
      <c r="EA3">
        <v>0.609503846153853</v>
      </c>
      <c r="EB3">
        <v>0.60966030534351101</v>
      </c>
      <c r="EC3">
        <v>0.60974999999999902</v>
      </c>
      <c r="ED3">
        <v>0.609864661654135</v>
      </c>
      <c r="EE3">
        <v>0.60996641791044703</v>
      </c>
      <c r="EF3">
        <v>0.61012592592592696</v>
      </c>
      <c r="EG3">
        <v>0.610375000000001</v>
      </c>
      <c r="EH3">
        <v>0.61041240875912495</v>
      </c>
      <c r="EI3">
        <v>0.61063043478261503</v>
      </c>
      <c r="EJ3">
        <v>0.61076258992805899</v>
      </c>
      <c r="EK3">
        <v>0.61087857142857305</v>
      </c>
      <c r="EL3">
        <v>0.610943262411346</v>
      </c>
      <c r="EM3">
        <v>0.61092605633802799</v>
      </c>
      <c r="EN3">
        <v>0.61106993006992905</v>
      </c>
      <c r="EO3">
        <v>0.61128819444444404</v>
      </c>
      <c r="EP3">
        <v>0.61144827586206496</v>
      </c>
      <c r="EQ3">
        <v>0.61157534246575596</v>
      </c>
      <c r="ER3">
        <v>0.61166666666666802</v>
      </c>
      <c r="ES3">
        <v>0.61188175675675505</v>
      </c>
      <c r="ET3">
        <v>0.61195302013422803</v>
      </c>
      <c r="EU3">
        <v>0.61216333333333295</v>
      </c>
      <c r="EV3">
        <v>0.61222847682118897</v>
      </c>
      <c r="EW3">
        <v>0.612375</v>
      </c>
      <c r="EX3">
        <v>0.61246078431372497</v>
      </c>
      <c r="EY3">
        <v>0.61248701298701502</v>
      </c>
      <c r="EZ3">
        <v>0.61261612903225804</v>
      </c>
      <c r="FA3">
        <v>0.61269230769230498</v>
      </c>
      <c r="FB3">
        <v>0.61287898089172099</v>
      </c>
      <c r="FC3">
        <v>0.61286392405063606</v>
      </c>
      <c r="FD3">
        <v>0.61302830188679402</v>
      </c>
      <c r="FE3">
        <v>0.61325312499999995</v>
      </c>
      <c r="FF3">
        <v>0.613304347826087</v>
      </c>
      <c r="FG3">
        <v>0.61331481481481298</v>
      </c>
      <c r="FH3">
        <v>0.61344785276073699</v>
      </c>
      <c r="FI3">
        <v>0.61363719512195103</v>
      </c>
      <c r="FJ3">
        <v>0.61380909090909097</v>
      </c>
      <c r="FK3">
        <v>0.61389156626507102</v>
      </c>
      <c r="FL3">
        <v>0.61411976047904104</v>
      </c>
      <c r="FM3">
        <v>0.61416666666666397</v>
      </c>
      <c r="FN3">
        <v>0.61420414201183604</v>
      </c>
      <c r="FO3">
        <v>0.61410000000000098</v>
      </c>
      <c r="FP3">
        <v>0.61418128654970905</v>
      </c>
      <c r="FQ3">
        <v>0.61426162790697802</v>
      </c>
      <c r="FR3">
        <v>0.61434104046242699</v>
      </c>
      <c r="FS3">
        <v>0.614428160919541</v>
      </c>
      <c r="FT3">
        <v>0.61453142857142296</v>
      </c>
      <c r="FU3">
        <v>0.61467045454545399</v>
      </c>
      <c r="FV3">
        <v>0.61480508474576301</v>
      </c>
      <c r="FW3">
        <v>0.61500000000000399</v>
      </c>
      <c r="FX3">
        <v>0.61518156424580905</v>
      </c>
      <c r="FY3">
        <v>0.61524722222222405</v>
      </c>
      <c r="FZ3">
        <v>0.61535082872927904</v>
      </c>
      <c r="GA3">
        <v>0.61553021978021705</v>
      </c>
      <c r="GB3">
        <v>0.61566666666666903</v>
      </c>
      <c r="GC3">
        <v>0.61577989130434696</v>
      </c>
      <c r="GD3">
        <v>0.61595675675675499</v>
      </c>
      <c r="GE3">
        <v>0.61608333333333398</v>
      </c>
      <c r="GF3">
        <v>0.616187165775401</v>
      </c>
      <c r="GG3">
        <v>0.616295212765957</v>
      </c>
      <c r="GH3">
        <v>0.616468253968258</v>
      </c>
      <c r="GI3">
        <v>0.61658684210525905</v>
      </c>
      <c r="GJ3">
        <v>0.616654450261783</v>
      </c>
      <c r="GK3">
        <v>0.61674999999999802</v>
      </c>
      <c r="GL3">
        <v>0.61674611398964696</v>
      </c>
      <c r="GM3">
        <v>0.61682474226804296</v>
      </c>
      <c r="GN3">
        <v>0.61694358974358299</v>
      </c>
      <c r="GO3">
        <v>0.61710204081632603</v>
      </c>
      <c r="GP3">
        <v>0.61722588832487102</v>
      </c>
      <c r="GQ3">
        <v>0.61727525252524795</v>
      </c>
      <c r="GR3">
        <v>0.61746231155778997</v>
      </c>
      <c r="GS3">
        <v>0.61762000000000195</v>
      </c>
      <c r="GT3">
        <v>0.61777611940298405</v>
      </c>
      <c r="GU3">
        <v>0.61778960396039695</v>
      </c>
      <c r="GV3">
        <v>0.61780049261083902</v>
      </c>
      <c r="GW3">
        <v>0.61792401960784304</v>
      </c>
      <c r="GX3">
        <v>0.61803658536585404</v>
      </c>
      <c r="GY3">
        <v>0.61802184466019605</v>
      </c>
      <c r="GZ3">
        <v>0.61818840579709999</v>
      </c>
      <c r="HA3">
        <v>0.61822115384615495</v>
      </c>
      <c r="HB3">
        <v>0.61833253588516701</v>
      </c>
      <c r="HC3">
        <v>0.61834285714285597</v>
      </c>
      <c r="HD3">
        <v>0.61834360189573701</v>
      </c>
      <c r="HE3">
        <v>0.618393867924527</v>
      </c>
      <c r="HF3">
        <v>0.61850469483568404</v>
      </c>
      <c r="HG3">
        <v>0.61865420560747597</v>
      </c>
      <c r="HH3">
        <v>0.61859767441860403</v>
      </c>
      <c r="HI3">
        <v>0.61868287037036895</v>
      </c>
      <c r="HJ3">
        <v>0.61869124423962796</v>
      </c>
      <c r="HK3">
        <v>0.61871100917431499</v>
      </c>
      <c r="HL3">
        <v>0.61872831050228005</v>
      </c>
      <c r="HM3">
        <v>0.61878181818182099</v>
      </c>
      <c r="HN3">
        <v>0.61892533936651495</v>
      </c>
      <c r="HO3">
        <v>0.61895720720720704</v>
      </c>
      <c r="HP3">
        <v>0.61896860986547098</v>
      </c>
      <c r="HQ3">
        <v>0.61911830357143005</v>
      </c>
      <c r="HR3">
        <v>0.61921777777777898</v>
      </c>
      <c r="HS3">
        <v>0.61939159292035895</v>
      </c>
      <c r="HT3">
        <v>0.61945814977973201</v>
      </c>
      <c r="HU3">
        <v>0.61954605263157803</v>
      </c>
      <c r="HV3">
        <v>0.61967248908296702</v>
      </c>
      <c r="HW3">
        <v>0.61971956521739702</v>
      </c>
      <c r="HX3">
        <v>0.61980735930735997</v>
      </c>
      <c r="HY3">
        <v>0.61993103448275799</v>
      </c>
      <c r="HZ3">
        <v>0.62006652360515102</v>
      </c>
      <c r="IA3">
        <v>0.62013675213675101</v>
      </c>
      <c r="IB3">
        <v>0.620236170212766</v>
      </c>
      <c r="IC3">
        <v>0.620381355932204</v>
      </c>
      <c r="ID3">
        <v>0.62054008438818797</v>
      </c>
      <c r="IE3">
        <v>0.62069957983193103</v>
      </c>
      <c r="IF3">
        <v>0.62075523012552203</v>
      </c>
      <c r="IG3">
        <v>0.62075208333333098</v>
      </c>
      <c r="IH3">
        <v>0.62082987551867097</v>
      </c>
      <c r="II3">
        <v>0.62091735537190296</v>
      </c>
      <c r="IJ3">
        <v>0.62102674897119203</v>
      </c>
      <c r="IK3">
        <v>0.62118032786885302</v>
      </c>
      <c r="IL3">
        <v>0.621232653061222</v>
      </c>
      <c r="IM3">
        <v>0.62134146341463403</v>
      </c>
      <c r="IN3">
        <v>0.62141902834008</v>
      </c>
      <c r="IO3">
        <v>0.62146774193548504</v>
      </c>
      <c r="IP3">
        <v>0.62149799196788202</v>
      </c>
      <c r="IQ3">
        <v>0.62154399999999899</v>
      </c>
      <c r="IR3">
        <v>0.62153386454183401</v>
      </c>
      <c r="IS3">
        <v>0.62162896825396796</v>
      </c>
      <c r="IT3">
        <v>0.62165612648221302</v>
      </c>
      <c r="IU3">
        <v>0.62177952755904697</v>
      </c>
      <c r="IV3">
        <v>0.62186078431372405</v>
      </c>
      <c r="IW3">
        <v>0.62192187499999996</v>
      </c>
      <c r="IX3">
        <v>0.62202918287937603</v>
      </c>
      <c r="IY3">
        <v>0.62215116279069105</v>
      </c>
      <c r="IZ3">
        <v>0.62222779922780602</v>
      </c>
      <c r="JA3">
        <v>0.62232884615384498</v>
      </c>
      <c r="JB3">
        <v>0.62237931034482596</v>
      </c>
      <c r="JC3">
        <v>0.62243702290076097</v>
      </c>
      <c r="JD3">
        <v>0.62262927756653896</v>
      </c>
      <c r="JE3">
        <v>0.62267803030303104</v>
      </c>
      <c r="JF3">
        <v>0.62275471698113105</v>
      </c>
      <c r="JG3">
        <v>0.62284022556390695</v>
      </c>
      <c r="JH3">
        <v>0.62297378277153403</v>
      </c>
      <c r="JI3">
        <v>0.623063432835821</v>
      </c>
      <c r="JJ3">
        <v>0.62316356877323098</v>
      </c>
      <c r="JK3">
        <v>0.62323333333333197</v>
      </c>
      <c r="JL3">
        <v>0.62326199261992299</v>
      </c>
      <c r="JM3">
        <v>0.62326286764705796</v>
      </c>
      <c r="JN3">
        <v>0.62336996336996098</v>
      </c>
      <c r="JO3">
        <v>0.62340145985401396</v>
      </c>
      <c r="JP3">
        <v>0.62348545454545401</v>
      </c>
      <c r="JQ3">
        <v>0.62357608695652</v>
      </c>
      <c r="JR3">
        <v>0.62364079422382801</v>
      </c>
      <c r="JS3">
        <v>0.62368884892086895</v>
      </c>
      <c r="JT3">
        <v>0.62382437275985503</v>
      </c>
      <c r="JU3">
        <v>0.62388928571428504</v>
      </c>
      <c r="JV3">
        <v>0.62398220640569002</v>
      </c>
      <c r="JW3">
        <v>0.62407269503546103</v>
      </c>
      <c r="JX3">
        <v>0.62412720848056402</v>
      </c>
      <c r="JY3">
        <v>0.62415669014084496</v>
      </c>
      <c r="JZ3">
        <v>0.62426666666666497</v>
      </c>
      <c r="KA3">
        <v>0.62436363636363601</v>
      </c>
      <c r="KB3">
        <v>0.62442682926829296</v>
      </c>
      <c r="KC3">
        <v>0.62448611111110797</v>
      </c>
      <c r="KD3">
        <v>0.62454325259515797</v>
      </c>
      <c r="KE3">
        <v>0.62458620689655697</v>
      </c>
      <c r="KF3">
        <v>0.62464261168384805</v>
      </c>
      <c r="KG3">
        <v>0.62473630136986302</v>
      </c>
      <c r="KH3">
        <v>0.62484300341297005</v>
      </c>
      <c r="KI3">
        <v>0.62496258503400703</v>
      </c>
      <c r="KJ3">
        <v>0.62504576271186296</v>
      </c>
      <c r="KK3">
        <v>0.62517398648648603</v>
      </c>
      <c r="KL3">
        <v>0.62524410774410699</v>
      </c>
      <c r="KM3">
        <v>0.62533557046979904</v>
      </c>
      <c r="KN3">
        <v>0.62547491638796204</v>
      </c>
      <c r="KO3">
        <v>0.62558166666666704</v>
      </c>
      <c r="KP3">
        <v>0.62557973421927204</v>
      </c>
      <c r="KQ3">
        <v>0.625650662251659</v>
      </c>
      <c r="KR3">
        <v>0.62570297029703004</v>
      </c>
      <c r="KS3">
        <v>0.62574835526315797</v>
      </c>
      <c r="KT3">
        <v>0.62581639344262596</v>
      </c>
      <c r="KU3">
        <v>0.625870915032681</v>
      </c>
      <c r="KV3">
        <v>0.62597719869705504</v>
      </c>
      <c r="KW3">
        <v>0.62596103896103705</v>
      </c>
      <c r="KX3">
        <v>0.62598705501617702</v>
      </c>
      <c r="KY3">
        <v>0.62610806451613199</v>
      </c>
      <c r="KZ3">
        <v>0.62619292604501497</v>
      </c>
      <c r="LA3">
        <v>0.62630608974358903</v>
      </c>
      <c r="LB3">
        <v>0.62638178913737996</v>
      </c>
      <c r="LC3">
        <v>0.62647452229299305</v>
      </c>
      <c r="LD3">
        <v>0.626568253968253</v>
      </c>
      <c r="LE3">
        <v>0.62665822784809799</v>
      </c>
      <c r="LF3">
        <v>0.62671135646687504</v>
      </c>
      <c r="LG3">
        <v>0.62681289308176302</v>
      </c>
      <c r="LH3">
        <v>0.62687931034482502</v>
      </c>
      <c r="LI3">
        <v>0.62694062500000003</v>
      </c>
      <c r="LJ3">
        <v>0.626999999999999</v>
      </c>
      <c r="LK3">
        <v>0.62703416149068403</v>
      </c>
      <c r="LL3">
        <v>0.62705108359133099</v>
      </c>
      <c r="LM3">
        <v>0.62721604938271702</v>
      </c>
      <c r="LN3">
        <v>0.627375384615385</v>
      </c>
      <c r="LO3">
        <v>0.62747392638036803</v>
      </c>
      <c r="LP3">
        <v>0.62756116207951196</v>
      </c>
      <c r="LQ3">
        <v>0.62762195121951203</v>
      </c>
      <c r="LR3">
        <v>0.62768844984802297</v>
      </c>
      <c r="LS3">
        <v>0.62782424242424395</v>
      </c>
      <c r="LT3">
        <v>0.62793202416918503</v>
      </c>
      <c r="LU3">
        <v>0.62802259036144403</v>
      </c>
      <c r="LV3">
        <v>0.62808258258257899</v>
      </c>
      <c r="LW3">
        <v>0.62816167664670797</v>
      </c>
      <c r="LX3">
        <v>0.62823432835821003</v>
      </c>
      <c r="LY3">
        <v>0.62829910714285797</v>
      </c>
      <c r="LZ3">
        <v>0.62837537091988405</v>
      </c>
      <c r="MA3">
        <v>0.62842899408283903</v>
      </c>
      <c r="MB3">
        <v>0.62847935103244201</v>
      </c>
      <c r="MC3">
        <v>0.62857647058823596</v>
      </c>
      <c r="MD3">
        <v>0.62862463343108599</v>
      </c>
      <c r="ME3">
        <v>0.62860818713449995</v>
      </c>
      <c r="MF3">
        <v>0.62862682215743104</v>
      </c>
      <c r="MG3">
        <v>0.62863081395348996</v>
      </c>
      <c r="MH3">
        <v>0.62870869565217502</v>
      </c>
      <c r="MI3">
        <v>0.62874132947976802</v>
      </c>
      <c r="MJ3">
        <v>0.62881844380403396</v>
      </c>
      <c r="MK3">
        <v>0.62888649425287402</v>
      </c>
      <c r="ML3">
        <v>0.62895702005730503</v>
      </c>
      <c r="MM3">
        <v>0.62899857142856896</v>
      </c>
      <c r="MN3">
        <v>0.62908831908831497</v>
      </c>
      <c r="MO3">
        <v>0.62913920454545502</v>
      </c>
      <c r="MP3">
        <v>0.629209631728045</v>
      </c>
      <c r="MQ3">
        <v>0.62926553672316399</v>
      </c>
      <c r="MR3">
        <v>0.62933802816901296</v>
      </c>
      <c r="MS3">
        <v>0.62937499999999902</v>
      </c>
      <c r="MT3">
        <v>0.62940896358543297</v>
      </c>
      <c r="MU3">
        <v>0.62951815642458098</v>
      </c>
      <c r="MV3">
        <v>0.62954456824512295</v>
      </c>
      <c r="MW3">
        <v>0.62960416666666397</v>
      </c>
      <c r="MX3">
        <v>0.62967313019390703</v>
      </c>
      <c r="MY3">
        <v>0.62970580110497199</v>
      </c>
      <c r="MZ3">
        <v>0.62983746556473696</v>
      </c>
      <c r="NA3">
        <v>0.62989972527472304</v>
      </c>
      <c r="NB3">
        <v>0.62998767123287502</v>
      </c>
      <c r="NC3">
        <v>0.63000956284153098</v>
      </c>
      <c r="ND3">
        <v>0.63009673024523305</v>
      </c>
      <c r="NE3">
        <v>0.63019293478260796</v>
      </c>
      <c r="NF3">
        <v>0.63024661246612801</v>
      </c>
      <c r="NG3">
        <v>0.63029459459459503</v>
      </c>
      <c r="NH3">
        <v>0.63040161725067401</v>
      </c>
      <c r="NI3">
        <v>0.63048252688172202</v>
      </c>
      <c r="NJ3">
        <v>0.63054557640750797</v>
      </c>
      <c r="NK3">
        <v>0.630600267379683</v>
      </c>
      <c r="NL3">
        <v>0.63067466666666605</v>
      </c>
      <c r="NM3">
        <v>0.63069813829787003</v>
      </c>
      <c r="NN3">
        <v>0.63074005305039405</v>
      </c>
      <c r="NO3">
        <v>0.63078703703703798</v>
      </c>
      <c r="NP3">
        <v>0.63090501319261205</v>
      </c>
      <c r="NQ3">
        <v>0.63099078947368503</v>
      </c>
      <c r="NR3">
        <v>0.63104461942257595</v>
      </c>
      <c r="NS3">
        <v>0.631113874345551</v>
      </c>
      <c r="NT3">
        <v>0.63116971279373402</v>
      </c>
      <c r="NU3">
        <v>0.63121223958333195</v>
      </c>
      <c r="NV3">
        <v>0.63129090909091001</v>
      </c>
      <c r="NW3">
        <v>0.631358808290159</v>
      </c>
      <c r="NX3">
        <v>0.631352713178298</v>
      </c>
      <c r="NY3">
        <v>0.63140592783505201</v>
      </c>
      <c r="NZ3">
        <v>0.63140488431876696</v>
      </c>
      <c r="OA3">
        <v>0.63145512820512595</v>
      </c>
      <c r="OB3">
        <v>0.63154219948849699</v>
      </c>
      <c r="OC3">
        <v>0.631614795918369</v>
      </c>
      <c r="OD3">
        <v>0.63170865139948995</v>
      </c>
      <c r="OE3">
        <v>0.631804568527918</v>
      </c>
      <c r="OF3">
        <v>0.63183417721518997</v>
      </c>
      <c r="OG3">
        <v>0.63189393939394001</v>
      </c>
      <c r="OH3">
        <v>0.63197607052896598</v>
      </c>
      <c r="OI3">
        <v>0.63204899497487499</v>
      </c>
      <c r="OJ3">
        <v>0.63211027568922096</v>
      </c>
      <c r="OK3">
        <v>0.63217000000000001</v>
      </c>
      <c r="OL3">
        <v>0.63227057356608396</v>
      </c>
      <c r="OM3">
        <v>0.632338308457712</v>
      </c>
      <c r="ON3">
        <v>0.63242307692307798</v>
      </c>
      <c r="OO3">
        <v>0.632487623762374</v>
      </c>
      <c r="OP3">
        <v>0.63259135802469302</v>
      </c>
      <c r="OQ3">
        <v>0.63264901477832503</v>
      </c>
      <c r="OR3">
        <v>0.63273955773955903</v>
      </c>
      <c r="OS3">
        <v>0.63282230392156602</v>
      </c>
      <c r="OT3">
        <v>0.63288997555012105</v>
      </c>
      <c r="OU3">
        <v>0.63295121951219802</v>
      </c>
      <c r="OV3">
        <v>0.63296228710462199</v>
      </c>
      <c r="OW3">
        <v>0.63304368932039001</v>
      </c>
      <c r="OX3">
        <v>0.63306658595641796</v>
      </c>
      <c r="OY3">
        <v>0.633106280193236</v>
      </c>
      <c r="OZ3">
        <v>0.63316506024096397</v>
      </c>
      <c r="PA3">
        <v>0.63327524038461502</v>
      </c>
      <c r="PB3">
        <v>0.63337050359712199</v>
      </c>
      <c r="PC3">
        <v>0.63344019138755803</v>
      </c>
      <c r="PD3">
        <v>0.63350835322195598</v>
      </c>
      <c r="PE3">
        <v>0.63354999999999995</v>
      </c>
      <c r="PF3">
        <v>0.63359263657957199</v>
      </c>
      <c r="PG3">
        <v>0.63363033175354799</v>
      </c>
      <c r="PH3">
        <v>0.63370212765957301</v>
      </c>
      <c r="PI3">
        <v>0.63375000000000004</v>
      </c>
      <c r="PJ3">
        <v>0.633808235294121</v>
      </c>
      <c r="PK3">
        <v>0.63385211267605601</v>
      </c>
      <c r="PL3">
        <v>0.63386182669789204</v>
      </c>
      <c r="PM3">
        <v>0.63397897196261799</v>
      </c>
      <c r="PN3">
        <v>0.634044289044289</v>
      </c>
      <c r="PO3">
        <v>0.63411511627906902</v>
      </c>
      <c r="PP3">
        <v>0.63413573085847996</v>
      </c>
      <c r="PQ3">
        <v>0.63420833333333204</v>
      </c>
      <c r="PR3">
        <v>0.63428060046189505</v>
      </c>
      <c r="PS3">
        <v>0.63434331797235299</v>
      </c>
      <c r="PT3">
        <v>0.63438620689654701</v>
      </c>
      <c r="PU3">
        <v>0.63438646788990904</v>
      </c>
      <c r="PV3">
        <v>0.63439473684210701</v>
      </c>
      <c r="PW3">
        <v>0.63448173515981598</v>
      </c>
      <c r="PX3">
        <v>0.63455922551252897</v>
      </c>
      <c r="PY3">
        <v>0.63459659090908904</v>
      </c>
      <c r="PZ3">
        <v>0.63463038548753203</v>
      </c>
      <c r="QA3">
        <v>0.63466289592760095</v>
      </c>
      <c r="QB3">
        <v>0.63476185101580096</v>
      </c>
      <c r="QC3">
        <v>0.63481306306306196</v>
      </c>
      <c r="QD3">
        <v>0.63487303370786596</v>
      </c>
      <c r="QE3">
        <v>0.63497533632286796</v>
      </c>
      <c r="QF3">
        <v>0.63501677852348903</v>
      </c>
      <c r="QG3">
        <v>0.63505357142857</v>
      </c>
      <c r="QH3">
        <v>0.63507349665924295</v>
      </c>
      <c r="QI3">
        <v>0.63516333333333297</v>
      </c>
      <c r="QJ3">
        <v>0.63521729490022505</v>
      </c>
      <c r="QK3">
        <v>0.63527544247787604</v>
      </c>
      <c r="QL3">
        <v>0.63534216335540705</v>
      </c>
      <c r="QM3">
        <v>0.63536453744493104</v>
      </c>
      <c r="QN3">
        <v>0.63538791208791301</v>
      </c>
      <c r="QO3">
        <v>0.63546271929824605</v>
      </c>
      <c r="QP3">
        <v>0.63552188183807501</v>
      </c>
      <c r="QQ3">
        <v>0.63557205240174697</v>
      </c>
      <c r="QR3">
        <v>0.63567755991285202</v>
      </c>
      <c r="QS3">
        <v>0.63578369565217296</v>
      </c>
      <c r="QT3">
        <v>0.63585032537960995</v>
      </c>
      <c r="QU3">
        <v>0.63591883116883097</v>
      </c>
      <c r="QV3">
        <v>0.63593736501079701</v>
      </c>
      <c r="QW3">
        <v>0.63599030172413795</v>
      </c>
      <c r="QX3">
        <v>0.63603010752688205</v>
      </c>
      <c r="QY3">
        <v>0.63609656652360502</v>
      </c>
      <c r="QZ3">
        <v>0.636131691648819</v>
      </c>
      <c r="RA3">
        <v>0.63618696581196599</v>
      </c>
      <c r="RB3">
        <v>0.636263326226014</v>
      </c>
      <c r="RC3">
        <v>0.63628191489361596</v>
      </c>
      <c r="RD3">
        <v>0.63634607218683703</v>
      </c>
      <c r="RE3">
        <v>0.63634427966101803</v>
      </c>
      <c r="RF3">
        <v>0.63643023255814002</v>
      </c>
      <c r="RG3">
        <v>0.636523206751057</v>
      </c>
      <c r="RH3">
        <v>0.63657999999999804</v>
      </c>
      <c r="RI3">
        <v>0.63665231092437002</v>
      </c>
      <c r="RJ3">
        <v>0.63674109014675295</v>
      </c>
      <c r="RK3">
        <v>0.63677719665272103</v>
      </c>
      <c r="RL3">
        <v>0.63682463465553296</v>
      </c>
      <c r="RM3">
        <v>0.63685625000000001</v>
      </c>
      <c r="RN3">
        <v>0.63692411642411795</v>
      </c>
      <c r="RO3">
        <v>0.63700518672199002</v>
      </c>
      <c r="RP3">
        <v>0.63705279503105405</v>
      </c>
      <c r="RQ3">
        <v>0.63712396694214901</v>
      </c>
      <c r="RR3">
        <v>0.63718350515463895</v>
      </c>
      <c r="RS3">
        <v>0.63724176954732303</v>
      </c>
      <c r="RT3">
        <v>0.637291581108829</v>
      </c>
      <c r="RU3">
        <v>0.63738729508196501</v>
      </c>
      <c r="RV3">
        <v>0.63745807770961205</v>
      </c>
      <c r="RW3">
        <v>0.63748469387755002</v>
      </c>
      <c r="RX3">
        <v>0.63751120162932995</v>
      </c>
      <c r="RY3">
        <v>0.63757621951219801</v>
      </c>
      <c r="RZ3">
        <v>0.63761866125760802</v>
      </c>
      <c r="SA3">
        <v>0.63768218623481898</v>
      </c>
      <c r="SB3">
        <v>0.63770808080808306</v>
      </c>
      <c r="SC3">
        <v>0.637722782258065</v>
      </c>
      <c r="SD3">
        <v>0.63779476861166895</v>
      </c>
      <c r="SE3">
        <v>0.637836345381531</v>
      </c>
      <c r="SF3">
        <v>0.63786472945891803</v>
      </c>
      <c r="SG3">
        <v>0.637906999999999</v>
      </c>
    </row>
    <row r="4" spans="1:501">
      <c r="A4" t="s">
        <v>24</v>
      </c>
      <c r="B4">
        <v>0.50849999999999895</v>
      </c>
      <c r="C4">
        <v>0.50449999999999995</v>
      </c>
      <c r="D4">
        <v>0.50950000000000095</v>
      </c>
      <c r="E4">
        <v>0.51450000000000196</v>
      </c>
      <c r="F4">
        <v>0.51920000000000099</v>
      </c>
      <c r="G4">
        <v>0.52166666666666694</v>
      </c>
      <c r="H4">
        <v>0.52349999999999697</v>
      </c>
      <c r="I4">
        <v>0.52549999999999997</v>
      </c>
      <c r="J4">
        <v>0.52677777777777601</v>
      </c>
      <c r="K4">
        <v>0.52910000000000201</v>
      </c>
      <c r="L4">
        <v>0.53131818181818502</v>
      </c>
      <c r="M4">
        <v>0.53499999999999803</v>
      </c>
      <c r="N4">
        <v>0.53561538461538705</v>
      </c>
      <c r="O4">
        <v>0.53732142857142895</v>
      </c>
      <c r="P4">
        <v>0.53893333333333304</v>
      </c>
      <c r="Q4">
        <v>0.54024999999999901</v>
      </c>
      <c r="R4">
        <v>0.54202941176470498</v>
      </c>
      <c r="S4">
        <v>0.54355555555555302</v>
      </c>
      <c r="T4">
        <v>0.54523684210526402</v>
      </c>
      <c r="U4">
        <v>0.54695000000000005</v>
      </c>
      <c r="V4">
        <v>0.54816666666666503</v>
      </c>
      <c r="W4">
        <v>0.54943181818181597</v>
      </c>
      <c r="X4">
        <v>0.55028260869565104</v>
      </c>
      <c r="Y4">
        <v>0.55102083333333296</v>
      </c>
      <c r="Z4">
        <v>0.55233999999999694</v>
      </c>
      <c r="AA4">
        <v>0.55305769230769397</v>
      </c>
      <c r="AB4">
        <v>0.55387037037037101</v>
      </c>
      <c r="AC4">
        <v>0.55485714285714405</v>
      </c>
      <c r="AD4">
        <v>0.55594827586206996</v>
      </c>
      <c r="AE4">
        <v>0.55696666666666805</v>
      </c>
      <c r="AF4">
        <v>0.55770967741935096</v>
      </c>
      <c r="AG4">
        <v>0.55832812499999795</v>
      </c>
      <c r="AH4">
        <v>0.55936363636363395</v>
      </c>
      <c r="AI4">
        <v>0.56017647058823195</v>
      </c>
      <c r="AJ4">
        <v>0.56148571428570904</v>
      </c>
      <c r="AK4">
        <v>0.56254166666666605</v>
      </c>
      <c r="AL4">
        <v>0.56301351351351203</v>
      </c>
      <c r="AM4">
        <v>0.56381578947368005</v>
      </c>
      <c r="AN4">
        <v>0.56424358974358801</v>
      </c>
      <c r="AO4">
        <v>0.56489999999999796</v>
      </c>
      <c r="AP4">
        <v>0.565292682926825</v>
      </c>
      <c r="AQ4">
        <v>0.56598809523809002</v>
      </c>
      <c r="AR4">
        <v>0.56663953488371999</v>
      </c>
      <c r="AS4">
        <v>0.56718181818181601</v>
      </c>
      <c r="AT4">
        <v>0.56745555555555605</v>
      </c>
      <c r="AU4">
        <v>0.56808695652174201</v>
      </c>
      <c r="AV4">
        <v>0.56834042553191599</v>
      </c>
      <c r="AW4">
        <v>0.56889583333333205</v>
      </c>
      <c r="AX4">
        <v>0.56898979591836796</v>
      </c>
      <c r="AY4">
        <v>0.569549999999997</v>
      </c>
      <c r="AZ4">
        <v>0.56975490196078205</v>
      </c>
      <c r="BA4">
        <v>0.57046153846153502</v>
      </c>
      <c r="BB4">
        <v>0.57076415094339195</v>
      </c>
      <c r="BC4">
        <v>0.57110185185184803</v>
      </c>
      <c r="BD4">
        <v>0.57122727272727303</v>
      </c>
      <c r="BE4">
        <v>0.57104464285714096</v>
      </c>
      <c r="BF4">
        <v>0.57128947368421101</v>
      </c>
      <c r="BG4">
        <v>0.57158620689655804</v>
      </c>
      <c r="BH4">
        <v>0.57191525423728595</v>
      </c>
      <c r="BI4">
        <v>0.57214999999999905</v>
      </c>
      <c r="BJ4">
        <v>0.57234426229508195</v>
      </c>
      <c r="BK4">
        <v>0.57287903225806402</v>
      </c>
      <c r="BL4">
        <v>0.57330952380952105</v>
      </c>
      <c r="BM4">
        <v>0.57342968749999901</v>
      </c>
      <c r="BN4">
        <v>0.57342307692307604</v>
      </c>
      <c r="BO4">
        <v>0.57381818181817601</v>
      </c>
      <c r="BP4">
        <v>0.57413432835821099</v>
      </c>
      <c r="BQ4">
        <v>0.57444852941176305</v>
      </c>
      <c r="BR4">
        <v>0.57492028985507304</v>
      </c>
      <c r="BS4">
        <v>0.575314285714284</v>
      </c>
      <c r="BT4">
        <v>0.575809859154927</v>
      </c>
      <c r="BU4">
        <v>0.57604861111111205</v>
      </c>
      <c r="BV4">
        <v>0.57604109589041097</v>
      </c>
      <c r="BW4">
        <v>0.57613513513513404</v>
      </c>
      <c r="BX4">
        <v>0.57650666666666295</v>
      </c>
      <c r="BY4">
        <v>0.57679605263157596</v>
      </c>
      <c r="BZ4">
        <v>0.57700649350649402</v>
      </c>
      <c r="CA4">
        <v>0.57702564102563803</v>
      </c>
      <c r="CB4">
        <v>0.57733544303797901</v>
      </c>
      <c r="CC4">
        <v>0.57735000000000103</v>
      </c>
      <c r="CD4">
        <v>0.57754320987654395</v>
      </c>
      <c r="CE4">
        <v>0.57803048780487498</v>
      </c>
      <c r="CF4">
        <v>0.57833734939759895</v>
      </c>
      <c r="CG4">
        <v>0.57870238095238402</v>
      </c>
      <c r="CH4">
        <v>0.57877058823529104</v>
      </c>
      <c r="CI4">
        <v>0.57897674418604095</v>
      </c>
      <c r="CJ4">
        <v>0.57927586206896198</v>
      </c>
      <c r="CK4">
        <v>0.57938636363636298</v>
      </c>
      <c r="CL4">
        <v>0.57973033707865196</v>
      </c>
      <c r="CM4">
        <v>0.57987222222222301</v>
      </c>
      <c r="CN4">
        <v>0.57999450549450504</v>
      </c>
      <c r="CO4">
        <v>0.58015217391304397</v>
      </c>
      <c r="CP4">
        <v>0.58035483870967097</v>
      </c>
      <c r="CQ4">
        <v>0.58053191489361999</v>
      </c>
      <c r="CR4">
        <v>0.58077894736841595</v>
      </c>
      <c r="CS4">
        <v>0.58102083333333199</v>
      </c>
      <c r="CT4">
        <v>0.58114432989690001</v>
      </c>
      <c r="CU4">
        <v>0.58119387755101404</v>
      </c>
      <c r="CV4">
        <v>0.58137878787878905</v>
      </c>
      <c r="CW4">
        <v>0.58158499999999702</v>
      </c>
      <c r="CX4">
        <v>0.58173762376237703</v>
      </c>
      <c r="CY4">
        <v>0.58220588235293802</v>
      </c>
      <c r="CZ4">
        <v>0.58233495145630998</v>
      </c>
      <c r="DA4">
        <v>0.58249999999999902</v>
      </c>
      <c r="DB4">
        <v>0.58258095238095298</v>
      </c>
      <c r="DC4">
        <v>0.58291037735849005</v>
      </c>
      <c r="DD4">
        <v>0.58298598130840895</v>
      </c>
      <c r="DE4">
        <v>0.58318981481481402</v>
      </c>
      <c r="DF4">
        <v>0.58342201834862295</v>
      </c>
      <c r="DG4">
        <v>0.58370909090908796</v>
      </c>
      <c r="DH4">
        <v>0.58393693693693405</v>
      </c>
      <c r="DI4">
        <v>0.58407589285714101</v>
      </c>
      <c r="DJ4">
        <v>0.58433628318583897</v>
      </c>
      <c r="DK4">
        <v>0.58449122807017095</v>
      </c>
      <c r="DL4">
        <v>0.58466956521739299</v>
      </c>
      <c r="DM4">
        <v>0.58487499999999704</v>
      </c>
      <c r="DN4">
        <v>0.58512393162392895</v>
      </c>
      <c r="DO4">
        <v>0.58543220338982904</v>
      </c>
      <c r="DP4">
        <v>0.58572268907562897</v>
      </c>
      <c r="DQ4">
        <v>0.58581666666666898</v>
      </c>
      <c r="DR4">
        <v>0.58571487603305605</v>
      </c>
      <c r="DS4">
        <v>0.58556557377049401</v>
      </c>
      <c r="DT4">
        <v>0.585853658536582</v>
      </c>
      <c r="DU4">
        <v>0.58601612903225597</v>
      </c>
      <c r="DV4">
        <v>0.58618399999999304</v>
      </c>
      <c r="DW4">
        <v>0.58631349206348604</v>
      </c>
      <c r="DX4">
        <v>0.586468503937008</v>
      </c>
      <c r="DY4">
        <v>0.58677343749999999</v>
      </c>
      <c r="DZ4">
        <v>0.58705426356589197</v>
      </c>
      <c r="EA4">
        <v>0.587230769230775</v>
      </c>
      <c r="EB4">
        <v>0.58729389312976998</v>
      </c>
      <c r="EC4">
        <v>0.58746969696969198</v>
      </c>
      <c r="ED4">
        <v>0.58769924812029695</v>
      </c>
      <c r="EE4">
        <v>0.58799253731343204</v>
      </c>
      <c r="EF4">
        <v>0.58822222222222298</v>
      </c>
      <c r="EG4">
        <v>0.58844485294117599</v>
      </c>
      <c r="EH4">
        <v>0.58857664233576601</v>
      </c>
      <c r="EI4">
        <v>0.58860869565218199</v>
      </c>
      <c r="EJ4">
        <v>0.58882733812949695</v>
      </c>
      <c r="EK4">
        <v>0.58896785714285604</v>
      </c>
      <c r="EL4">
        <v>0.58909219858156003</v>
      </c>
      <c r="EM4">
        <v>0.589105633802816</v>
      </c>
      <c r="EN4">
        <v>0.589342657342659</v>
      </c>
      <c r="EO4">
        <v>0.58938194444444503</v>
      </c>
      <c r="EP4">
        <v>0.58957586206896495</v>
      </c>
      <c r="EQ4">
        <v>0.58964383561644096</v>
      </c>
      <c r="ER4">
        <v>0.58978231292517103</v>
      </c>
      <c r="ES4">
        <v>0.58995945945945905</v>
      </c>
      <c r="ET4">
        <v>0.59015100671140897</v>
      </c>
      <c r="EU4">
        <v>0.59027666666666301</v>
      </c>
      <c r="EV4">
        <v>0.59048013245033104</v>
      </c>
      <c r="EW4">
        <v>0.59064473684210395</v>
      </c>
      <c r="EX4">
        <v>0.59077777777777796</v>
      </c>
      <c r="EY4">
        <v>0.59094480519480796</v>
      </c>
      <c r="EZ4">
        <v>0.59103548387096405</v>
      </c>
      <c r="FA4">
        <v>0.59126282051281998</v>
      </c>
      <c r="FB4">
        <v>0.59137579617834202</v>
      </c>
      <c r="FC4">
        <v>0.59149683544304099</v>
      </c>
      <c r="FD4">
        <v>0.59142138364779895</v>
      </c>
      <c r="FE4">
        <v>0.59159374999999703</v>
      </c>
      <c r="FF4">
        <v>0.59176086956521701</v>
      </c>
      <c r="FG4">
        <v>0.591978395061728</v>
      </c>
      <c r="FH4">
        <v>0.59215950920245297</v>
      </c>
      <c r="FI4">
        <v>0.59225609756096997</v>
      </c>
      <c r="FJ4">
        <v>0.59220303030302701</v>
      </c>
      <c r="FK4">
        <v>0.59228012048194101</v>
      </c>
      <c r="FL4">
        <v>0.59242215568862</v>
      </c>
      <c r="FM4">
        <v>0.59239285714285395</v>
      </c>
      <c r="FN4">
        <v>0.59260650887574096</v>
      </c>
      <c r="FO4">
        <v>0.59274411764705304</v>
      </c>
      <c r="FP4">
        <v>0.59286549707602199</v>
      </c>
      <c r="FQ4">
        <v>0.59295930232558303</v>
      </c>
      <c r="FR4">
        <v>0.59289595375722504</v>
      </c>
      <c r="FS4">
        <v>0.59291954022988602</v>
      </c>
      <c r="FT4">
        <v>0.59295714285713796</v>
      </c>
      <c r="FU4">
        <v>0.59314204545454496</v>
      </c>
      <c r="FV4">
        <v>0.59331638418079002</v>
      </c>
      <c r="FW4">
        <v>0.59345786516854604</v>
      </c>
      <c r="FX4">
        <v>0.593530726256981</v>
      </c>
      <c r="FY4">
        <v>0.59361944444444703</v>
      </c>
      <c r="FZ4">
        <v>0.59375414364641099</v>
      </c>
      <c r="GA4">
        <v>0.59391483516483501</v>
      </c>
      <c r="GB4">
        <v>0.59396448087431697</v>
      </c>
      <c r="GC4">
        <v>0.594067934782607</v>
      </c>
      <c r="GD4">
        <v>0.59414054054054</v>
      </c>
      <c r="GE4">
        <v>0.59427419354838096</v>
      </c>
      <c r="GF4">
        <v>0.59432887700534398</v>
      </c>
      <c r="GG4">
        <v>0.59451329787234097</v>
      </c>
      <c r="GH4">
        <v>0.59458730158730599</v>
      </c>
      <c r="GI4">
        <v>0.59459999999999402</v>
      </c>
      <c r="GJ4">
        <v>0.59467539267015901</v>
      </c>
      <c r="GK4">
        <v>0.59474479166666805</v>
      </c>
      <c r="GL4">
        <v>0.59483160621762499</v>
      </c>
      <c r="GM4">
        <v>0.59479381443299095</v>
      </c>
      <c r="GN4">
        <v>0.59489230769230494</v>
      </c>
      <c r="GO4">
        <v>0.59494897959183801</v>
      </c>
      <c r="GP4">
        <v>0.59506091370558301</v>
      </c>
      <c r="GQ4">
        <v>0.59525757575757099</v>
      </c>
      <c r="GR4">
        <v>0.59540201005024995</v>
      </c>
      <c r="GS4">
        <v>0.595580000000002</v>
      </c>
      <c r="GT4">
        <v>0.59561940298507499</v>
      </c>
      <c r="GU4">
        <v>0.59563118811881199</v>
      </c>
      <c r="GV4">
        <v>0.59579556650246301</v>
      </c>
      <c r="GW4">
        <v>0.595938725490194</v>
      </c>
      <c r="GX4">
        <v>0.59601951219511695</v>
      </c>
      <c r="GY4">
        <v>0.59613834951456701</v>
      </c>
      <c r="GZ4">
        <v>0.59626086956521496</v>
      </c>
      <c r="HA4">
        <v>0.59633894230769102</v>
      </c>
      <c r="HB4">
        <v>0.59644019138755999</v>
      </c>
      <c r="HC4">
        <v>0.59653095238095299</v>
      </c>
      <c r="HD4">
        <v>0.59665639810427196</v>
      </c>
      <c r="HE4">
        <v>0.59672405660377503</v>
      </c>
      <c r="HF4">
        <v>0.59685680751173897</v>
      </c>
      <c r="HG4">
        <v>0.596948598130842</v>
      </c>
      <c r="HH4">
        <v>0.59701395348837205</v>
      </c>
      <c r="HI4">
        <v>0.59712731481481496</v>
      </c>
      <c r="HJ4">
        <v>0.59720046082949096</v>
      </c>
      <c r="HK4">
        <v>0.59730733944954295</v>
      </c>
      <c r="HL4">
        <v>0.59743607305935797</v>
      </c>
      <c r="HM4">
        <v>0.597581818181814</v>
      </c>
      <c r="HN4">
        <v>0.59762669683257796</v>
      </c>
      <c r="HO4">
        <v>0.59774774774774697</v>
      </c>
      <c r="HP4">
        <v>0.59790807174887906</v>
      </c>
      <c r="HQ4">
        <v>0.59800892857142895</v>
      </c>
      <c r="HR4">
        <v>0.59809555555555405</v>
      </c>
      <c r="HS4">
        <v>0.59821681415929795</v>
      </c>
      <c r="HT4">
        <v>0.59829074889867395</v>
      </c>
      <c r="HU4">
        <v>0.59849122807017296</v>
      </c>
      <c r="HV4">
        <v>0.598543668122269</v>
      </c>
      <c r="HW4">
        <v>0.598669565217397</v>
      </c>
      <c r="HX4">
        <v>0.59879437229437105</v>
      </c>
      <c r="HY4">
        <v>0.59887715517241502</v>
      </c>
      <c r="HZ4">
        <v>0.59901072961373303</v>
      </c>
      <c r="IA4">
        <v>0.59901923076922903</v>
      </c>
      <c r="IB4">
        <v>0.59911489361702197</v>
      </c>
      <c r="IC4">
        <v>0.59920127118643696</v>
      </c>
      <c r="ID4">
        <v>0.599265822784813</v>
      </c>
      <c r="IE4">
        <v>0.59932352941176104</v>
      </c>
      <c r="IF4">
        <v>0.59944979079497995</v>
      </c>
      <c r="IG4">
        <v>0.599529166666668</v>
      </c>
      <c r="IH4">
        <v>0.59959958506223998</v>
      </c>
      <c r="II4">
        <v>0.59975206611570397</v>
      </c>
      <c r="IJ4">
        <v>0.59991563786007795</v>
      </c>
      <c r="IK4">
        <v>0.60006557377049297</v>
      </c>
      <c r="IL4">
        <v>0.60016326530612096</v>
      </c>
      <c r="IM4">
        <v>0.60031707317072902</v>
      </c>
      <c r="IN4">
        <v>0.60044129554656001</v>
      </c>
      <c r="IO4">
        <v>0.60060887096774596</v>
      </c>
      <c r="IP4">
        <v>0.60069879518073599</v>
      </c>
      <c r="IQ4">
        <v>0.60081999999999802</v>
      </c>
      <c r="IR4">
        <v>0.60095617529880396</v>
      </c>
      <c r="IS4">
        <v>0.60109920634920699</v>
      </c>
      <c r="IT4">
        <v>0.60115612648221395</v>
      </c>
      <c r="IU4">
        <v>0.60130511811022902</v>
      </c>
      <c r="IV4">
        <v>0.601337254901957</v>
      </c>
      <c r="IW4">
        <v>0.60143945312499902</v>
      </c>
      <c r="IX4">
        <v>0.601513618677044</v>
      </c>
      <c r="IY4">
        <v>0.60160658914728005</v>
      </c>
      <c r="IZ4">
        <v>0.60174903474904096</v>
      </c>
      <c r="JA4">
        <v>0.60188846153845799</v>
      </c>
      <c r="JB4">
        <v>0.60200191570881101</v>
      </c>
      <c r="JC4">
        <v>0.60211450381679399</v>
      </c>
      <c r="JD4">
        <v>0.60213117870722099</v>
      </c>
      <c r="JE4">
        <v>0.60218371212121602</v>
      </c>
      <c r="JF4">
        <v>0.60231132075471705</v>
      </c>
      <c r="JG4">
        <v>0.60238721804511397</v>
      </c>
      <c r="JH4">
        <v>0.60245880149812603</v>
      </c>
      <c r="JI4">
        <v>0.60250000000000004</v>
      </c>
      <c r="JJ4">
        <v>0.60264869888475703</v>
      </c>
      <c r="JK4">
        <v>0.602783333333333</v>
      </c>
      <c r="JL4">
        <v>0.60294649446494097</v>
      </c>
      <c r="JM4">
        <v>0.60297242647058902</v>
      </c>
      <c r="JN4">
        <v>0.603043956043955</v>
      </c>
      <c r="JO4">
        <v>0.603062043795622</v>
      </c>
      <c r="JP4">
        <v>0.60322909090909005</v>
      </c>
      <c r="JQ4">
        <v>0.60326630434782602</v>
      </c>
      <c r="JR4">
        <v>0.60337725631768802</v>
      </c>
      <c r="JS4">
        <v>0.603494604316552</v>
      </c>
      <c r="JT4">
        <v>0.60360752688172004</v>
      </c>
      <c r="JU4">
        <v>0.60373214285714205</v>
      </c>
      <c r="JV4">
        <v>0.60386298932384197</v>
      </c>
      <c r="JW4">
        <v>0.60401773049645502</v>
      </c>
      <c r="JX4">
        <v>0.60407773851589996</v>
      </c>
      <c r="JY4">
        <v>0.60418838028169097</v>
      </c>
      <c r="JZ4">
        <v>0.60430000000000095</v>
      </c>
      <c r="KA4">
        <v>0.60441958041957999</v>
      </c>
      <c r="KB4">
        <v>0.60446689895470196</v>
      </c>
      <c r="KC4">
        <v>0.60459548611111202</v>
      </c>
      <c r="KD4">
        <v>0.60467993079584603</v>
      </c>
      <c r="KE4">
        <v>0.60481724137931703</v>
      </c>
      <c r="KF4">
        <v>0.60491924398625496</v>
      </c>
      <c r="KG4">
        <v>0.60500171232876798</v>
      </c>
      <c r="KH4">
        <v>0.60498805460751004</v>
      </c>
      <c r="KI4">
        <v>0.60510544217686202</v>
      </c>
      <c r="KJ4">
        <v>0.60514237288135297</v>
      </c>
      <c r="KK4">
        <v>0.60526013513513399</v>
      </c>
      <c r="KL4">
        <v>0.60529461279461205</v>
      </c>
      <c r="KM4">
        <v>0.60538255033557198</v>
      </c>
      <c r="KN4">
        <v>0.60546488294314604</v>
      </c>
      <c r="KO4">
        <v>0.60554999999999704</v>
      </c>
      <c r="KP4">
        <v>0.60564784053156295</v>
      </c>
      <c r="KQ4">
        <v>0.60577814569536703</v>
      </c>
      <c r="KR4">
        <v>0.60585808580858302</v>
      </c>
      <c r="KS4">
        <v>0.60593750000000102</v>
      </c>
      <c r="KT4">
        <v>0.60600983606557501</v>
      </c>
      <c r="KU4">
        <v>0.60610620915032498</v>
      </c>
      <c r="KV4">
        <v>0.60614820846904305</v>
      </c>
      <c r="KW4">
        <v>0.60619155844155903</v>
      </c>
      <c r="KX4">
        <v>0.60627508090614601</v>
      </c>
      <c r="KY4">
        <v>0.60634032258064297</v>
      </c>
      <c r="KZ4">
        <v>0.60639549839228402</v>
      </c>
      <c r="LA4">
        <v>0.60657532051282104</v>
      </c>
      <c r="LB4">
        <v>0.606661341853034</v>
      </c>
      <c r="LC4">
        <v>0.60672611464968096</v>
      </c>
      <c r="LD4">
        <v>0.60684126984127096</v>
      </c>
      <c r="LE4">
        <v>0.60686234177215503</v>
      </c>
      <c r="LF4">
        <v>0.60701104100946202</v>
      </c>
      <c r="LG4">
        <v>0.60709119496855701</v>
      </c>
      <c r="LH4">
        <v>0.60722727272727095</v>
      </c>
      <c r="LI4">
        <v>0.6073484375</v>
      </c>
      <c r="LJ4">
        <v>0.60739252336448601</v>
      </c>
      <c r="LK4">
        <v>0.60746583850931601</v>
      </c>
      <c r="LL4">
        <v>0.60757739938080502</v>
      </c>
      <c r="LM4">
        <v>0.60763580246913396</v>
      </c>
      <c r="LN4">
        <v>0.60771846153846099</v>
      </c>
      <c r="LO4">
        <v>0.60783588957055401</v>
      </c>
      <c r="LP4">
        <v>0.60793883792048897</v>
      </c>
      <c r="LQ4">
        <v>0.60803201219512404</v>
      </c>
      <c r="LR4">
        <v>0.60811398176291698</v>
      </c>
      <c r="LS4">
        <v>0.60821666666666496</v>
      </c>
      <c r="LT4">
        <v>0.60833383685800602</v>
      </c>
      <c r="LU4">
        <v>0.60843825301205401</v>
      </c>
      <c r="LV4">
        <v>0.60851951951951699</v>
      </c>
      <c r="LW4">
        <v>0.60861526946107602</v>
      </c>
      <c r="LX4">
        <v>0.60872537313433195</v>
      </c>
      <c r="LY4">
        <v>0.60874851190475998</v>
      </c>
      <c r="LZ4">
        <v>0.608847181008903</v>
      </c>
      <c r="MA4">
        <v>0.60885207100591698</v>
      </c>
      <c r="MB4">
        <v>0.60893805309734095</v>
      </c>
      <c r="MC4">
        <v>0.60898823529411605</v>
      </c>
      <c r="MD4">
        <v>0.60915102639295904</v>
      </c>
      <c r="ME4">
        <v>0.60928947368420605</v>
      </c>
      <c r="MF4">
        <v>0.60934548104956199</v>
      </c>
      <c r="MG4">
        <v>0.60947238372092905</v>
      </c>
      <c r="MH4">
        <v>0.60954927536231895</v>
      </c>
      <c r="MI4">
        <v>0.60965606936415995</v>
      </c>
      <c r="MJ4">
        <v>0.60973487031700302</v>
      </c>
      <c r="MK4">
        <v>0.60986637931034304</v>
      </c>
      <c r="ML4">
        <v>0.609959885386819</v>
      </c>
      <c r="MM4">
        <v>0.60995999999999695</v>
      </c>
      <c r="MN4">
        <v>0.60998148148148001</v>
      </c>
      <c r="MO4">
        <v>0.61006249999999895</v>
      </c>
      <c r="MP4">
        <v>0.61013456090651597</v>
      </c>
      <c r="MQ4">
        <v>0.61013276836158004</v>
      </c>
      <c r="MR4">
        <v>0.61019436619718304</v>
      </c>
      <c r="MS4">
        <v>0.61026264044943701</v>
      </c>
      <c r="MT4">
        <v>0.61036414565826302</v>
      </c>
      <c r="MU4">
        <v>0.61049022346368698</v>
      </c>
      <c r="MV4">
        <v>0.61058774373258695</v>
      </c>
      <c r="MW4">
        <v>0.61067500000000097</v>
      </c>
      <c r="MX4">
        <v>0.61075623268698098</v>
      </c>
      <c r="MY4">
        <v>0.61081215469613304</v>
      </c>
      <c r="MZ4">
        <v>0.61091046831955798</v>
      </c>
      <c r="NA4">
        <v>0.61099999999999799</v>
      </c>
      <c r="NB4">
        <v>0.61105890410958996</v>
      </c>
      <c r="NC4">
        <v>0.61109289617486595</v>
      </c>
      <c r="ND4">
        <v>0.611164850136242</v>
      </c>
      <c r="NE4">
        <v>0.61124048913043505</v>
      </c>
      <c r="NF4">
        <v>0.611300813008129</v>
      </c>
      <c r="NG4">
        <v>0.61137162162162095</v>
      </c>
      <c r="NH4">
        <v>0.61143935309973096</v>
      </c>
      <c r="NI4">
        <v>0.61154704301074903</v>
      </c>
      <c r="NJ4">
        <v>0.61165281501340496</v>
      </c>
      <c r="NK4">
        <v>0.611775401069517</v>
      </c>
      <c r="NL4">
        <v>0.61189333333333396</v>
      </c>
      <c r="NM4">
        <v>0.61193617021276503</v>
      </c>
      <c r="NN4">
        <v>0.61201989389920197</v>
      </c>
      <c r="NO4">
        <v>0.61210846560846799</v>
      </c>
      <c r="NP4">
        <v>0.61218601583113397</v>
      </c>
      <c r="NQ4">
        <v>0.61226578947368204</v>
      </c>
      <c r="NR4">
        <v>0.61236482939632697</v>
      </c>
      <c r="NS4">
        <v>0.61246989528795703</v>
      </c>
      <c r="NT4">
        <v>0.61254830287206397</v>
      </c>
      <c r="NU4">
        <v>0.61263932291666601</v>
      </c>
      <c r="NV4">
        <v>0.61277662337662198</v>
      </c>
      <c r="NW4">
        <v>0.61288730569948702</v>
      </c>
      <c r="NX4">
        <v>0.613023255813954</v>
      </c>
      <c r="NY4">
        <v>0.61305670103092502</v>
      </c>
      <c r="NZ4">
        <v>0.61318766066838004</v>
      </c>
      <c r="OA4">
        <v>0.61324230769230503</v>
      </c>
      <c r="OB4">
        <v>0.61337595907928499</v>
      </c>
      <c r="OC4">
        <v>0.61343239795918103</v>
      </c>
      <c r="OD4">
        <v>0.61353944020356099</v>
      </c>
      <c r="OE4">
        <v>0.61366243654822095</v>
      </c>
      <c r="OF4">
        <v>0.61374303797468299</v>
      </c>
      <c r="OG4">
        <v>0.61382196969697</v>
      </c>
      <c r="OH4">
        <v>0.613937027707807</v>
      </c>
      <c r="OI4">
        <v>0.61400879396984898</v>
      </c>
      <c r="OJ4">
        <v>0.614147869674183</v>
      </c>
      <c r="OK4">
        <v>0.61424374999999898</v>
      </c>
      <c r="OL4">
        <v>0.61436159600997298</v>
      </c>
      <c r="OM4">
        <v>0.61443407960198904</v>
      </c>
      <c r="ON4">
        <v>0.61449875930521403</v>
      </c>
      <c r="OO4">
        <v>0.61459034653465205</v>
      </c>
      <c r="OP4">
        <v>0.61471481481482004</v>
      </c>
      <c r="OQ4">
        <v>0.61477586206896495</v>
      </c>
      <c r="OR4">
        <v>0.61485135135135005</v>
      </c>
      <c r="OS4">
        <v>0.61491421568627502</v>
      </c>
      <c r="OT4">
        <v>0.61499633251833496</v>
      </c>
      <c r="OU4">
        <v>0.61505121951219399</v>
      </c>
      <c r="OV4">
        <v>0.61514720194647199</v>
      </c>
      <c r="OW4">
        <v>0.61524150485436901</v>
      </c>
      <c r="OX4">
        <v>0.61534866828087098</v>
      </c>
      <c r="OY4">
        <v>0.61539251207729295</v>
      </c>
      <c r="OZ4">
        <v>0.61550361445783097</v>
      </c>
      <c r="PA4">
        <v>0.61557331730769105</v>
      </c>
      <c r="PB4">
        <v>0.61567505995203997</v>
      </c>
      <c r="PC4">
        <v>0.61574282296650595</v>
      </c>
      <c r="PD4">
        <v>0.61582338902148104</v>
      </c>
      <c r="PE4">
        <v>0.61595</v>
      </c>
      <c r="PF4">
        <v>0.61599762470309005</v>
      </c>
      <c r="PG4">
        <v>0.61606042654028004</v>
      </c>
      <c r="PH4">
        <v>0.61610992907801099</v>
      </c>
      <c r="PI4">
        <v>0.61618632075471502</v>
      </c>
      <c r="PJ4">
        <v>0.61630588235294104</v>
      </c>
      <c r="PK4">
        <v>0.61637558685446003</v>
      </c>
      <c r="PL4">
        <v>0.61648360655737899</v>
      </c>
      <c r="PM4">
        <v>0.61656191588785003</v>
      </c>
      <c r="PN4">
        <v>0.61668065268065297</v>
      </c>
      <c r="PO4">
        <v>0.61675000000000102</v>
      </c>
      <c r="PP4">
        <v>0.61684918793504795</v>
      </c>
      <c r="PQ4">
        <v>0.61693171296296301</v>
      </c>
      <c r="PR4">
        <v>0.61704387990762199</v>
      </c>
      <c r="PS4">
        <v>0.61717972350230699</v>
      </c>
      <c r="PT4">
        <v>0.61727931034482098</v>
      </c>
      <c r="PU4">
        <v>0.61732912844036703</v>
      </c>
      <c r="PV4">
        <v>0.61740617848970403</v>
      </c>
      <c r="PW4">
        <v>0.61751369863013506</v>
      </c>
      <c r="PX4">
        <v>0.61759111617312101</v>
      </c>
      <c r="PY4">
        <v>0.61768749999999994</v>
      </c>
      <c r="PZ4">
        <v>0.61779478458050097</v>
      </c>
      <c r="QA4">
        <v>0.61785520361991098</v>
      </c>
      <c r="QB4">
        <v>0.61793115124153297</v>
      </c>
      <c r="QC4">
        <v>0.61806869369369499</v>
      </c>
      <c r="QD4">
        <v>0.61816292134831496</v>
      </c>
      <c r="QE4">
        <v>0.61823094170403503</v>
      </c>
      <c r="QF4">
        <v>0.61829530201342398</v>
      </c>
      <c r="QG4">
        <v>0.61841852678571396</v>
      </c>
      <c r="QH4">
        <v>0.61852783964365199</v>
      </c>
      <c r="QI4">
        <v>0.61863555555555405</v>
      </c>
      <c r="QJ4">
        <v>0.618700665188469</v>
      </c>
      <c r="QK4">
        <v>0.61879314159291898</v>
      </c>
      <c r="QL4">
        <v>0.618860927152315</v>
      </c>
      <c r="QM4">
        <v>0.618921806167396</v>
      </c>
      <c r="QN4">
        <v>0.61901648351648497</v>
      </c>
      <c r="QO4">
        <v>0.61912171052631604</v>
      </c>
      <c r="QP4">
        <v>0.61922866520787501</v>
      </c>
      <c r="QQ4">
        <v>0.61929803493449598</v>
      </c>
      <c r="QR4">
        <v>0.61940305010893104</v>
      </c>
      <c r="QS4">
        <v>0.61948369565217498</v>
      </c>
      <c r="QT4">
        <v>0.61956399132321205</v>
      </c>
      <c r="QU4">
        <v>0.61965151515151495</v>
      </c>
      <c r="QV4">
        <v>0.61972030237581099</v>
      </c>
      <c r="QW4">
        <v>0.619776939655175</v>
      </c>
      <c r="QX4">
        <v>0.61987311827956704</v>
      </c>
      <c r="QY4">
        <v>0.61997746781115703</v>
      </c>
      <c r="QZ4">
        <v>0.62007066381155895</v>
      </c>
      <c r="RA4">
        <v>0.62016452991453097</v>
      </c>
      <c r="RB4">
        <v>0.62025479744136502</v>
      </c>
      <c r="RC4">
        <v>0.62032978723404197</v>
      </c>
      <c r="RD4">
        <v>0.62041295116772999</v>
      </c>
      <c r="RE4">
        <v>0.62049046610169301</v>
      </c>
      <c r="RF4">
        <v>0.620563424947146</v>
      </c>
      <c r="RG4">
        <v>0.62070886075949405</v>
      </c>
      <c r="RH4">
        <v>0.62081052631578704</v>
      </c>
      <c r="RI4">
        <v>0.62090336134453805</v>
      </c>
      <c r="RJ4">
        <v>0.62099161425576599</v>
      </c>
      <c r="RK4">
        <v>0.62108472803347403</v>
      </c>
      <c r="RL4">
        <v>0.62118371607515899</v>
      </c>
      <c r="RM4">
        <v>0.62129166666666502</v>
      </c>
      <c r="RN4">
        <v>0.621385654885656</v>
      </c>
      <c r="RO4">
        <v>0.62145850622406595</v>
      </c>
      <c r="RP4">
        <v>0.62153830227743201</v>
      </c>
      <c r="RQ4">
        <v>0.621597107438015</v>
      </c>
      <c r="RR4">
        <v>0.62170824742267905</v>
      </c>
      <c r="RS4">
        <v>0.62186522633744701</v>
      </c>
      <c r="RT4">
        <v>0.62197125256673602</v>
      </c>
      <c r="RU4">
        <v>0.62206557377049099</v>
      </c>
      <c r="RV4">
        <v>0.622159509202453</v>
      </c>
      <c r="RW4">
        <v>0.62227551020408001</v>
      </c>
      <c r="RX4">
        <v>0.62236150712830896</v>
      </c>
      <c r="RY4">
        <v>0.62246849593495801</v>
      </c>
      <c r="RZ4">
        <v>0.62254563894523196</v>
      </c>
      <c r="SA4">
        <v>0.62262651821862303</v>
      </c>
      <c r="SB4">
        <v>0.62272424242424196</v>
      </c>
      <c r="SC4">
        <v>0.62275604838709797</v>
      </c>
      <c r="SD4">
        <v>0.62287625754527198</v>
      </c>
      <c r="SE4">
        <v>0.62298493975904801</v>
      </c>
      <c r="SF4">
        <v>0.62306913827655097</v>
      </c>
      <c r="SG4">
        <v>0.62314199999999698</v>
      </c>
    </row>
    <row r="5" spans="1:501">
      <c r="A5" t="s">
        <v>25</v>
      </c>
      <c r="B5">
        <v>0.499000000000001</v>
      </c>
      <c r="C5">
        <v>0.50275000000000003</v>
      </c>
      <c r="D5">
        <v>0.50149999999999895</v>
      </c>
      <c r="E5">
        <v>0.501999999999997</v>
      </c>
      <c r="F5">
        <v>0.50409999999999999</v>
      </c>
      <c r="G5">
        <v>0.50716666666666399</v>
      </c>
      <c r="H5">
        <v>0.50892857142856895</v>
      </c>
      <c r="I5">
        <v>0.51006249999999997</v>
      </c>
      <c r="J5">
        <v>0.51411111111110996</v>
      </c>
      <c r="K5">
        <v>0.51389999999999803</v>
      </c>
      <c r="L5">
        <v>0.517272727272726</v>
      </c>
      <c r="M5">
        <v>0.51812499999999895</v>
      </c>
      <c r="N5">
        <v>0.51915384615384597</v>
      </c>
      <c r="O5">
        <v>0.52128571428571402</v>
      </c>
      <c r="P5">
        <v>0.52300000000000002</v>
      </c>
      <c r="Q5">
        <v>0.52375000000000005</v>
      </c>
      <c r="R5">
        <v>0.52479411764705697</v>
      </c>
      <c r="S5">
        <v>0.52541666666666598</v>
      </c>
      <c r="T5">
        <v>0.52568421052631398</v>
      </c>
      <c r="U5">
        <v>0.52639999999999798</v>
      </c>
      <c r="V5">
        <v>0.52714285714285403</v>
      </c>
      <c r="W5">
        <v>0.52790909090909199</v>
      </c>
      <c r="X5">
        <v>0.52821739130434797</v>
      </c>
      <c r="Y5">
        <v>0.52881250000000102</v>
      </c>
      <c r="Z5">
        <v>0.53001999999999905</v>
      </c>
      <c r="AA5">
        <v>0.53055769230769501</v>
      </c>
      <c r="AB5">
        <v>0.53105555555555795</v>
      </c>
      <c r="AC5">
        <v>0.53212499999999896</v>
      </c>
      <c r="AD5">
        <v>0.53248275862069205</v>
      </c>
      <c r="AE5">
        <v>0.53238333333333498</v>
      </c>
      <c r="AF5">
        <v>0.53266129032258103</v>
      </c>
      <c r="AG5">
        <v>0.53317187499999896</v>
      </c>
      <c r="AH5">
        <v>0.53345454545454696</v>
      </c>
      <c r="AI5">
        <v>0.53360294117647</v>
      </c>
      <c r="AJ5">
        <v>0.53399999999999903</v>
      </c>
      <c r="AK5">
        <v>0.53437500000000004</v>
      </c>
      <c r="AL5">
        <v>0.53525675675675599</v>
      </c>
      <c r="AM5">
        <v>0.53559210526315604</v>
      </c>
      <c r="AN5">
        <v>0.53619230769230597</v>
      </c>
      <c r="AO5">
        <v>0.53675000000000095</v>
      </c>
      <c r="AP5">
        <v>0.53790243902438795</v>
      </c>
      <c r="AQ5">
        <v>0.53845238095237802</v>
      </c>
      <c r="AR5">
        <v>0.539116279069765</v>
      </c>
      <c r="AS5">
        <v>0.53917045454545498</v>
      </c>
      <c r="AT5">
        <v>0.53939999999999899</v>
      </c>
      <c r="AU5">
        <v>0.53960869565217295</v>
      </c>
      <c r="AV5">
        <v>0.53973404255319302</v>
      </c>
      <c r="AW5">
        <v>0.54034374999999901</v>
      </c>
      <c r="AX5">
        <v>0.54079591836734497</v>
      </c>
      <c r="AY5">
        <v>0.54130999999999796</v>
      </c>
      <c r="AZ5">
        <v>0.54149019607843096</v>
      </c>
      <c r="BA5">
        <v>0.54164423076922996</v>
      </c>
      <c r="BB5">
        <v>0.54169811320754202</v>
      </c>
      <c r="BC5">
        <v>0.54192592592592304</v>
      </c>
      <c r="BD5">
        <v>0.54226363636363595</v>
      </c>
      <c r="BE5">
        <v>0.54266071428571205</v>
      </c>
      <c r="BF5">
        <v>0.54319298245614001</v>
      </c>
      <c r="BG5">
        <v>0.54363793103448899</v>
      </c>
      <c r="BH5">
        <v>0.54393220338982895</v>
      </c>
      <c r="BI5">
        <v>0.54417499999999897</v>
      </c>
      <c r="BJ5">
        <v>0.54436885245901501</v>
      </c>
      <c r="BK5">
        <v>0.54452419354838699</v>
      </c>
      <c r="BL5">
        <v>0.54479365079364805</v>
      </c>
      <c r="BM5">
        <v>0.54503906249999901</v>
      </c>
      <c r="BN5">
        <v>0.54572307692307898</v>
      </c>
      <c r="BO5">
        <v>0.54635606060605602</v>
      </c>
      <c r="BP5">
        <v>0.54681343283582096</v>
      </c>
      <c r="BQ5">
        <v>0.54680882352941096</v>
      </c>
      <c r="BR5">
        <v>0.54718840579710204</v>
      </c>
      <c r="BS5">
        <v>0.54757857142857103</v>
      </c>
      <c r="BT5">
        <v>0.54797183098591495</v>
      </c>
      <c r="BU5">
        <v>0.54811805555555404</v>
      </c>
      <c r="BV5">
        <v>0.54834931506849105</v>
      </c>
      <c r="BW5">
        <v>0.54856081081080998</v>
      </c>
      <c r="BX5">
        <v>0.54879333333333002</v>
      </c>
      <c r="BY5">
        <v>0.54906578947368101</v>
      </c>
      <c r="BZ5">
        <v>0.54930519480519602</v>
      </c>
      <c r="CA5">
        <v>0.54957051282051195</v>
      </c>
      <c r="CB5">
        <v>0.54977215189873596</v>
      </c>
      <c r="CC5">
        <v>0.54983749999999998</v>
      </c>
      <c r="CD5">
        <v>0.54978395061728402</v>
      </c>
      <c r="CE5">
        <v>0.55003658536584898</v>
      </c>
      <c r="CF5">
        <v>0.55060240963856</v>
      </c>
      <c r="CG5">
        <v>0.55070238095238</v>
      </c>
      <c r="CH5">
        <v>0.55083529411764498</v>
      </c>
      <c r="CI5">
        <v>0.55104651162790297</v>
      </c>
      <c r="CJ5">
        <v>0.55097701149425204</v>
      </c>
      <c r="CK5">
        <v>0.55126704545454497</v>
      </c>
      <c r="CL5">
        <v>0.55170224719101102</v>
      </c>
      <c r="CM5">
        <v>0.55181666666666895</v>
      </c>
      <c r="CN5">
        <v>0.55186263736263996</v>
      </c>
      <c r="CO5">
        <v>0.55211956521739103</v>
      </c>
      <c r="CP5">
        <v>0.55229032258064203</v>
      </c>
      <c r="CQ5">
        <v>0.55242553191489396</v>
      </c>
      <c r="CR5">
        <v>0.55259999999999698</v>
      </c>
      <c r="CS5">
        <v>0.55290625000000104</v>
      </c>
      <c r="CT5">
        <v>0.55286082474225795</v>
      </c>
      <c r="CU5">
        <v>0.55314285714285305</v>
      </c>
      <c r="CV5">
        <v>0.55344949494949502</v>
      </c>
      <c r="CW5">
        <v>0.55380999999999403</v>
      </c>
      <c r="CX5">
        <v>0.55393564356435798</v>
      </c>
      <c r="CY5">
        <v>0.55409313725489895</v>
      </c>
      <c r="CZ5">
        <v>0.55426699029126403</v>
      </c>
      <c r="DA5">
        <v>0.55435096153846297</v>
      </c>
      <c r="DB5">
        <v>0.55454285714285501</v>
      </c>
      <c r="DC5">
        <v>0.55471698113207302</v>
      </c>
      <c r="DD5">
        <v>0.55501869158878503</v>
      </c>
      <c r="DE5">
        <v>0.55522222222222095</v>
      </c>
      <c r="DF5">
        <v>0.55537155963302498</v>
      </c>
      <c r="DG5">
        <v>0.55569090909090701</v>
      </c>
      <c r="DH5">
        <v>0.55597297297296999</v>
      </c>
      <c r="DI5">
        <v>0.55631696428571498</v>
      </c>
      <c r="DJ5">
        <v>0.556433628318586</v>
      </c>
      <c r="DK5">
        <v>0.55636842105262896</v>
      </c>
      <c r="DL5">
        <v>0.55650434782608904</v>
      </c>
      <c r="DM5">
        <v>0.55672413793103204</v>
      </c>
      <c r="DN5">
        <v>0.55684615384614999</v>
      </c>
      <c r="DO5">
        <v>0.55693220338982796</v>
      </c>
      <c r="DP5">
        <v>0.557088235294115</v>
      </c>
      <c r="DQ5">
        <v>0.55722499999999897</v>
      </c>
      <c r="DR5">
        <v>0.557623966942148</v>
      </c>
      <c r="DS5">
        <v>0.55774180327869105</v>
      </c>
      <c r="DT5">
        <v>0.55794308943088999</v>
      </c>
      <c r="DU5">
        <v>0.55826209677419103</v>
      </c>
      <c r="DV5">
        <v>0.55823599999999296</v>
      </c>
      <c r="DW5">
        <v>0.55845634920634302</v>
      </c>
      <c r="DX5">
        <v>0.55861023622047101</v>
      </c>
      <c r="DY5">
        <v>0.55880859375000003</v>
      </c>
      <c r="DZ5">
        <v>0.55892248062015404</v>
      </c>
      <c r="EA5">
        <v>0.55917692307692801</v>
      </c>
      <c r="EB5">
        <v>0.55932824427480898</v>
      </c>
      <c r="EC5">
        <v>0.55932575757575198</v>
      </c>
      <c r="ED5">
        <v>0.55950751879698601</v>
      </c>
      <c r="EE5">
        <v>0.559776119402985</v>
      </c>
      <c r="EF5">
        <v>0.55982962962962901</v>
      </c>
      <c r="EG5">
        <v>0.55994117647058905</v>
      </c>
      <c r="EH5">
        <v>0.56004744525547401</v>
      </c>
      <c r="EI5">
        <v>0.560217391304353</v>
      </c>
      <c r="EJ5">
        <v>0.56032014388488904</v>
      </c>
      <c r="EK5">
        <v>0.56047499999999795</v>
      </c>
      <c r="EL5">
        <v>0.56065248226950304</v>
      </c>
      <c r="EM5">
        <v>0.56094366197182899</v>
      </c>
      <c r="EN5">
        <v>0.56114335664335502</v>
      </c>
      <c r="EO5">
        <v>0.56130902777777802</v>
      </c>
      <c r="EP5">
        <v>0.561431034482757</v>
      </c>
      <c r="EQ5">
        <v>0.56170547945205596</v>
      </c>
      <c r="ER5">
        <v>0.56177891156462301</v>
      </c>
      <c r="ES5">
        <v>0.56185472972973005</v>
      </c>
      <c r="ET5">
        <v>0.56199999999999894</v>
      </c>
      <c r="EU5">
        <v>0.56206666666666205</v>
      </c>
      <c r="EV5">
        <v>0.56217880794701902</v>
      </c>
      <c r="EW5">
        <v>0.56243092105263204</v>
      </c>
      <c r="EX5">
        <v>0.56261111111111195</v>
      </c>
      <c r="EY5">
        <v>0.56279870129870402</v>
      </c>
      <c r="EZ5">
        <v>0.56291290322580101</v>
      </c>
      <c r="FA5">
        <v>0.56308012820512798</v>
      </c>
      <c r="FB5">
        <v>0.56314649681528395</v>
      </c>
      <c r="FC5">
        <v>0.56334177215190195</v>
      </c>
      <c r="FD5">
        <v>0.56348427672956003</v>
      </c>
      <c r="FE5">
        <v>0.56370937499999796</v>
      </c>
      <c r="FF5">
        <v>0.56381366459627202</v>
      </c>
      <c r="FG5">
        <v>0.56389814814814698</v>
      </c>
      <c r="FH5">
        <v>0.56411042944785295</v>
      </c>
      <c r="FI5">
        <v>0.564292682926822</v>
      </c>
      <c r="FJ5">
        <v>0.56444848484847898</v>
      </c>
      <c r="FK5">
        <v>0.56468674698796495</v>
      </c>
      <c r="FL5">
        <v>0.564880239520959</v>
      </c>
      <c r="FM5">
        <v>0.56493452380952303</v>
      </c>
      <c r="FN5">
        <v>0.56502958579881801</v>
      </c>
      <c r="FO5">
        <v>0.56511176470587798</v>
      </c>
      <c r="FP5">
        <v>0.56523099415204703</v>
      </c>
      <c r="FQ5">
        <v>0.56528779069767898</v>
      </c>
      <c r="FR5">
        <v>0.56553757225433399</v>
      </c>
      <c r="FS5">
        <v>0.56558620689655303</v>
      </c>
      <c r="FT5">
        <v>0.56573428571427997</v>
      </c>
      <c r="FU5">
        <v>0.56584659090909095</v>
      </c>
      <c r="FV5">
        <v>0.56591242937853103</v>
      </c>
      <c r="FW5">
        <v>0.56601966292135597</v>
      </c>
      <c r="FX5">
        <v>0.56618715083798798</v>
      </c>
      <c r="FY5">
        <v>0.56627500000000097</v>
      </c>
      <c r="FZ5">
        <v>0.56647513812154604</v>
      </c>
      <c r="GA5">
        <v>0.56656318681318596</v>
      </c>
      <c r="GB5">
        <v>0.56678415300546703</v>
      </c>
      <c r="GC5">
        <v>0.56699728260869597</v>
      </c>
      <c r="GD5">
        <v>0.56709729729729597</v>
      </c>
      <c r="GE5">
        <v>0.56719086021505105</v>
      </c>
      <c r="GF5">
        <v>0.56739037433154604</v>
      </c>
      <c r="GG5">
        <v>0.56756382978723396</v>
      </c>
      <c r="GH5">
        <v>0.56774074074073899</v>
      </c>
      <c r="GI5">
        <v>0.567834210526311</v>
      </c>
      <c r="GJ5">
        <v>0.56790837696334995</v>
      </c>
      <c r="GK5">
        <v>0.56801562500000102</v>
      </c>
      <c r="GL5">
        <v>0.56812694300518296</v>
      </c>
      <c r="GM5">
        <v>0.56835309278350499</v>
      </c>
      <c r="GN5">
        <v>0.56847692307692199</v>
      </c>
      <c r="GO5">
        <v>0.568642857142861</v>
      </c>
      <c r="GP5">
        <v>0.56884010152284104</v>
      </c>
      <c r="GQ5">
        <v>0.56896464646464395</v>
      </c>
      <c r="GR5">
        <v>0.56924371859296397</v>
      </c>
      <c r="GS5">
        <v>0.56949750000000099</v>
      </c>
      <c r="GT5">
        <v>0.56967910447761205</v>
      </c>
      <c r="GU5">
        <v>0.56976732673267405</v>
      </c>
      <c r="GV5">
        <v>0.56985714285714495</v>
      </c>
      <c r="GW5">
        <v>0.56997058823528901</v>
      </c>
      <c r="GX5">
        <v>0.57005853658536199</v>
      </c>
      <c r="GY5">
        <v>0.570279126213593</v>
      </c>
      <c r="GZ5">
        <v>0.57044927536231704</v>
      </c>
      <c r="HA5">
        <v>0.57061298076923095</v>
      </c>
      <c r="HB5">
        <v>0.57072727272727297</v>
      </c>
      <c r="HC5">
        <v>0.57094761904761804</v>
      </c>
      <c r="HD5">
        <v>0.57106872037915701</v>
      </c>
      <c r="HE5">
        <v>0.57112971698113302</v>
      </c>
      <c r="HF5">
        <v>0.57126995305164296</v>
      </c>
      <c r="HG5">
        <v>0.57133411214953</v>
      </c>
      <c r="HH5">
        <v>0.57152325581395502</v>
      </c>
      <c r="HI5">
        <v>0.571657407407407</v>
      </c>
      <c r="HJ5">
        <v>0.57172580645161397</v>
      </c>
      <c r="HK5">
        <v>0.57180963302752297</v>
      </c>
      <c r="HL5">
        <v>0.57187671232876403</v>
      </c>
      <c r="HM5">
        <v>0.57202954545454199</v>
      </c>
      <c r="HN5">
        <v>0.57208371040723605</v>
      </c>
      <c r="HO5">
        <v>0.57220270270270301</v>
      </c>
      <c r="HP5">
        <v>0.57238789237668097</v>
      </c>
      <c r="HQ5">
        <v>0.57252901785714205</v>
      </c>
      <c r="HR5">
        <v>0.57258888888888804</v>
      </c>
      <c r="HS5">
        <v>0.57277212389381005</v>
      </c>
      <c r="HT5">
        <v>0.57285903083700196</v>
      </c>
      <c r="HU5">
        <v>0.57295614035087505</v>
      </c>
      <c r="HV5">
        <v>0.57310917030567599</v>
      </c>
      <c r="HW5">
        <v>0.573206521739137</v>
      </c>
      <c r="HX5">
        <v>0.57344588744588698</v>
      </c>
      <c r="HY5">
        <v>0.57358836206896602</v>
      </c>
      <c r="HZ5">
        <v>0.57376394849785595</v>
      </c>
      <c r="IA5">
        <v>0.57396581196580898</v>
      </c>
      <c r="IB5">
        <v>0.57405319148935996</v>
      </c>
      <c r="IC5">
        <v>0.57418220338982895</v>
      </c>
      <c r="ID5">
        <v>0.57428691983122504</v>
      </c>
      <c r="IE5">
        <v>0.57443487394957704</v>
      </c>
      <c r="IF5">
        <v>0.574516736401674</v>
      </c>
      <c r="IG5">
        <v>0.57462291666666698</v>
      </c>
      <c r="IH5">
        <v>0.57479045643153404</v>
      </c>
      <c r="II5">
        <v>0.57490909090909204</v>
      </c>
      <c r="IJ5">
        <v>0.57502674897119199</v>
      </c>
      <c r="IK5">
        <v>0.57512909836065695</v>
      </c>
      <c r="IL5">
        <v>0.57525306122449005</v>
      </c>
      <c r="IM5">
        <v>0.57534552845527998</v>
      </c>
      <c r="IN5">
        <v>0.57544939271255002</v>
      </c>
      <c r="IO5">
        <v>0.57555645161290303</v>
      </c>
      <c r="IP5">
        <v>0.57571285140563599</v>
      </c>
      <c r="IQ5">
        <v>0.57590199999999603</v>
      </c>
      <c r="IR5">
        <v>0.57603187250995902</v>
      </c>
      <c r="IS5">
        <v>0.57613095238095502</v>
      </c>
      <c r="IT5">
        <v>0.57630830039525505</v>
      </c>
      <c r="IU5">
        <v>0.57651574803148997</v>
      </c>
      <c r="IV5">
        <v>0.57665098039215401</v>
      </c>
      <c r="IW5">
        <v>0.57677343749999899</v>
      </c>
      <c r="IX5">
        <v>0.57693385214007897</v>
      </c>
      <c r="IY5">
        <v>0.57701937984495399</v>
      </c>
      <c r="IZ5">
        <v>0.57715250965250997</v>
      </c>
      <c r="JA5">
        <v>0.57725384615384201</v>
      </c>
      <c r="JB5">
        <v>0.57733716475095898</v>
      </c>
      <c r="JC5">
        <v>0.57742938931297505</v>
      </c>
      <c r="JD5">
        <v>0.57748859315589296</v>
      </c>
      <c r="JE5">
        <v>0.57769128787878998</v>
      </c>
      <c r="JF5">
        <v>0.57772830188679203</v>
      </c>
      <c r="JG5">
        <v>0.57789097744360995</v>
      </c>
      <c r="JH5">
        <v>0.57795318352059999</v>
      </c>
      <c r="JI5">
        <v>0.57811194029850899</v>
      </c>
      <c r="JJ5">
        <v>0.57823977695167095</v>
      </c>
      <c r="JK5">
        <v>0.57833703703703698</v>
      </c>
      <c r="JL5">
        <v>0.57846309963099596</v>
      </c>
      <c r="JM5">
        <v>0.57860845588235299</v>
      </c>
      <c r="JN5">
        <v>0.57870329670329501</v>
      </c>
      <c r="JO5">
        <v>0.578888686131384</v>
      </c>
      <c r="JP5">
        <v>0.578990909090907</v>
      </c>
      <c r="JQ5">
        <v>0.57915760869565402</v>
      </c>
      <c r="JR5">
        <v>0.57930685920577496</v>
      </c>
      <c r="JS5">
        <v>0.57939208633093298</v>
      </c>
      <c r="JT5">
        <v>0.57951971326164897</v>
      </c>
      <c r="JU5">
        <v>0.57968214285714104</v>
      </c>
      <c r="JV5">
        <v>0.57983629893238298</v>
      </c>
      <c r="JW5">
        <v>0.57994680851064095</v>
      </c>
      <c r="JX5">
        <v>0.58005123674911696</v>
      </c>
      <c r="JY5">
        <v>0.58022535211267801</v>
      </c>
      <c r="JZ5">
        <v>0.58032631578947202</v>
      </c>
      <c r="KA5">
        <v>0.58045804195804196</v>
      </c>
      <c r="KB5">
        <v>0.58050871080139399</v>
      </c>
      <c r="KC5">
        <v>0.58062673611111004</v>
      </c>
      <c r="KD5">
        <v>0.58073183391003502</v>
      </c>
      <c r="KE5">
        <v>0.580867241379316</v>
      </c>
      <c r="KF5">
        <v>0.58100515463917801</v>
      </c>
      <c r="KG5">
        <v>0.58113356164383601</v>
      </c>
      <c r="KH5">
        <v>0.58127474402730495</v>
      </c>
      <c r="KI5">
        <v>0.58139285714285005</v>
      </c>
      <c r="KJ5">
        <v>0.58155254237287801</v>
      </c>
      <c r="KK5">
        <v>0.58170270270270197</v>
      </c>
      <c r="KL5">
        <v>0.58185353535353501</v>
      </c>
      <c r="KM5">
        <v>0.58197315436241603</v>
      </c>
      <c r="KN5">
        <v>0.58208528428093598</v>
      </c>
      <c r="KO5">
        <v>0.58216666666666295</v>
      </c>
      <c r="KP5">
        <v>0.58228737541528297</v>
      </c>
      <c r="KQ5">
        <v>0.58245364238411101</v>
      </c>
      <c r="KR5">
        <v>0.58252805280528097</v>
      </c>
      <c r="KS5">
        <v>0.58263486842105505</v>
      </c>
      <c r="KT5">
        <v>0.58272786885245997</v>
      </c>
      <c r="KU5">
        <v>0.58280065359477295</v>
      </c>
      <c r="KV5">
        <v>0.58294299674266503</v>
      </c>
      <c r="KW5">
        <v>0.58308441558441604</v>
      </c>
      <c r="KX5">
        <v>0.58323300970873704</v>
      </c>
      <c r="KY5">
        <v>0.58335967741935302</v>
      </c>
      <c r="KZ5">
        <v>0.58350321543408301</v>
      </c>
      <c r="LA5">
        <v>0.58362339743589697</v>
      </c>
      <c r="LB5">
        <v>0.58377795527156595</v>
      </c>
      <c r="LC5">
        <v>0.58391242038216395</v>
      </c>
      <c r="LD5">
        <v>0.58403492063491902</v>
      </c>
      <c r="LE5">
        <v>0.58414556962025499</v>
      </c>
      <c r="LF5">
        <v>0.58430599369085201</v>
      </c>
      <c r="LG5">
        <v>0.58450314465408904</v>
      </c>
      <c r="LH5">
        <v>0.58464576802507395</v>
      </c>
      <c r="LI5">
        <v>0.58483437499999802</v>
      </c>
      <c r="LJ5">
        <v>0.58497040498442099</v>
      </c>
      <c r="LK5">
        <v>0.58512111801242195</v>
      </c>
      <c r="LL5">
        <v>0.58526934984519896</v>
      </c>
      <c r="LM5">
        <v>0.58539506172839395</v>
      </c>
      <c r="LN5">
        <v>0.58553384615384496</v>
      </c>
      <c r="LO5">
        <v>0.58561809815951105</v>
      </c>
      <c r="LP5">
        <v>0.58570336391437405</v>
      </c>
      <c r="LQ5">
        <v>0.58580182926829705</v>
      </c>
      <c r="LR5">
        <v>0.58591793313069795</v>
      </c>
      <c r="LS5">
        <v>0.58601212121211799</v>
      </c>
      <c r="LT5">
        <v>0.58610725075528702</v>
      </c>
      <c r="LU5">
        <v>0.58625301204820301</v>
      </c>
      <c r="LV5">
        <v>0.58638738738738405</v>
      </c>
      <c r="LW5">
        <v>0.586529940119763</v>
      </c>
      <c r="LX5">
        <v>0.58668208955223999</v>
      </c>
      <c r="LY5">
        <v>0.58684523809523703</v>
      </c>
      <c r="LZ5">
        <v>0.58703115727003097</v>
      </c>
      <c r="MA5">
        <v>0.58720857988165998</v>
      </c>
      <c r="MB5">
        <v>0.58730973451327195</v>
      </c>
      <c r="MC5">
        <v>0.58745294117646696</v>
      </c>
      <c r="MD5">
        <v>0.58762170087976395</v>
      </c>
      <c r="ME5">
        <v>0.58773245614034697</v>
      </c>
      <c r="MF5">
        <v>0.58784402332361396</v>
      </c>
      <c r="MG5">
        <v>0.58801598837209101</v>
      </c>
      <c r="MH5">
        <v>0.58815072463768303</v>
      </c>
      <c r="MI5">
        <v>0.58824855491329298</v>
      </c>
      <c r="MJ5">
        <v>0.58839625360230297</v>
      </c>
      <c r="MK5">
        <v>0.58853448275862097</v>
      </c>
      <c r="ML5">
        <v>0.58865042979942495</v>
      </c>
      <c r="MM5">
        <v>0.58872714285714001</v>
      </c>
      <c r="MN5">
        <v>0.58888319088318797</v>
      </c>
      <c r="MO5">
        <v>0.58900000000000097</v>
      </c>
      <c r="MP5">
        <v>0.58907507082152599</v>
      </c>
      <c r="MQ5">
        <v>0.58922316384180795</v>
      </c>
      <c r="MR5">
        <v>0.589325352112677</v>
      </c>
      <c r="MS5">
        <v>0.58944943820224605</v>
      </c>
      <c r="MT5">
        <v>0.58957282913165199</v>
      </c>
      <c r="MU5">
        <v>0.589699720670389</v>
      </c>
      <c r="MV5">
        <v>0.58983983286908004</v>
      </c>
      <c r="MW5">
        <v>0.589970833333335</v>
      </c>
      <c r="MX5">
        <v>0.59012188365651197</v>
      </c>
      <c r="MY5">
        <v>0.59022513812154498</v>
      </c>
      <c r="MZ5">
        <v>0.59035261707988995</v>
      </c>
      <c r="NA5">
        <v>0.59047390109890097</v>
      </c>
      <c r="NB5">
        <v>0.59060958904109495</v>
      </c>
      <c r="NC5">
        <v>0.59070765027322603</v>
      </c>
      <c r="ND5">
        <v>0.59080108991825597</v>
      </c>
      <c r="NE5">
        <v>0.59092255434782504</v>
      </c>
      <c r="NF5">
        <v>0.59105284552845705</v>
      </c>
      <c r="NG5">
        <v>0.59117162162161896</v>
      </c>
      <c r="NH5">
        <v>0.591278975741241</v>
      </c>
      <c r="NI5">
        <v>0.59138709677418999</v>
      </c>
      <c r="NJ5">
        <v>0.59150536193029501</v>
      </c>
      <c r="NK5">
        <v>0.59159358288769703</v>
      </c>
      <c r="NL5">
        <v>0.59167733333333306</v>
      </c>
      <c r="NM5">
        <v>0.59182579787234102</v>
      </c>
      <c r="NN5">
        <v>0.59187533156498495</v>
      </c>
      <c r="NO5">
        <v>0.59203835978836195</v>
      </c>
      <c r="NP5">
        <v>0.59217018469656801</v>
      </c>
      <c r="NQ5">
        <v>0.59231447368420698</v>
      </c>
      <c r="NR5">
        <v>0.59246062992126103</v>
      </c>
      <c r="NS5">
        <v>0.59257198952879697</v>
      </c>
      <c r="NT5">
        <v>0.59267101827676205</v>
      </c>
      <c r="NU5">
        <v>0.59276562499999796</v>
      </c>
      <c r="NV5">
        <v>0.59290259740259899</v>
      </c>
      <c r="NW5">
        <v>0.59302590673575495</v>
      </c>
      <c r="NX5">
        <v>0.59314728682170603</v>
      </c>
      <c r="NY5">
        <v>0.59325128865979404</v>
      </c>
      <c r="NZ5">
        <v>0.59336503856040801</v>
      </c>
      <c r="OA5">
        <v>0.59348974358974205</v>
      </c>
      <c r="OB5">
        <v>0.59363810741687895</v>
      </c>
      <c r="OC5">
        <v>0.59376147959183401</v>
      </c>
      <c r="OD5">
        <v>0.59385368956743001</v>
      </c>
      <c r="OE5">
        <v>0.59395685279187704</v>
      </c>
      <c r="OF5">
        <v>0.59406455696202698</v>
      </c>
      <c r="OG5">
        <v>0.59422727272727205</v>
      </c>
      <c r="OH5">
        <v>0.59431738035264703</v>
      </c>
      <c r="OI5">
        <v>0.59438190954773795</v>
      </c>
      <c r="OJ5">
        <v>0.59454636591478605</v>
      </c>
      <c r="OK5">
        <v>0.59463624999999798</v>
      </c>
      <c r="OL5">
        <v>0.59478304239401503</v>
      </c>
      <c r="OM5">
        <v>0.59489427860696498</v>
      </c>
      <c r="ON5">
        <v>0.59501116625310202</v>
      </c>
      <c r="OO5">
        <v>0.59510643564356602</v>
      </c>
      <c r="OP5">
        <v>0.59521481481481897</v>
      </c>
      <c r="OQ5">
        <v>0.59533620689655098</v>
      </c>
      <c r="OR5">
        <v>0.59547911547911503</v>
      </c>
      <c r="OS5">
        <v>0.59559313725490404</v>
      </c>
      <c r="OT5">
        <v>0.59576650366748196</v>
      </c>
      <c r="OU5">
        <v>0.59588048780487701</v>
      </c>
      <c r="OV5">
        <v>0.59600729927007001</v>
      </c>
      <c r="OW5">
        <v>0.59607645631067996</v>
      </c>
      <c r="OX5">
        <v>0.596213075060535</v>
      </c>
      <c r="OY5">
        <v>0.59630555555555398</v>
      </c>
      <c r="OZ5">
        <v>0.59641204819277105</v>
      </c>
      <c r="PA5">
        <v>0.59655168269230696</v>
      </c>
      <c r="PB5">
        <v>0.59664628297361899</v>
      </c>
      <c r="PC5">
        <v>0.59674043062200399</v>
      </c>
      <c r="PD5">
        <v>0.59683890214797497</v>
      </c>
      <c r="PE5">
        <v>0.59695714285714196</v>
      </c>
      <c r="PF5">
        <v>0.59713539192399101</v>
      </c>
      <c r="PG5">
        <v>0.59726421800947904</v>
      </c>
      <c r="PH5">
        <v>0.59734397163120601</v>
      </c>
      <c r="PI5">
        <v>0.59748466981132098</v>
      </c>
      <c r="PJ5">
        <v>0.59763058823529303</v>
      </c>
      <c r="PK5">
        <v>0.59776173708920299</v>
      </c>
      <c r="PL5">
        <v>0.59790866510538598</v>
      </c>
      <c r="PM5">
        <v>0.59800233644859702</v>
      </c>
      <c r="PN5">
        <v>0.59812004662004603</v>
      </c>
      <c r="PO5">
        <v>0.59827209302325302</v>
      </c>
      <c r="PP5">
        <v>0.59840255220419103</v>
      </c>
      <c r="PQ5">
        <v>0.59851273148148099</v>
      </c>
      <c r="PR5">
        <v>0.59861085450346396</v>
      </c>
      <c r="PS5">
        <v>0.59873271889401203</v>
      </c>
      <c r="PT5">
        <v>0.59884022988505303</v>
      </c>
      <c r="PU5">
        <v>0.59897821100917403</v>
      </c>
      <c r="PV5">
        <v>0.59909153318077901</v>
      </c>
      <c r="PW5">
        <v>0.59920662100456501</v>
      </c>
      <c r="PX5">
        <v>0.59936104783599298</v>
      </c>
      <c r="PY5">
        <v>0.59950681818182205</v>
      </c>
      <c r="PZ5">
        <v>0.59963038548752801</v>
      </c>
      <c r="QA5">
        <v>0.59976696832579102</v>
      </c>
      <c r="QB5">
        <v>0.59988826185101396</v>
      </c>
      <c r="QC5">
        <v>0.60000112612612599</v>
      </c>
      <c r="QD5">
        <v>0.60011797752808904</v>
      </c>
      <c r="QE5">
        <v>0.60022533632286901</v>
      </c>
      <c r="QF5">
        <v>0.60033221476510101</v>
      </c>
      <c r="QG5">
        <v>0.60045647321428597</v>
      </c>
      <c r="QH5">
        <v>0.60053897550111401</v>
      </c>
      <c r="QI5">
        <v>0.60068333333333201</v>
      </c>
      <c r="QJ5">
        <v>0.60081374722837999</v>
      </c>
      <c r="QK5">
        <v>0.600972345132743</v>
      </c>
      <c r="QL5">
        <v>0.60109271523178398</v>
      </c>
      <c r="QM5">
        <v>0.601194933920707</v>
      </c>
      <c r="QN5">
        <v>0.60132307692307596</v>
      </c>
      <c r="QO5">
        <v>0.60144627192982303</v>
      </c>
      <c r="QP5">
        <v>0.60159299781181597</v>
      </c>
      <c r="QQ5">
        <v>0.601696506550217</v>
      </c>
      <c r="QR5">
        <v>0.60182897603485797</v>
      </c>
      <c r="QS5">
        <v>0.60191413043478104</v>
      </c>
      <c r="QT5">
        <v>0.60201518438178003</v>
      </c>
      <c r="QU5">
        <v>0.60214393939393895</v>
      </c>
      <c r="QV5">
        <v>0.60225593952483902</v>
      </c>
      <c r="QW5">
        <v>0.60238900862069</v>
      </c>
      <c r="QX5">
        <v>0.60249999999999804</v>
      </c>
      <c r="QY5">
        <v>0.60261587982832598</v>
      </c>
      <c r="QZ5">
        <v>0.60270449678800897</v>
      </c>
      <c r="RA5">
        <v>0.60283226495726205</v>
      </c>
      <c r="RB5">
        <v>0.60292004264391996</v>
      </c>
      <c r="RC5">
        <v>0.60304787234042601</v>
      </c>
      <c r="RD5">
        <v>0.603175159235667</v>
      </c>
      <c r="RE5">
        <v>0.60331038135593196</v>
      </c>
      <c r="RF5">
        <v>0.60345031712473496</v>
      </c>
      <c r="RG5">
        <v>0.60358122362869404</v>
      </c>
      <c r="RH5">
        <v>0.60367684210525896</v>
      </c>
      <c r="RI5">
        <v>0.60378361344537601</v>
      </c>
      <c r="RJ5">
        <v>0.60393710691823799</v>
      </c>
      <c r="RK5">
        <v>0.60403870292886996</v>
      </c>
      <c r="RL5">
        <v>0.60416075156576099</v>
      </c>
      <c r="RM5">
        <v>0.60428958333333205</v>
      </c>
      <c r="RN5">
        <v>0.60441787941787894</v>
      </c>
      <c r="RO5">
        <v>0.60455394190871203</v>
      </c>
      <c r="RP5">
        <v>0.60467598343685502</v>
      </c>
      <c r="RQ5">
        <v>0.60476033057851197</v>
      </c>
      <c r="RR5">
        <v>0.60490103092783398</v>
      </c>
      <c r="RS5">
        <v>0.60500411522633601</v>
      </c>
      <c r="RT5">
        <v>0.60510164271047095</v>
      </c>
      <c r="RU5">
        <v>0.60526229508196605</v>
      </c>
      <c r="RV5">
        <v>0.60533946830265695</v>
      </c>
      <c r="RW5">
        <v>0.60544591836734696</v>
      </c>
      <c r="RX5">
        <v>0.60558044806516997</v>
      </c>
      <c r="RY5">
        <v>0.605729674796747</v>
      </c>
      <c r="RZ5">
        <v>0.60583164300202696</v>
      </c>
      <c r="SA5">
        <v>0.60596963562753203</v>
      </c>
      <c r="SB5">
        <v>0.60613131313131297</v>
      </c>
      <c r="SC5">
        <v>0.60627016129032196</v>
      </c>
      <c r="SD5">
        <v>0.60642756539235598</v>
      </c>
      <c r="SE5">
        <v>0.60658132530122</v>
      </c>
      <c r="SF5">
        <v>0.60673547094188396</v>
      </c>
      <c r="SG5">
        <v>0.60685299999999998</v>
      </c>
    </row>
    <row r="6" spans="1:501">
      <c r="A6" t="s">
        <v>26</v>
      </c>
      <c r="B6">
        <v>0.4955</v>
      </c>
      <c r="C6">
        <v>0.49349999999999999</v>
      </c>
      <c r="D6">
        <v>0.49983333333333402</v>
      </c>
      <c r="E6">
        <v>0.494999999999999</v>
      </c>
      <c r="F6">
        <v>0.49839999999999901</v>
      </c>
      <c r="G6">
        <v>0.50441666666666496</v>
      </c>
      <c r="H6">
        <v>0.50221428571428495</v>
      </c>
      <c r="I6">
        <v>0.50237500000000002</v>
      </c>
      <c r="J6">
        <v>0.50349999999999795</v>
      </c>
      <c r="K6">
        <v>0.50495000000000001</v>
      </c>
      <c r="L6">
        <v>0.50645454545454605</v>
      </c>
      <c r="M6">
        <v>0.50833333333333397</v>
      </c>
      <c r="N6">
        <v>0.50853846153846105</v>
      </c>
      <c r="O6">
        <v>0.50967857142857098</v>
      </c>
      <c r="P6">
        <v>0.50973333333333304</v>
      </c>
      <c r="Q6">
        <v>0.51078124999999897</v>
      </c>
      <c r="R6">
        <v>0.51211764705882401</v>
      </c>
      <c r="S6">
        <v>0.51286111111110999</v>
      </c>
      <c r="T6">
        <v>0.513421052631578</v>
      </c>
      <c r="U6">
        <v>0.51369999999999805</v>
      </c>
      <c r="V6">
        <v>0.51292857142856896</v>
      </c>
      <c r="W6">
        <v>0.51393181818181599</v>
      </c>
      <c r="X6">
        <v>0.51402173913043503</v>
      </c>
      <c r="Y6">
        <v>0.51454166666666601</v>
      </c>
      <c r="Z6">
        <v>0.51503999999999595</v>
      </c>
      <c r="AA6">
        <v>0.51548076923077102</v>
      </c>
      <c r="AB6">
        <v>0.51588888888888795</v>
      </c>
      <c r="AC6">
        <v>0.51567857142857199</v>
      </c>
      <c r="AD6">
        <v>0.516258620689657</v>
      </c>
      <c r="AE6">
        <v>0.51701666666666601</v>
      </c>
      <c r="AF6">
        <v>0.51779032258064706</v>
      </c>
      <c r="AG6">
        <v>0.51804687500000102</v>
      </c>
      <c r="AH6">
        <v>0.51865151515151597</v>
      </c>
      <c r="AI6">
        <v>0.51923529411764802</v>
      </c>
      <c r="AJ6">
        <v>0.51997142857142797</v>
      </c>
      <c r="AK6">
        <v>0.52030555555555502</v>
      </c>
      <c r="AL6">
        <v>0.52058108108107903</v>
      </c>
      <c r="AM6">
        <v>0.52030263157894496</v>
      </c>
      <c r="AN6">
        <v>0.52043589743589502</v>
      </c>
      <c r="AO6">
        <v>0.52077499999999899</v>
      </c>
      <c r="AP6">
        <v>0.52099999999999802</v>
      </c>
      <c r="AQ6">
        <v>0.52109523809523295</v>
      </c>
      <c r="AR6">
        <v>0.52102325581395204</v>
      </c>
      <c r="AS6">
        <v>0.52120454545454697</v>
      </c>
      <c r="AT6">
        <v>0.52125555555555403</v>
      </c>
      <c r="AU6">
        <v>0.52131521739130704</v>
      </c>
      <c r="AV6">
        <v>0.52155319148936197</v>
      </c>
      <c r="AW6">
        <v>0.52162499999999901</v>
      </c>
      <c r="AX6">
        <v>0.52186734693877102</v>
      </c>
      <c r="AY6">
        <v>0.52215999999999796</v>
      </c>
      <c r="AZ6">
        <v>0.52198039215686398</v>
      </c>
      <c r="BA6">
        <v>0.52189423076923103</v>
      </c>
      <c r="BB6">
        <v>0.52210377358489901</v>
      </c>
      <c r="BC6">
        <v>0.52273148148147797</v>
      </c>
      <c r="BD6">
        <v>0.52298181818181899</v>
      </c>
      <c r="BE6">
        <v>0.52313392857143004</v>
      </c>
      <c r="BF6">
        <v>0.52332456140350803</v>
      </c>
      <c r="BG6">
        <v>0.52355172413793605</v>
      </c>
      <c r="BH6">
        <v>0.52373728813559195</v>
      </c>
      <c r="BI6">
        <v>0.52385000000000104</v>
      </c>
      <c r="BJ6">
        <v>0.524131147540984</v>
      </c>
      <c r="BK6">
        <v>0.52445161290322595</v>
      </c>
      <c r="BL6">
        <v>0.52454761904761504</v>
      </c>
      <c r="BM6">
        <v>0.52467187500000001</v>
      </c>
      <c r="BN6">
        <v>0.52493076923077098</v>
      </c>
      <c r="BO6">
        <v>0.52499999999999603</v>
      </c>
      <c r="BP6">
        <v>0.52530597014925495</v>
      </c>
      <c r="BQ6">
        <v>0.52537499999999904</v>
      </c>
      <c r="BR6">
        <v>0.52594927536232206</v>
      </c>
      <c r="BS6">
        <v>0.52602142857142598</v>
      </c>
      <c r="BT6">
        <v>0.52629577464788801</v>
      </c>
      <c r="BU6">
        <v>0.52642361111111002</v>
      </c>
      <c r="BV6">
        <v>0.52642465753424605</v>
      </c>
      <c r="BW6">
        <v>0.52665540540540301</v>
      </c>
      <c r="BX6">
        <v>0.52710666666666695</v>
      </c>
      <c r="BY6">
        <v>0.52731578947368196</v>
      </c>
      <c r="BZ6">
        <v>0.527590909090911</v>
      </c>
      <c r="CA6">
        <v>0.52782051282051101</v>
      </c>
      <c r="CB6">
        <v>0.52794936708860796</v>
      </c>
      <c r="CC6">
        <v>0.52798749999999905</v>
      </c>
      <c r="CD6">
        <v>0.52804938271604696</v>
      </c>
      <c r="CE6">
        <v>0.52814634146341199</v>
      </c>
      <c r="CF6">
        <v>0.52837349397590805</v>
      </c>
      <c r="CG6">
        <v>0.52858928571428498</v>
      </c>
      <c r="CH6">
        <v>0.52859411764705999</v>
      </c>
      <c r="CI6">
        <v>0.52876744186046098</v>
      </c>
      <c r="CJ6">
        <v>0.52879310344827601</v>
      </c>
      <c r="CK6">
        <v>0.52892613636363595</v>
      </c>
      <c r="CL6">
        <v>0.52908988764045095</v>
      </c>
      <c r="CM6">
        <v>0.52928888888889203</v>
      </c>
      <c r="CN6">
        <v>0.52950000000000097</v>
      </c>
      <c r="CO6">
        <v>0.52974456521739199</v>
      </c>
      <c r="CP6">
        <v>0.52980645161289996</v>
      </c>
      <c r="CQ6">
        <v>0.53013297872340504</v>
      </c>
      <c r="CR6">
        <v>0.53021052631578702</v>
      </c>
      <c r="CS6">
        <v>0.53045312499999897</v>
      </c>
      <c r="CT6">
        <v>0.53059278350514705</v>
      </c>
      <c r="CU6">
        <v>0.530612244897955</v>
      </c>
      <c r="CV6">
        <v>0.53075757575757299</v>
      </c>
      <c r="CW6">
        <v>0.53117499999999596</v>
      </c>
      <c r="CX6">
        <v>0.53132178217822101</v>
      </c>
      <c r="CY6">
        <v>0.53138725490195904</v>
      </c>
      <c r="CZ6">
        <v>0.53151941747572995</v>
      </c>
      <c r="DA6">
        <v>0.53169711538461495</v>
      </c>
      <c r="DB6">
        <v>0.53183333333333205</v>
      </c>
      <c r="DC6">
        <v>0.53193867924528004</v>
      </c>
      <c r="DD6">
        <v>0.53223831775700903</v>
      </c>
      <c r="DE6">
        <v>0.53247222222222301</v>
      </c>
      <c r="DF6">
        <v>0.53267431192660597</v>
      </c>
      <c r="DG6">
        <v>0.53276363636363699</v>
      </c>
      <c r="DH6">
        <v>0.53277027027027002</v>
      </c>
      <c r="DI6">
        <v>0.53290625000000003</v>
      </c>
      <c r="DJ6">
        <v>0.53299557522124497</v>
      </c>
      <c r="DK6">
        <v>0.53297368421052405</v>
      </c>
      <c r="DL6">
        <v>0.53310000000000202</v>
      </c>
      <c r="DM6">
        <v>0.53320258620689198</v>
      </c>
      <c r="DN6">
        <v>0.53327350427350395</v>
      </c>
      <c r="DO6">
        <v>0.53330084745762496</v>
      </c>
      <c r="DP6">
        <v>0.53342857142857103</v>
      </c>
      <c r="DQ6">
        <v>0.53364166666666502</v>
      </c>
      <c r="DR6">
        <v>0.53392148760330504</v>
      </c>
      <c r="DS6">
        <v>0.53409016393442599</v>
      </c>
      <c r="DT6">
        <v>0.53427235772357295</v>
      </c>
      <c r="DU6">
        <v>0.53443951612902796</v>
      </c>
      <c r="DV6">
        <v>0.53460399999999497</v>
      </c>
      <c r="DW6">
        <v>0.53476984126983496</v>
      </c>
      <c r="DX6">
        <v>0.53472834645668799</v>
      </c>
      <c r="DY6">
        <v>0.53477343749999795</v>
      </c>
      <c r="DZ6">
        <v>0.53492248062015102</v>
      </c>
      <c r="EA6">
        <v>0.53486538461538902</v>
      </c>
      <c r="EB6">
        <v>0.53508015267175302</v>
      </c>
      <c r="EC6">
        <v>0.535356060606057</v>
      </c>
      <c r="ED6">
        <v>0.535548872180445</v>
      </c>
      <c r="EE6">
        <v>0.53576492537313403</v>
      </c>
      <c r="EF6">
        <v>0.53617037037036797</v>
      </c>
      <c r="EG6">
        <v>0.53624632352940804</v>
      </c>
      <c r="EH6">
        <v>0.53641605839415996</v>
      </c>
      <c r="EI6">
        <v>0.53659420289855497</v>
      </c>
      <c r="EJ6">
        <v>0.53679856115107705</v>
      </c>
      <c r="EK6">
        <v>0.53690714285714103</v>
      </c>
      <c r="EL6">
        <v>0.53711347517730501</v>
      </c>
      <c r="EM6">
        <v>0.53727816901408298</v>
      </c>
      <c r="EN6">
        <v>0.53736713286713</v>
      </c>
      <c r="EO6">
        <v>0.53746180555555501</v>
      </c>
      <c r="EP6">
        <v>0.53768275862069204</v>
      </c>
      <c r="EQ6">
        <v>0.53774315068493395</v>
      </c>
      <c r="ER6">
        <v>0.53789455782312701</v>
      </c>
      <c r="ES6">
        <v>0.53811486486486504</v>
      </c>
      <c r="ET6">
        <v>0.538208053691273</v>
      </c>
      <c r="EU6">
        <v>0.53835666666666104</v>
      </c>
      <c r="EV6">
        <v>0.538433774834437</v>
      </c>
      <c r="EW6">
        <v>0.53842105263157902</v>
      </c>
      <c r="EX6">
        <v>0.53861764705882598</v>
      </c>
      <c r="EY6">
        <v>0.53888311688311796</v>
      </c>
      <c r="EZ6">
        <v>0.53915483870967196</v>
      </c>
      <c r="FA6">
        <v>0.53929487179487001</v>
      </c>
      <c r="FB6">
        <v>0.53942675159235698</v>
      </c>
      <c r="FC6">
        <v>0.53960759493671095</v>
      </c>
      <c r="FD6">
        <v>0.53975157232704296</v>
      </c>
      <c r="FE6">
        <v>0.539874999999998</v>
      </c>
      <c r="FF6">
        <v>0.53998757763975203</v>
      </c>
      <c r="FG6">
        <v>0.54021913580246705</v>
      </c>
      <c r="FH6">
        <v>0.54039877300613803</v>
      </c>
      <c r="FI6">
        <v>0.54053353658536196</v>
      </c>
      <c r="FJ6">
        <v>0.54059393939393496</v>
      </c>
      <c r="FK6">
        <v>0.54076204819278195</v>
      </c>
      <c r="FL6">
        <v>0.54075748502994003</v>
      </c>
      <c r="FM6">
        <v>0.54085119047619001</v>
      </c>
      <c r="FN6">
        <v>0.54103550295858305</v>
      </c>
      <c r="FO6">
        <v>0.54117058823528796</v>
      </c>
      <c r="FP6">
        <v>0.54121637426900304</v>
      </c>
      <c r="FQ6">
        <v>0.54140406976744604</v>
      </c>
      <c r="FR6">
        <v>0.54152601156069302</v>
      </c>
      <c r="FS6">
        <v>0.541623563218392</v>
      </c>
      <c r="FT6">
        <v>0.54180285714285004</v>
      </c>
      <c r="FU6">
        <v>0.54200000000000004</v>
      </c>
      <c r="FV6">
        <v>0.54222598870056504</v>
      </c>
      <c r="FW6">
        <v>0.54235955056180196</v>
      </c>
      <c r="FX6">
        <v>0.54261173184357503</v>
      </c>
      <c r="FY6">
        <v>0.54281388888888904</v>
      </c>
      <c r="FZ6">
        <v>0.54299999999999904</v>
      </c>
      <c r="GA6">
        <v>0.54320054945054896</v>
      </c>
      <c r="GB6">
        <v>0.54327595628415304</v>
      </c>
      <c r="GC6">
        <v>0.54333152173913102</v>
      </c>
      <c r="GD6">
        <v>0.54355945945945805</v>
      </c>
      <c r="GE6">
        <v>0.54369354838709105</v>
      </c>
      <c r="GF6">
        <v>0.54387700534758798</v>
      </c>
      <c r="GG6">
        <v>0.54401861702127796</v>
      </c>
      <c r="GH6">
        <v>0.54410317460317403</v>
      </c>
      <c r="GI6">
        <v>0.54428421052631204</v>
      </c>
      <c r="GJ6">
        <v>0.54444764397905798</v>
      </c>
      <c r="GK6">
        <v>0.54464062499999999</v>
      </c>
      <c r="GL6">
        <v>0.54477720207253499</v>
      </c>
      <c r="GM6">
        <v>0.54492525773195699</v>
      </c>
      <c r="GN6">
        <v>0.54508461538461495</v>
      </c>
      <c r="GO6">
        <v>0.54525510204081995</v>
      </c>
      <c r="GP6">
        <v>0.54542893401015202</v>
      </c>
      <c r="GQ6">
        <v>0.54551515151514696</v>
      </c>
      <c r="GR6">
        <v>0.54560050251256298</v>
      </c>
      <c r="GS6">
        <v>0.54570999999999703</v>
      </c>
      <c r="GT6">
        <v>0.54576865671642105</v>
      </c>
      <c r="GU6">
        <v>0.54588613861386204</v>
      </c>
      <c r="GV6">
        <v>0.54595073891625701</v>
      </c>
      <c r="GW6">
        <v>0.54608333333332704</v>
      </c>
      <c r="GX6">
        <v>0.54623902439023697</v>
      </c>
      <c r="GY6">
        <v>0.54641504854368705</v>
      </c>
      <c r="GZ6">
        <v>0.54656521739130404</v>
      </c>
      <c r="HA6">
        <v>0.54677403846153705</v>
      </c>
      <c r="HB6">
        <v>0.54692105263157798</v>
      </c>
      <c r="HC6">
        <v>0.54716190476190496</v>
      </c>
      <c r="HD6">
        <v>0.54729146919432403</v>
      </c>
      <c r="HE6">
        <v>0.54741745283018794</v>
      </c>
      <c r="HF6">
        <v>0.54753521126760496</v>
      </c>
      <c r="HG6">
        <v>0.54759579439252104</v>
      </c>
      <c r="HH6">
        <v>0.54785813953488305</v>
      </c>
      <c r="HI6">
        <v>0.54800694444444298</v>
      </c>
      <c r="HJ6">
        <v>0.54818663594470096</v>
      </c>
      <c r="HK6">
        <v>0.54833486238532203</v>
      </c>
      <c r="HL6">
        <v>0.54855936073059197</v>
      </c>
      <c r="HM6">
        <v>0.54870909090908604</v>
      </c>
      <c r="HN6">
        <v>0.54885294117647099</v>
      </c>
      <c r="HO6">
        <v>0.54897747747747705</v>
      </c>
      <c r="HP6">
        <v>0.54916143497757797</v>
      </c>
      <c r="HQ6">
        <v>0.54922991071428395</v>
      </c>
      <c r="HR6">
        <v>0.54937777777777697</v>
      </c>
      <c r="HS6">
        <v>0.54954646017699504</v>
      </c>
      <c r="HT6">
        <v>0.54966519823788396</v>
      </c>
      <c r="HU6">
        <v>0.549824561403507</v>
      </c>
      <c r="HV6">
        <v>0.54999126637554796</v>
      </c>
      <c r="HW6">
        <v>0.55008478260870497</v>
      </c>
      <c r="HX6">
        <v>0.55026839826839902</v>
      </c>
      <c r="HY6">
        <v>0.55041810344827402</v>
      </c>
      <c r="HZ6">
        <v>0.55050858369098699</v>
      </c>
      <c r="IA6">
        <v>0.55063888888888601</v>
      </c>
      <c r="IB6">
        <v>0.55076170212765996</v>
      </c>
      <c r="IC6">
        <v>0.55079872881355696</v>
      </c>
      <c r="ID6">
        <v>0.55097046413502504</v>
      </c>
      <c r="IE6">
        <v>0.55105882352941005</v>
      </c>
      <c r="IF6">
        <v>0.55119874476987096</v>
      </c>
      <c r="IG6">
        <v>0.55138541666666596</v>
      </c>
      <c r="IH6">
        <v>0.55154564315352494</v>
      </c>
      <c r="II6">
        <v>0.55164256198347195</v>
      </c>
      <c r="IJ6">
        <v>0.55179629629629301</v>
      </c>
      <c r="IK6">
        <v>0.55194467213114895</v>
      </c>
      <c r="IL6">
        <v>0.55210408163265201</v>
      </c>
      <c r="IM6">
        <v>0.55233333333332701</v>
      </c>
      <c r="IN6">
        <v>0.55250809716599203</v>
      </c>
      <c r="IO6">
        <v>0.55261290322580403</v>
      </c>
      <c r="IP6">
        <v>0.55281927710844603</v>
      </c>
      <c r="IQ6">
        <v>0.55301399999999601</v>
      </c>
      <c r="IR6">
        <v>0.55319920318724902</v>
      </c>
      <c r="IS6">
        <v>0.55337896825397304</v>
      </c>
      <c r="IT6">
        <v>0.55359486166007699</v>
      </c>
      <c r="IU6">
        <v>0.55373425196849702</v>
      </c>
      <c r="IV6">
        <v>0.55392352941175904</v>
      </c>
      <c r="IW6">
        <v>0.55410742187499995</v>
      </c>
      <c r="IX6">
        <v>0.55430739299611298</v>
      </c>
      <c r="IY6">
        <v>0.55448062015503297</v>
      </c>
      <c r="IZ6">
        <v>0.55463899613899803</v>
      </c>
      <c r="JA6">
        <v>0.55476346153845701</v>
      </c>
      <c r="JB6">
        <v>0.55492145593869802</v>
      </c>
      <c r="JC6">
        <v>0.55503435114503696</v>
      </c>
      <c r="JD6">
        <v>0.55519201520912598</v>
      </c>
      <c r="JE6">
        <v>0.555287878787877</v>
      </c>
      <c r="JF6">
        <v>0.55545660377358697</v>
      </c>
      <c r="JG6">
        <v>0.55553195488721896</v>
      </c>
      <c r="JH6">
        <v>0.55581647940075296</v>
      </c>
      <c r="JI6">
        <v>0.55595708955223899</v>
      </c>
      <c r="JJ6">
        <v>0.55613197026022398</v>
      </c>
      <c r="JK6">
        <v>0.55628888888888905</v>
      </c>
      <c r="JL6">
        <v>0.55646678966789798</v>
      </c>
      <c r="JM6">
        <v>0.55653860294117596</v>
      </c>
      <c r="JN6">
        <v>0.556664835164834</v>
      </c>
      <c r="JO6">
        <v>0.55677554744525604</v>
      </c>
      <c r="JP6">
        <v>0.55692363636363196</v>
      </c>
      <c r="JQ6">
        <v>0.55703079710145198</v>
      </c>
      <c r="JR6">
        <v>0.55721660649819305</v>
      </c>
      <c r="JS6">
        <v>0.55734352517985397</v>
      </c>
      <c r="JT6">
        <v>0.55744086021505301</v>
      </c>
      <c r="JU6">
        <v>0.55757857142856904</v>
      </c>
      <c r="JV6">
        <v>0.55773487544484102</v>
      </c>
      <c r="JW6">
        <v>0.55792730496454102</v>
      </c>
      <c r="JX6">
        <v>0.55809187279151795</v>
      </c>
      <c r="JY6">
        <v>0.55824823943662205</v>
      </c>
      <c r="JZ6">
        <v>0.55840877192982397</v>
      </c>
      <c r="KA6">
        <v>0.55854370629370698</v>
      </c>
      <c r="KB6">
        <v>0.55862020905923204</v>
      </c>
      <c r="KC6">
        <v>0.55879687499999997</v>
      </c>
      <c r="KD6">
        <v>0.55899307958476996</v>
      </c>
      <c r="KE6">
        <v>0.55917068965517902</v>
      </c>
      <c r="KF6">
        <v>0.559367697594501</v>
      </c>
      <c r="KG6">
        <v>0.55957363013698502</v>
      </c>
      <c r="KH6">
        <v>0.55978156996586903</v>
      </c>
      <c r="KI6">
        <v>0.55997278911563997</v>
      </c>
      <c r="KJ6">
        <v>0.56008644067796598</v>
      </c>
      <c r="KK6">
        <v>0.56022466216216205</v>
      </c>
      <c r="KL6">
        <v>0.56031313131312999</v>
      </c>
      <c r="KM6">
        <v>0.56049664429530499</v>
      </c>
      <c r="KN6">
        <v>0.56066555183946398</v>
      </c>
      <c r="KO6">
        <v>0.56085833333333002</v>
      </c>
      <c r="KP6">
        <v>0.560990033222591</v>
      </c>
      <c r="KQ6">
        <v>0.56114735099338198</v>
      </c>
      <c r="KR6">
        <v>0.56121452145214801</v>
      </c>
      <c r="KS6">
        <v>0.561409539473682</v>
      </c>
      <c r="KT6">
        <v>0.56155573770491996</v>
      </c>
      <c r="KU6">
        <v>0.561723856209151</v>
      </c>
      <c r="KV6">
        <v>0.56184690553745797</v>
      </c>
      <c r="KW6">
        <v>0.56197402597402601</v>
      </c>
      <c r="KX6">
        <v>0.56217313915857703</v>
      </c>
      <c r="KY6">
        <v>0.56226935483870399</v>
      </c>
      <c r="KZ6">
        <v>0.56240032154340602</v>
      </c>
      <c r="LA6">
        <v>0.562575320512819</v>
      </c>
      <c r="LB6">
        <v>0.56272204472843101</v>
      </c>
      <c r="LC6">
        <v>0.56290605095541202</v>
      </c>
      <c r="LD6">
        <v>0.56307460317460301</v>
      </c>
      <c r="LE6">
        <v>0.56327848101265598</v>
      </c>
      <c r="LF6">
        <v>0.56341324921135605</v>
      </c>
      <c r="LG6">
        <v>0.56356132075471799</v>
      </c>
      <c r="LH6">
        <v>0.56372413793103304</v>
      </c>
      <c r="LI6">
        <v>0.56382812500000001</v>
      </c>
      <c r="LJ6">
        <v>0.563954828660435</v>
      </c>
      <c r="LK6">
        <v>0.56408385093167701</v>
      </c>
      <c r="LL6">
        <v>0.56426006191950595</v>
      </c>
      <c r="LM6">
        <v>0.564425925925926</v>
      </c>
      <c r="LN6">
        <v>0.56455076923076897</v>
      </c>
      <c r="LO6">
        <v>0.56464570552147397</v>
      </c>
      <c r="LP6">
        <v>0.56478440366972604</v>
      </c>
      <c r="LQ6">
        <v>0.56491615853658395</v>
      </c>
      <c r="LR6">
        <v>0.56504863221884405</v>
      </c>
      <c r="LS6">
        <v>0.56523484848484296</v>
      </c>
      <c r="LT6">
        <v>0.56539274924471306</v>
      </c>
      <c r="LU6">
        <v>0.56555421686748097</v>
      </c>
      <c r="LV6">
        <v>0.56568018018017896</v>
      </c>
      <c r="LW6">
        <v>0.56580838323353499</v>
      </c>
      <c r="LX6">
        <v>0.565920895522389</v>
      </c>
      <c r="LY6">
        <v>0.56606249999999803</v>
      </c>
      <c r="LZ6">
        <v>0.56619881305637798</v>
      </c>
      <c r="MA6">
        <v>0.56637573964496701</v>
      </c>
      <c r="MB6">
        <v>0.56652064896755105</v>
      </c>
      <c r="MC6">
        <v>0.56668970588234802</v>
      </c>
      <c r="MD6">
        <v>0.566815249266858</v>
      </c>
      <c r="ME6">
        <v>0.56692543859648503</v>
      </c>
      <c r="MF6">
        <v>0.56711516034985598</v>
      </c>
      <c r="MG6">
        <v>0.56726308139534898</v>
      </c>
      <c r="MH6">
        <v>0.56741594202898804</v>
      </c>
      <c r="MI6">
        <v>0.56757947976878598</v>
      </c>
      <c r="MJ6">
        <v>0.56771757925072197</v>
      </c>
      <c r="MK6">
        <v>0.56786350574712796</v>
      </c>
      <c r="ML6">
        <v>0.56801289398280996</v>
      </c>
      <c r="MM6">
        <v>0.568198571428567</v>
      </c>
      <c r="MN6">
        <v>0.56824358974358802</v>
      </c>
      <c r="MO6">
        <v>0.56841761363636401</v>
      </c>
      <c r="MP6">
        <v>0.56857223796033995</v>
      </c>
      <c r="MQ6">
        <v>0.56870338983051005</v>
      </c>
      <c r="MR6">
        <v>0.56885211267605595</v>
      </c>
      <c r="MS6">
        <v>0.56899016853932705</v>
      </c>
      <c r="MT6">
        <v>0.56914145658263204</v>
      </c>
      <c r="MU6">
        <v>0.56927653631285002</v>
      </c>
      <c r="MV6">
        <v>0.56940947075208803</v>
      </c>
      <c r="MW6">
        <v>0.56956249999999897</v>
      </c>
      <c r="MX6">
        <v>0.56972853185595596</v>
      </c>
      <c r="MY6">
        <v>0.56984806629834195</v>
      </c>
      <c r="MZ6">
        <v>0.56999724517906203</v>
      </c>
      <c r="NA6">
        <v>0.57010714285714303</v>
      </c>
      <c r="NB6">
        <v>0.57023972602739703</v>
      </c>
      <c r="NC6">
        <v>0.570411202185795</v>
      </c>
      <c r="ND6">
        <v>0.57058174386921101</v>
      </c>
      <c r="NE6">
        <v>0.57072146739130403</v>
      </c>
      <c r="NF6">
        <v>0.57088211382113796</v>
      </c>
      <c r="NG6">
        <v>0.57100270270270204</v>
      </c>
      <c r="NH6">
        <v>0.57117250673854603</v>
      </c>
      <c r="NI6">
        <v>0.57130779569891899</v>
      </c>
      <c r="NJ6">
        <v>0.57148793565683598</v>
      </c>
      <c r="NK6">
        <v>0.57165641711229398</v>
      </c>
      <c r="NL6">
        <v>0.57177066666666598</v>
      </c>
      <c r="NM6">
        <v>0.57194946808510505</v>
      </c>
      <c r="NN6">
        <v>0.57206100795755899</v>
      </c>
      <c r="NO6">
        <v>0.57222751322751098</v>
      </c>
      <c r="NP6">
        <v>0.57238390501319103</v>
      </c>
      <c r="NQ6">
        <v>0.57252499999999595</v>
      </c>
      <c r="NR6">
        <v>0.57268635170603499</v>
      </c>
      <c r="NS6">
        <v>0.57289267015706902</v>
      </c>
      <c r="NT6">
        <v>0.57304308093994605</v>
      </c>
      <c r="NU6">
        <v>0.57317447916666597</v>
      </c>
      <c r="NV6">
        <v>0.57332727272727202</v>
      </c>
      <c r="NW6">
        <v>0.57345466321243299</v>
      </c>
      <c r="NX6">
        <v>0.57362144702842199</v>
      </c>
      <c r="NY6">
        <v>0.57376417525773205</v>
      </c>
      <c r="NZ6">
        <v>0.57391259640102699</v>
      </c>
      <c r="OA6">
        <v>0.57401282051282099</v>
      </c>
      <c r="OB6">
        <v>0.57418797953963696</v>
      </c>
      <c r="OC6">
        <v>0.57431122448979399</v>
      </c>
      <c r="OD6">
        <v>0.57446183206106705</v>
      </c>
      <c r="OE6">
        <v>0.57458248730964501</v>
      </c>
      <c r="OF6">
        <v>0.57471898734177296</v>
      </c>
      <c r="OG6">
        <v>0.574830808080809</v>
      </c>
      <c r="OH6">
        <v>0.57496851385390602</v>
      </c>
      <c r="OI6">
        <v>0.575155778894473</v>
      </c>
      <c r="OJ6">
        <v>0.57529197994987502</v>
      </c>
      <c r="OK6">
        <v>0.57550374999999798</v>
      </c>
      <c r="OL6">
        <v>0.57571446384039804</v>
      </c>
      <c r="OM6">
        <v>0.575880597014927</v>
      </c>
      <c r="ON6">
        <v>0.57604714640198595</v>
      </c>
      <c r="OO6">
        <v>0.57621658415841603</v>
      </c>
      <c r="OP6">
        <v>0.57634814814815105</v>
      </c>
      <c r="OQ6">
        <v>0.57645812807881702</v>
      </c>
      <c r="OR6">
        <v>0.57663636363636395</v>
      </c>
      <c r="OS6">
        <v>0.57676838235294703</v>
      </c>
      <c r="OT6">
        <v>0.576918092909535</v>
      </c>
      <c r="OU6">
        <v>0.57700243902438897</v>
      </c>
      <c r="OV6">
        <v>0.57715085158150703</v>
      </c>
      <c r="OW6">
        <v>0.57726699029126205</v>
      </c>
      <c r="OX6">
        <v>0.57745641646489199</v>
      </c>
      <c r="OY6">
        <v>0.57764855072463805</v>
      </c>
      <c r="OZ6">
        <v>0.57782650602409602</v>
      </c>
      <c r="PA6">
        <v>0.57798798076922997</v>
      </c>
      <c r="PB6">
        <v>0.578124700239807</v>
      </c>
      <c r="PC6">
        <v>0.578311004784686</v>
      </c>
      <c r="PD6">
        <v>0.578415274463006</v>
      </c>
      <c r="PE6">
        <v>0.57856785714285797</v>
      </c>
      <c r="PF6">
        <v>0.57869952494061805</v>
      </c>
      <c r="PG6">
        <v>0.57886729857819796</v>
      </c>
      <c r="PH6">
        <v>0.57905437352245503</v>
      </c>
      <c r="PI6">
        <v>0.579215801886793</v>
      </c>
      <c r="PJ6">
        <v>0.57935176470588101</v>
      </c>
      <c r="PK6">
        <v>0.57951173708920101</v>
      </c>
      <c r="PL6">
        <v>0.57967330210772505</v>
      </c>
      <c r="PM6">
        <v>0.57978037383177305</v>
      </c>
      <c r="PN6">
        <v>0.57992890442890399</v>
      </c>
      <c r="PO6">
        <v>0.58009418604651197</v>
      </c>
      <c r="PP6">
        <v>0.58023781902553895</v>
      </c>
      <c r="PQ6">
        <v>0.580376157407407</v>
      </c>
      <c r="PR6">
        <v>0.58053117782909802</v>
      </c>
      <c r="PS6">
        <v>0.58065322580645595</v>
      </c>
      <c r="PT6">
        <v>0.58083448275861904</v>
      </c>
      <c r="PU6">
        <v>0.58100458715596603</v>
      </c>
      <c r="PV6">
        <v>0.58117391304347998</v>
      </c>
      <c r="PW6">
        <v>0.58130707762557099</v>
      </c>
      <c r="PX6">
        <v>0.58148177676537605</v>
      </c>
      <c r="PY6">
        <v>0.58163977272727896</v>
      </c>
      <c r="PZ6">
        <v>0.58175850340136004</v>
      </c>
      <c r="QA6">
        <v>0.58188235294117596</v>
      </c>
      <c r="QB6">
        <v>0.58203724604966001</v>
      </c>
      <c r="QC6">
        <v>0.58217454954954795</v>
      </c>
      <c r="QD6">
        <v>0.58235056179775202</v>
      </c>
      <c r="QE6">
        <v>0.58249887892376595</v>
      </c>
      <c r="QF6">
        <v>0.58265324384787298</v>
      </c>
      <c r="QG6">
        <v>0.58282589285714104</v>
      </c>
      <c r="QH6">
        <v>0.58298552338529896</v>
      </c>
      <c r="QI6">
        <v>0.58313777777777698</v>
      </c>
      <c r="QJ6">
        <v>0.58329268292683001</v>
      </c>
      <c r="QK6">
        <v>0.58345575221238599</v>
      </c>
      <c r="QL6">
        <v>0.58362472406180699</v>
      </c>
      <c r="QM6">
        <v>0.58374008810572797</v>
      </c>
      <c r="QN6">
        <v>0.58388571428571401</v>
      </c>
      <c r="QO6">
        <v>0.58404276315789505</v>
      </c>
      <c r="QP6">
        <v>0.58424726477024103</v>
      </c>
      <c r="QQ6">
        <v>0.58437008733624296</v>
      </c>
      <c r="QR6">
        <v>0.58451633986927998</v>
      </c>
      <c r="QS6">
        <v>0.58466739130434797</v>
      </c>
      <c r="QT6">
        <v>0.58483297180043303</v>
      </c>
      <c r="QU6">
        <v>0.58498051948051899</v>
      </c>
      <c r="QV6">
        <v>0.58511015118790599</v>
      </c>
      <c r="QW6">
        <v>0.585259698275861</v>
      </c>
      <c r="QX6">
        <v>0.58542365591397905</v>
      </c>
      <c r="QY6">
        <v>0.58557832618025596</v>
      </c>
      <c r="QZ6">
        <v>0.585734475374736</v>
      </c>
      <c r="RA6">
        <v>0.58585576923076799</v>
      </c>
      <c r="RB6">
        <v>0.58600319829424097</v>
      </c>
      <c r="RC6">
        <v>0.58620106382978798</v>
      </c>
      <c r="RD6">
        <v>0.586373673036091</v>
      </c>
      <c r="RE6">
        <v>0.58648305084746</v>
      </c>
      <c r="RF6">
        <v>0.58659513742071701</v>
      </c>
      <c r="RG6">
        <v>0.58673839662447203</v>
      </c>
      <c r="RH6">
        <v>0.58690421052631603</v>
      </c>
      <c r="RI6">
        <v>0.58705672268907405</v>
      </c>
      <c r="RJ6">
        <v>0.58720649895178001</v>
      </c>
      <c r="RK6">
        <v>0.58737552301255203</v>
      </c>
      <c r="RL6">
        <v>0.58749060542797404</v>
      </c>
      <c r="RM6">
        <v>0.58761770833333304</v>
      </c>
      <c r="RN6">
        <v>0.58776819126819102</v>
      </c>
      <c r="RO6">
        <v>0.58791597510373395</v>
      </c>
      <c r="RP6">
        <v>0.58807142857142702</v>
      </c>
      <c r="RQ6">
        <v>0.58821590909090904</v>
      </c>
      <c r="RR6">
        <v>0.58835670103092697</v>
      </c>
      <c r="RS6">
        <v>0.58847016460905099</v>
      </c>
      <c r="RT6">
        <v>0.58857084188911701</v>
      </c>
      <c r="RU6">
        <v>0.58872848360655505</v>
      </c>
      <c r="RV6">
        <v>0.58888548057259604</v>
      </c>
      <c r="RW6">
        <v>0.58903367346938895</v>
      </c>
      <c r="RX6">
        <v>0.58920773930753301</v>
      </c>
      <c r="RY6">
        <v>0.58938414634146397</v>
      </c>
      <c r="RZ6">
        <v>0.58952129817444099</v>
      </c>
      <c r="SA6">
        <v>0.58968623481781401</v>
      </c>
      <c r="SB6">
        <v>0.58985757575757503</v>
      </c>
      <c r="SC6">
        <v>0.590003024193546</v>
      </c>
      <c r="SD6">
        <v>0.59016498993963695</v>
      </c>
      <c r="SE6">
        <v>0.59031626506025703</v>
      </c>
      <c r="SF6">
        <v>0.59047795591182395</v>
      </c>
      <c r="SG6">
        <v>0.59062999999999799</v>
      </c>
    </row>
    <row r="7" spans="1:501">
      <c r="A7" t="s">
        <v>27</v>
      </c>
      <c r="B7">
        <v>0.4975</v>
      </c>
      <c r="C7">
        <v>0.48799999999999999</v>
      </c>
      <c r="D7">
        <v>0.49633333333333401</v>
      </c>
      <c r="E7">
        <v>0.49574999999999902</v>
      </c>
      <c r="F7">
        <v>0.50060000000000104</v>
      </c>
      <c r="G7">
        <v>0.50158333333333005</v>
      </c>
      <c r="H7">
        <v>0.50242857142857</v>
      </c>
      <c r="I7">
        <v>0.50337499999999902</v>
      </c>
      <c r="J7">
        <v>0.50383333333333102</v>
      </c>
      <c r="K7">
        <v>0.50325000000000097</v>
      </c>
      <c r="L7">
        <v>0.50472727272727003</v>
      </c>
      <c r="M7">
        <v>0.50483333333333302</v>
      </c>
      <c r="N7">
        <v>0.50523076923076904</v>
      </c>
      <c r="O7">
        <v>0.50496428571428398</v>
      </c>
      <c r="P7">
        <v>0.50493333333333201</v>
      </c>
      <c r="Q7">
        <v>0.50571874999999999</v>
      </c>
      <c r="R7">
        <v>0.50558823529411501</v>
      </c>
      <c r="S7">
        <v>0.50647222222221999</v>
      </c>
      <c r="T7">
        <v>0.50652631578947405</v>
      </c>
      <c r="U7">
        <v>0.50575000000000003</v>
      </c>
      <c r="V7">
        <v>0.50592857142857095</v>
      </c>
      <c r="W7">
        <v>0.50570454545454302</v>
      </c>
      <c r="X7">
        <v>0.50569565217391499</v>
      </c>
      <c r="Y7">
        <v>0.50620833333333304</v>
      </c>
      <c r="Z7">
        <v>0.50619999999999798</v>
      </c>
      <c r="AA7">
        <v>0.50544230769230603</v>
      </c>
      <c r="AB7">
        <v>0.50562962962962998</v>
      </c>
      <c r="AC7">
        <v>0.50573214285714296</v>
      </c>
      <c r="AD7">
        <v>0.50534482758620602</v>
      </c>
      <c r="AE7">
        <v>0.50536666666666796</v>
      </c>
      <c r="AF7">
        <v>0.50556451612903297</v>
      </c>
      <c r="AG7">
        <v>0.50607812499999805</v>
      </c>
      <c r="AH7">
        <v>0.50666666666666704</v>
      </c>
      <c r="AI7">
        <v>0.50682352941176301</v>
      </c>
      <c r="AJ7">
        <v>0.50689999999999802</v>
      </c>
      <c r="AK7">
        <v>0.50759722222222303</v>
      </c>
      <c r="AL7">
        <v>0.50735135135135001</v>
      </c>
      <c r="AM7">
        <v>0.50743421052631599</v>
      </c>
      <c r="AN7">
        <v>0.50771794871794995</v>
      </c>
      <c r="AO7">
        <v>0.50767499999999899</v>
      </c>
      <c r="AP7">
        <v>0.507536585365853</v>
      </c>
      <c r="AQ7">
        <v>0.50802380952380799</v>
      </c>
      <c r="AR7">
        <v>0.50823255813953305</v>
      </c>
      <c r="AS7">
        <v>0.50882954545454595</v>
      </c>
      <c r="AT7">
        <v>0.50860000000000205</v>
      </c>
      <c r="AU7">
        <v>0.50904347826086904</v>
      </c>
      <c r="AV7">
        <v>0.50928723404255305</v>
      </c>
      <c r="AW7">
        <v>0.50903124999999805</v>
      </c>
      <c r="AX7">
        <v>0.50919387755101897</v>
      </c>
      <c r="AY7">
        <v>0.50874999999999804</v>
      </c>
      <c r="AZ7">
        <v>0.50873529411764495</v>
      </c>
      <c r="BA7">
        <v>0.50900961538461398</v>
      </c>
      <c r="BB7">
        <v>0.50943396226414905</v>
      </c>
      <c r="BC7">
        <v>0.509240740740739</v>
      </c>
      <c r="BD7">
        <v>0.50945454545454705</v>
      </c>
      <c r="BE7">
        <v>0.50988392857142795</v>
      </c>
      <c r="BF7">
        <v>0.50999122807017505</v>
      </c>
      <c r="BG7">
        <v>0.51028448275862204</v>
      </c>
      <c r="BH7">
        <v>0.51111016949152399</v>
      </c>
      <c r="BI7">
        <v>0.51134999999999997</v>
      </c>
      <c r="BJ7">
        <v>0.51143442622950597</v>
      </c>
      <c r="BK7">
        <v>0.511620967741934</v>
      </c>
      <c r="BL7">
        <v>0.51173015873015604</v>
      </c>
      <c r="BM7">
        <v>0.51204687500000001</v>
      </c>
      <c r="BN7">
        <v>0.51215384615384696</v>
      </c>
      <c r="BO7">
        <v>0.51243181818181704</v>
      </c>
      <c r="BP7">
        <v>0.51264925373134596</v>
      </c>
      <c r="BQ7">
        <v>0.51283088235293794</v>
      </c>
      <c r="BR7">
        <v>0.51314492753623198</v>
      </c>
      <c r="BS7">
        <v>0.51319285714285801</v>
      </c>
      <c r="BT7">
        <v>0.51327464788732502</v>
      </c>
      <c r="BU7">
        <v>0.51330555555555601</v>
      </c>
      <c r="BV7">
        <v>0.513623287671232</v>
      </c>
      <c r="BW7">
        <v>0.51391216216216196</v>
      </c>
      <c r="BX7">
        <v>0.51384666666666601</v>
      </c>
      <c r="BY7">
        <v>0.51383552631578899</v>
      </c>
      <c r="BZ7">
        <v>0.514097402597404</v>
      </c>
      <c r="CA7">
        <v>0.514083333333332</v>
      </c>
      <c r="CB7">
        <v>0.51436075949366999</v>
      </c>
      <c r="CC7">
        <v>0.51454999999999995</v>
      </c>
      <c r="CD7">
        <v>0.51474074074073894</v>
      </c>
      <c r="CE7">
        <v>0.51476219512194998</v>
      </c>
      <c r="CF7">
        <v>0.51483734939759296</v>
      </c>
      <c r="CG7">
        <v>0.51529761904761795</v>
      </c>
      <c r="CH7">
        <v>0.51526470588235196</v>
      </c>
      <c r="CI7">
        <v>0.51545348837209204</v>
      </c>
      <c r="CJ7">
        <v>0.51564942528735902</v>
      </c>
      <c r="CK7">
        <v>0.51567613636363596</v>
      </c>
      <c r="CL7">
        <v>0.515842696629216</v>
      </c>
      <c r="CM7">
        <v>0.516149999999998</v>
      </c>
      <c r="CN7">
        <v>0.51636263736263899</v>
      </c>
      <c r="CO7">
        <v>0.51637500000000003</v>
      </c>
      <c r="CP7">
        <v>0.51666666666666605</v>
      </c>
      <c r="CQ7">
        <v>0.51662765957446799</v>
      </c>
      <c r="CR7">
        <v>0.51676315789473504</v>
      </c>
      <c r="CS7">
        <v>0.51686979166666702</v>
      </c>
      <c r="CT7">
        <v>0.51716494845360395</v>
      </c>
      <c r="CU7">
        <v>0.51699489795918097</v>
      </c>
      <c r="CV7">
        <v>0.517131313131314</v>
      </c>
      <c r="CW7">
        <v>0.51721999999999901</v>
      </c>
      <c r="CX7">
        <v>0.51729207920792097</v>
      </c>
      <c r="CY7">
        <v>0.51743627450980301</v>
      </c>
      <c r="CZ7">
        <v>0.51745145631068101</v>
      </c>
      <c r="DA7">
        <v>0.51766826923076703</v>
      </c>
      <c r="DB7">
        <v>0.51804285714285603</v>
      </c>
      <c r="DC7">
        <v>0.51829245283018799</v>
      </c>
      <c r="DD7">
        <v>0.51829439252336595</v>
      </c>
      <c r="DE7">
        <v>0.51841666666666697</v>
      </c>
      <c r="DF7">
        <v>0.51853211009174205</v>
      </c>
      <c r="DG7">
        <v>0.51881818181818096</v>
      </c>
      <c r="DH7">
        <v>0.51904054054053905</v>
      </c>
      <c r="DI7">
        <v>0.51927678571428604</v>
      </c>
      <c r="DJ7">
        <v>0.51949557522124101</v>
      </c>
      <c r="DK7">
        <v>0.51972807017543698</v>
      </c>
      <c r="DL7">
        <v>0.51987391304347896</v>
      </c>
      <c r="DM7">
        <v>0.52006896551723802</v>
      </c>
      <c r="DN7">
        <v>0.52043589743589702</v>
      </c>
      <c r="DO7">
        <v>0.52068220338982996</v>
      </c>
      <c r="DP7">
        <v>0.52081512605041902</v>
      </c>
      <c r="DQ7">
        <v>0.52100416666666605</v>
      </c>
      <c r="DR7">
        <v>0.52116942148760104</v>
      </c>
      <c r="DS7">
        <v>0.52146311475409701</v>
      </c>
      <c r="DT7">
        <v>0.52152032520324898</v>
      </c>
      <c r="DU7">
        <v>0.52168951612903103</v>
      </c>
      <c r="DV7">
        <v>0.52187999999999801</v>
      </c>
      <c r="DW7">
        <v>0.52207142857142497</v>
      </c>
      <c r="DX7">
        <v>0.52226377952755598</v>
      </c>
      <c r="DY7">
        <v>0.52246484375000002</v>
      </c>
      <c r="DZ7">
        <v>0.52253488372092605</v>
      </c>
      <c r="EA7">
        <v>0.52266538461538703</v>
      </c>
      <c r="EB7">
        <v>0.52276717557251695</v>
      </c>
      <c r="EC7">
        <v>0.52301893939393496</v>
      </c>
      <c r="ED7">
        <v>0.52323308270676205</v>
      </c>
      <c r="EE7">
        <v>0.52344029850746199</v>
      </c>
      <c r="EF7">
        <v>0.52353703703703403</v>
      </c>
      <c r="EG7">
        <v>0.52378676470588004</v>
      </c>
      <c r="EH7">
        <v>0.52399635036496195</v>
      </c>
      <c r="EI7">
        <v>0.52418840579710502</v>
      </c>
      <c r="EJ7">
        <v>0.52432374100719303</v>
      </c>
      <c r="EK7">
        <v>0.52440357142857097</v>
      </c>
      <c r="EL7">
        <v>0.52457092198581701</v>
      </c>
      <c r="EM7">
        <v>0.52470422535211103</v>
      </c>
      <c r="EN7">
        <v>0.52490559440559204</v>
      </c>
      <c r="EO7">
        <v>0.52504513888888804</v>
      </c>
      <c r="EP7">
        <v>0.52515862068965802</v>
      </c>
      <c r="EQ7">
        <v>0.52524657534246899</v>
      </c>
      <c r="ER7">
        <v>0.52541496598639004</v>
      </c>
      <c r="ES7">
        <v>0.52560472972972905</v>
      </c>
      <c r="ET7">
        <v>0.52579194630872395</v>
      </c>
      <c r="EU7">
        <v>0.52610666666666395</v>
      </c>
      <c r="EV7">
        <v>0.52638079470198595</v>
      </c>
      <c r="EW7">
        <v>0.526444078947368</v>
      </c>
      <c r="EX7">
        <v>0.52664379084967405</v>
      </c>
      <c r="EY7">
        <v>0.52678571428571597</v>
      </c>
      <c r="EZ7">
        <v>0.52699999999999703</v>
      </c>
      <c r="FA7">
        <v>0.52720192307692204</v>
      </c>
      <c r="FB7">
        <v>0.527359872611463</v>
      </c>
      <c r="FC7">
        <v>0.52751582278480702</v>
      </c>
      <c r="FD7">
        <v>0.52759748427673003</v>
      </c>
      <c r="FE7">
        <v>0.52773437499999698</v>
      </c>
      <c r="FF7">
        <v>0.52790993788819796</v>
      </c>
      <c r="FG7">
        <v>0.52814197530864104</v>
      </c>
      <c r="FH7">
        <v>0.52818711656441797</v>
      </c>
      <c r="FI7">
        <v>0.52831707317072796</v>
      </c>
      <c r="FJ7">
        <v>0.52851515151515005</v>
      </c>
      <c r="FK7">
        <v>0.52873192771085098</v>
      </c>
      <c r="FL7">
        <v>0.52896107784431101</v>
      </c>
      <c r="FM7">
        <v>0.52916964285714296</v>
      </c>
      <c r="FN7">
        <v>0.52935798816568203</v>
      </c>
      <c r="FO7">
        <v>0.52950882352940698</v>
      </c>
      <c r="FP7">
        <v>0.52972222222221899</v>
      </c>
      <c r="FQ7">
        <v>0.52990406976744497</v>
      </c>
      <c r="FR7">
        <v>0.52994508670520002</v>
      </c>
      <c r="FS7">
        <v>0.53008908045977299</v>
      </c>
      <c r="FT7">
        <v>0.53009999999999502</v>
      </c>
      <c r="FU7">
        <v>0.53025284090908897</v>
      </c>
      <c r="FV7">
        <v>0.53038135593220503</v>
      </c>
      <c r="FW7">
        <v>0.53050842696629497</v>
      </c>
      <c r="FX7">
        <v>0.53063128491620004</v>
      </c>
      <c r="FY7">
        <v>0.53079722222222303</v>
      </c>
      <c r="FZ7">
        <v>0.53096408839778897</v>
      </c>
      <c r="GA7">
        <v>0.53117582417582299</v>
      </c>
      <c r="GB7">
        <v>0.53135245901639405</v>
      </c>
      <c r="GC7">
        <v>0.53147826086956695</v>
      </c>
      <c r="GD7">
        <v>0.53157567567567299</v>
      </c>
      <c r="GE7">
        <v>0.53163709677418902</v>
      </c>
      <c r="GF7">
        <v>0.53179946524063604</v>
      </c>
      <c r="GG7">
        <v>0.53188563829787205</v>
      </c>
      <c r="GH7">
        <v>0.53199206349205996</v>
      </c>
      <c r="GI7">
        <v>0.53228421052631303</v>
      </c>
      <c r="GJ7">
        <v>0.53252094240837899</v>
      </c>
      <c r="GK7">
        <v>0.53273697916666596</v>
      </c>
      <c r="GL7">
        <v>0.53297409326424205</v>
      </c>
      <c r="GM7">
        <v>0.53310824742268004</v>
      </c>
      <c r="GN7">
        <v>0.53321282051282104</v>
      </c>
      <c r="GO7">
        <v>0.53340816326530704</v>
      </c>
      <c r="GP7">
        <v>0.533446700507612</v>
      </c>
      <c r="GQ7">
        <v>0.53357323232322895</v>
      </c>
      <c r="GR7">
        <v>0.53382412060301498</v>
      </c>
      <c r="GS7">
        <v>0.53398749999999595</v>
      </c>
      <c r="GT7">
        <v>0.53412686567164303</v>
      </c>
      <c r="GU7">
        <v>0.53432673267326802</v>
      </c>
      <c r="GV7">
        <v>0.53453448275861803</v>
      </c>
      <c r="GW7">
        <v>0.53467647058822998</v>
      </c>
      <c r="GX7">
        <v>0.53480975609755599</v>
      </c>
      <c r="GY7">
        <v>0.53500728155339905</v>
      </c>
      <c r="GZ7">
        <v>0.53524879227052902</v>
      </c>
      <c r="HA7">
        <v>0.535355769230767</v>
      </c>
      <c r="HB7">
        <v>0.53545454545454396</v>
      </c>
      <c r="HC7">
        <v>0.53562380952380695</v>
      </c>
      <c r="HD7">
        <v>0.53577488151660002</v>
      </c>
      <c r="HE7">
        <v>0.53594811320754798</v>
      </c>
      <c r="HF7">
        <v>0.53611032863849695</v>
      </c>
      <c r="HG7">
        <v>0.53628504672897204</v>
      </c>
      <c r="HH7">
        <v>0.53647441860464995</v>
      </c>
      <c r="HI7">
        <v>0.53661805555555497</v>
      </c>
      <c r="HJ7">
        <v>0.53669815668202803</v>
      </c>
      <c r="HK7">
        <v>0.53693807339449395</v>
      </c>
      <c r="HL7">
        <v>0.53707305936073002</v>
      </c>
      <c r="HM7">
        <v>0.53723409090908503</v>
      </c>
      <c r="HN7">
        <v>0.53732126696832805</v>
      </c>
      <c r="HO7">
        <v>0.53745945945945905</v>
      </c>
      <c r="HP7">
        <v>0.53768385650224104</v>
      </c>
      <c r="HQ7">
        <v>0.53785491071428704</v>
      </c>
      <c r="HR7">
        <v>0.53790888888888999</v>
      </c>
      <c r="HS7">
        <v>0.538081858407082</v>
      </c>
      <c r="HT7">
        <v>0.53827973568281595</v>
      </c>
      <c r="HU7">
        <v>0.53843859649122605</v>
      </c>
      <c r="HV7">
        <v>0.53870742358078705</v>
      </c>
      <c r="HW7">
        <v>0.53893260869565895</v>
      </c>
      <c r="HX7">
        <v>0.53906926406926403</v>
      </c>
      <c r="HY7">
        <v>0.539161637931032</v>
      </c>
      <c r="HZ7">
        <v>0.53931115879828295</v>
      </c>
      <c r="IA7">
        <v>0.53948931623931495</v>
      </c>
      <c r="IB7">
        <v>0.53964680851063596</v>
      </c>
      <c r="IC7">
        <v>0.53977118644067501</v>
      </c>
      <c r="ID7">
        <v>0.53991561181434899</v>
      </c>
      <c r="IE7">
        <v>0.54007352941176301</v>
      </c>
      <c r="IF7">
        <v>0.54024267782426505</v>
      </c>
      <c r="IG7">
        <v>0.54042291666666697</v>
      </c>
      <c r="IH7">
        <v>0.54059958506223804</v>
      </c>
      <c r="II7">
        <v>0.54072727272727195</v>
      </c>
      <c r="IJ7">
        <v>0.54088683127571802</v>
      </c>
      <c r="IK7">
        <v>0.54103073770491905</v>
      </c>
      <c r="IL7">
        <v>0.54123061224489699</v>
      </c>
      <c r="IM7">
        <v>0.54136788617885401</v>
      </c>
      <c r="IN7">
        <v>0.54157085020242801</v>
      </c>
      <c r="IO7">
        <v>0.54172580645160595</v>
      </c>
      <c r="IP7">
        <v>0.54191566265061197</v>
      </c>
      <c r="IQ7">
        <v>0.54200399999999704</v>
      </c>
      <c r="IR7">
        <v>0.54213944223107302</v>
      </c>
      <c r="IS7">
        <v>0.54226388888889399</v>
      </c>
      <c r="IT7">
        <v>0.54248221343873404</v>
      </c>
      <c r="IU7">
        <v>0.54263779527558398</v>
      </c>
      <c r="IV7">
        <v>0.542845098039206</v>
      </c>
      <c r="IW7">
        <v>0.54297656250000004</v>
      </c>
      <c r="IX7">
        <v>0.54311673151751705</v>
      </c>
      <c r="IY7">
        <v>0.54334496124030596</v>
      </c>
      <c r="IZ7">
        <v>0.54350386100385994</v>
      </c>
      <c r="JA7">
        <v>0.54362499999999303</v>
      </c>
      <c r="JB7">
        <v>0.54382375478926903</v>
      </c>
      <c r="JC7">
        <v>0.54399809160305301</v>
      </c>
      <c r="JD7">
        <v>0.54423574144486697</v>
      </c>
      <c r="JE7">
        <v>0.54438636363636095</v>
      </c>
      <c r="JF7">
        <v>0.54455283018868095</v>
      </c>
      <c r="JG7">
        <v>0.54473872180451</v>
      </c>
      <c r="JH7">
        <v>0.54491760299625702</v>
      </c>
      <c r="JI7">
        <v>0.54505223880596998</v>
      </c>
      <c r="JJ7">
        <v>0.54521747211895699</v>
      </c>
      <c r="JK7">
        <v>0.5454</v>
      </c>
      <c r="JL7">
        <v>0.54556088560885996</v>
      </c>
      <c r="JM7">
        <v>0.54567279411764702</v>
      </c>
      <c r="JN7">
        <v>0.54586996336996296</v>
      </c>
      <c r="JO7">
        <v>0.54602737226277398</v>
      </c>
      <c r="JP7">
        <v>0.54621454545453896</v>
      </c>
      <c r="JQ7">
        <v>0.54635507246377102</v>
      </c>
      <c r="JR7">
        <v>0.54644404332130003</v>
      </c>
      <c r="JS7">
        <v>0.54663848920863201</v>
      </c>
      <c r="JT7">
        <v>0.54677598566308105</v>
      </c>
      <c r="JU7">
        <v>0.54690000000000005</v>
      </c>
      <c r="JV7">
        <v>0.547035587188613</v>
      </c>
      <c r="JW7">
        <v>0.54716843971631102</v>
      </c>
      <c r="JX7">
        <v>0.54727031802120096</v>
      </c>
      <c r="JY7">
        <v>0.54743661971830804</v>
      </c>
      <c r="JZ7">
        <v>0.54761228070175505</v>
      </c>
      <c r="KA7">
        <v>0.54777972027971999</v>
      </c>
      <c r="KB7">
        <v>0.54795644599302995</v>
      </c>
      <c r="KC7">
        <v>0.548111111111109</v>
      </c>
      <c r="KD7">
        <v>0.54822491349480895</v>
      </c>
      <c r="KE7">
        <v>0.54835172413793598</v>
      </c>
      <c r="KF7">
        <v>0.54851374570446598</v>
      </c>
      <c r="KG7">
        <v>0.54864554794520703</v>
      </c>
      <c r="KH7">
        <v>0.54882593856655204</v>
      </c>
      <c r="KI7">
        <v>0.54893367346938304</v>
      </c>
      <c r="KJ7">
        <v>0.54913389830508497</v>
      </c>
      <c r="KK7">
        <v>0.54929222972972902</v>
      </c>
      <c r="KL7">
        <v>0.54940404040404001</v>
      </c>
      <c r="KM7">
        <v>0.54954194630872599</v>
      </c>
      <c r="KN7">
        <v>0.54968227424749405</v>
      </c>
      <c r="KO7">
        <v>0.54981166666666104</v>
      </c>
      <c r="KP7">
        <v>0.54994518272424797</v>
      </c>
      <c r="KQ7">
        <v>0.55010264900662897</v>
      </c>
      <c r="KR7">
        <v>0.55029042904290504</v>
      </c>
      <c r="KS7">
        <v>0.55042269736841898</v>
      </c>
      <c r="KT7">
        <v>0.55054590163934602</v>
      </c>
      <c r="KU7">
        <v>0.55068954248366098</v>
      </c>
      <c r="KV7">
        <v>0.55088762214984199</v>
      </c>
      <c r="KW7">
        <v>0.55104383116883304</v>
      </c>
      <c r="KX7">
        <v>0.55114886731391599</v>
      </c>
      <c r="KY7">
        <v>0.55129516129031397</v>
      </c>
      <c r="KZ7">
        <v>0.55155144694533798</v>
      </c>
      <c r="LA7">
        <v>0.55164423076922997</v>
      </c>
      <c r="LB7">
        <v>0.55177316293929701</v>
      </c>
      <c r="LC7">
        <v>0.551928343949043</v>
      </c>
      <c r="LD7">
        <v>0.55207936507936595</v>
      </c>
      <c r="LE7">
        <v>0.55223575949367198</v>
      </c>
      <c r="LF7">
        <v>0.55239905362776198</v>
      </c>
      <c r="LG7">
        <v>0.55253459119496795</v>
      </c>
      <c r="LH7">
        <v>0.55273040752351199</v>
      </c>
      <c r="LI7">
        <v>0.55289999999999995</v>
      </c>
      <c r="LJ7">
        <v>0.55308878504672698</v>
      </c>
      <c r="LK7">
        <v>0.55330124223602595</v>
      </c>
      <c r="LL7">
        <v>0.55353715170278694</v>
      </c>
      <c r="LM7">
        <v>0.55369444444444604</v>
      </c>
      <c r="LN7">
        <v>0.55386769230769395</v>
      </c>
      <c r="LO7">
        <v>0.55409815950920305</v>
      </c>
      <c r="LP7">
        <v>0.55424923547400695</v>
      </c>
      <c r="LQ7">
        <v>0.554411585365849</v>
      </c>
      <c r="LR7">
        <v>0.55452279635258195</v>
      </c>
      <c r="LS7">
        <v>0.55464999999999298</v>
      </c>
      <c r="LT7">
        <v>0.55479154078549697</v>
      </c>
      <c r="LU7">
        <v>0.55492620481928601</v>
      </c>
      <c r="LV7">
        <v>0.55508858858858701</v>
      </c>
      <c r="LW7">
        <v>0.55525149700598597</v>
      </c>
      <c r="LX7">
        <v>0.55547761194030199</v>
      </c>
      <c r="LY7">
        <v>0.55561607142857306</v>
      </c>
      <c r="LZ7">
        <v>0.55578783382789199</v>
      </c>
      <c r="MA7">
        <v>0.55595857988165498</v>
      </c>
      <c r="MB7">
        <v>0.55611651917404203</v>
      </c>
      <c r="MC7">
        <v>0.55627941176469997</v>
      </c>
      <c r="MD7">
        <v>0.55636950146626996</v>
      </c>
      <c r="ME7">
        <v>0.55651608187134005</v>
      </c>
      <c r="MF7">
        <v>0.556655976676384</v>
      </c>
      <c r="MG7">
        <v>0.55679069767442002</v>
      </c>
      <c r="MH7">
        <v>0.55694782608695803</v>
      </c>
      <c r="MI7">
        <v>0.55709971098265898</v>
      </c>
      <c r="MJ7">
        <v>0.55722478386166996</v>
      </c>
      <c r="MK7">
        <v>0.55737643678160798</v>
      </c>
      <c r="ML7">
        <v>0.55757306590257805</v>
      </c>
      <c r="MM7">
        <v>0.55777428571428</v>
      </c>
      <c r="MN7">
        <v>0.55786609686609701</v>
      </c>
      <c r="MO7">
        <v>0.55802840909090801</v>
      </c>
      <c r="MP7">
        <v>0.55817563739376497</v>
      </c>
      <c r="MQ7">
        <v>0.55828672316384198</v>
      </c>
      <c r="MR7">
        <v>0.55849859154929504</v>
      </c>
      <c r="MS7">
        <v>0.558665730337083</v>
      </c>
      <c r="MT7">
        <v>0.558844537815126</v>
      </c>
      <c r="MU7">
        <v>0.55899022346368499</v>
      </c>
      <c r="MV7">
        <v>0.559129526462395</v>
      </c>
      <c r="MW7">
        <v>0.55925694444444596</v>
      </c>
      <c r="MX7">
        <v>0.55941412742382202</v>
      </c>
      <c r="MY7">
        <v>0.55951381215469498</v>
      </c>
      <c r="MZ7">
        <v>0.55970110192837597</v>
      </c>
      <c r="NA7">
        <v>0.55982554945054996</v>
      </c>
      <c r="NB7">
        <v>0.56002739726027095</v>
      </c>
      <c r="NC7">
        <v>0.56016120218579302</v>
      </c>
      <c r="ND7">
        <v>0.56032016348773594</v>
      </c>
      <c r="NE7">
        <v>0.56049728260869602</v>
      </c>
      <c r="NF7">
        <v>0.56066802168021601</v>
      </c>
      <c r="NG7">
        <v>0.56080270270270205</v>
      </c>
      <c r="NH7">
        <v>0.560959568733153</v>
      </c>
      <c r="NI7">
        <v>0.56112096774193099</v>
      </c>
      <c r="NJ7">
        <v>0.56124798927614095</v>
      </c>
      <c r="NK7">
        <v>0.56143983957218802</v>
      </c>
      <c r="NL7">
        <v>0.56155333333333102</v>
      </c>
      <c r="NM7">
        <v>0.56174069148936301</v>
      </c>
      <c r="NN7">
        <v>0.56191246684350205</v>
      </c>
      <c r="NO7">
        <v>0.56207407407407195</v>
      </c>
      <c r="NP7">
        <v>0.56221372031662298</v>
      </c>
      <c r="NQ7">
        <v>0.56235657894736402</v>
      </c>
      <c r="NR7">
        <v>0.56251706036745197</v>
      </c>
      <c r="NS7">
        <v>0.56266099476439801</v>
      </c>
      <c r="NT7">
        <v>0.56282114882506595</v>
      </c>
      <c r="NU7">
        <v>0.56301692708333295</v>
      </c>
      <c r="NV7">
        <v>0.56316493506493503</v>
      </c>
      <c r="NW7">
        <v>0.56331735751294698</v>
      </c>
      <c r="NX7">
        <v>0.56348578811369199</v>
      </c>
      <c r="NY7">
        <v>0.56363530927834904</v>
      </c>
      <c r="NZ7">
        <v>0.563767352185089</v>
      </c>
      <c r="OA7">
        <v>0.563952564102567</v>
      </c>
      <c r="OB7">
        <v>0.56415856777493301</v>
      </c>
      <c r="OC7">
        <v>0.56437755102040699</v>
      </c>
      <c r="OD7">
        <v>0.56456106870228995</v>
      </c>
      <c r="OE7">
        <v>0.56472208121827105</v>
      </c>
      <c r="OF7">
        <v>0.56494430379746896</v>
      </c>
      <c r="OG7">
        <v>0.56512499999999599</v>
      </c>
      <c r="OH7">
        <v>0.56526196473551904</v>
      </c>
      <c r="OI7">
        <v>0.56544095477386802</v>
      </c>
      <c r="OJ7">
        <v>0.56557142857142695</v>
      </c>
      <c r="OK7">
        <v>0.56575500000000001</v>
      </c>
      <c r="OL7">
        <v>0.56591147132169295</v>
      </c>
      <c r="OM7">
        <v>0.56610323383084804</v>
      </c>
      <c r="ON7">
        <v>0.56621836228288103</v>
      </c>
      <c r="OO7">
        <v>0.56637747524752702</v>
      </c>
      <c r="OP7">
        <v>0.56654074074074201</v>
      </c>
      <c r="OQ7">
        <v>0.56670566502463104</v>
      </c>
      <c r="OR7">
        <v>0.56682063882063805</v>
      </c>
      <c r="OS7">
        <v>0.56699509803921599</v>
      </c>
      <c r="OT7">
        <v>0.56715525672371603</v>
      </c>
      <c r="OU7">
        <v>0.56734268292682599</v>
      </c>
      <c r="OV7">
        <v>0.56755231143551998</v>
      </c>
      <c r="OW7">
        <v>0.56771966019417397</v>
      </c>
      <c r="OX7">
        <v>0.56787288135593095</v>
      </c>
      <c r="OY7">
        <v>0.56803381642511896</v>
      </c>
      <c r="OZ7">
        <v>0.56819156626505996</v>
      </c>
      <c r="PA7">
        <v>0.56834134615384602</v>
      </c>
      <c r="PB7">
        <v>0.56842805755395498</v>
      </c>
      <c r="PC7">
        <v>0.568531100478465</v>
      </c>
      <c r="PD7">
        <v>0.56873985680190897</v>
      </c>
      <c r="PE7">
        <v>0.56889642857142797</v>
      </c>
      <c r="PF7">
        <v>0.56907838479809902</v>
      </c>
      <c r="PG7">
        <v>0.56922985781990398</v>
      </c>
      <c r="PH7">
        <v>0.56941607565011498</v>
      </c>
      <c r="PI7">
        <v>0.56954481132075196</v>
      </c>
      <c r="PJ7">
        <v>0.56972941176470304</v>
      </c>
      <c r="PK7">
        <v>0.56993309859154795</v>
      </c>
      <c r="PL7">
        <v>0.57012529274004597</v>
      </c>
      <c r="PM7">
        <v>0.57030724299065305</v>
      </c>
      <c r="PN7">
        <v>0.570460372960373</v>
      </c>
      <c r="PO7">
        <v>0.57062906976744299</v>
      </c>
      <c r="PP7">
        <v>0.57079930394433298</v>
      </c>
      <c r="PQ7">
        <v>0.57101273148147902</v>
      </c>
      <c r="PR7">
        <v>0.57118013856812899</v>
      </c>
      <c r="PS7">
        <v>0.57138133640553301</v>
      </c>
      <c r="PT7">
        <v>0.57154597701149401</v>
      </c>
      <c r="PU7">
        <v>0.57167201834862202</v>
      </c>
      <c r="PV7">
        <v>0.57183066361556101</v>
      </c>
      <c r="PW7">
        <v>0.57199429223744302</v>
      </c>
      <c r="PX7">
        <v>0.57216059225512494</v>
      </c>
      <c r="PY7">
        <v>0.57234090909091195</v>
      </c>
      <c r="PZ7">
        <v>0.57252721088435099</v>
      </c>
      <c r="QA7">
        <v>0.57272850678733001</v>
      </c>
      <c r="QB7">
        <v>0.572915349887132</v>
      </c>
      <c r="QC7">
        <v>0.57303040540540395</v>
      </c>
      <c r="QD7">
        <v>0.57318764044943904</v>
      </c>
      <c r="QE7">
        <v>0.57336098654708401</v>
      </c>
      <c r="QF7">
        <v>0.573489932885905</v>
      </c>
      <c r="QG7">
        <v>0.57367410714285605</v>
      </c>
      <c r="QH7">
        <v>0.57382962138084603</v>
      </c>
      <c r="QI7">
        <v>0.57398555555555497</v>
      </c>
      <c r="QJ7">
        <v>0.57414301552106095</v>
      </c>
      <c r="QK7">
        <v>0.57432411504424596</v>
      </c>
      <c r="QL7">
        <v>0.57449227373068301</v>
      </c>
      <c r="QM7">
        <v>0.57462114537444997</v>
      </c>
      <c r="QN7">
        <v>0.57479780219780097</v>
      </c>
      <c r="QO7">
        <v>0.57497916666666704</v>
      </c>
      <c r="QP7">
        <v>0.57511816192560195</v>
      </c>
      <c r="QQ7">
        <v>0.57526746724890698</v>
      </c>
      <c r="QR7">
        <v>0.57547821350762496</v>
      </c>
      <c r="QS7">
        <v>0.57566739130434896</v>
      </c>
      <c r="QT7">
        <v>0.575840563991322</v>
      </c>
      <c r="QU7">
        <v>0.57597619047618898</v>
      </c>
      <c r="QV7">
        <v>0.57612742980561604</v>
      </c>
      <c r="QW7">
        <v>0.57626939655172205</v>
      </c>
      <c r="QX7">
        <v>0.57643870967741495</v>
      </c>
      <c r="QY7">
        <v>0.57658690987124195</v>
      </c>
      <c r="QZ7">
        <v>0.57671841541756397</v>
      </c>
      <c r="RA7">
        <v>0.57687072649572402</v>
      </c>
      <c r="RB7">
        <v>0.57705543710021301</v>
      </c>
      <c r="RC7">
        <v>0.57720744680850899</v>
      </c>
      <c r="RD7">
        <v>0.57739490445859798</v>
      </c>
      <c r="RE7">
        <v>0.57756355932203296</v>
      </c>
      <c r="RF7">
        <v>0.577720930232557</v>
      </c>
      <c r="RG7">
        <v>0.57785548523206898</v>
      </c>
      <c r="RH7">
        <v>0.57802736842105096</v>
      </c>
      <c r="RI7">
        <v>0.57820378151260199</v>
      </c>
      <c r="RJ7">
        <v>0.57840251572326895</v>
      </c>
      <c r="RK7">
        <v>0.57859832635983299</v>
      </c>
      <c r="RL7">
        <v>0.57878288100208597</v>
      </c>
      <c r="RM7">
        <v>0.57895937500000105</v>
      </c>
      <c r="RN7">
        <v>0.57911746361746397</v>
      </c>
      <c r="RO7">
        <v>0.57930082987551701</v>
      </c>
      <c r="RP7">
        <v>0.57949378881987701</v>
      </c>
      <c r="RQ7">
        <v>0.57966735537189995</v>
      </c>
      <c r="RR7">
        <v>0.57983402061855505</v>
      </c>
      <c r="RS7">
        <v>0.57999074074073997</v>
      </c>
      <c r="RT7">
        <v>0.58013757700205304</v>
      </c>
      <c r="RU7">
        <v>0.58027254098360603</v>
      </c>
      <c r="RV7">
        <v>0.58047137014315098</v>
      </c>
      <c r="RW7">
        <v>0.58065714285714498</v>
      </c>
      <c r="RX7">
        <v>0.58085030549897998</v>
      </c>
      <c r="RY7">
        <v>0.58100609756097399</v>
      </c>
      <c r="RZ7">
        <v>0.58118458417849705</v>
      </c>
      <c r="SA7">
        <v>0.58136336032388802</v>
      </c>
      <c r="SB7">
        <v>0.58154949494949504</v>
      </c>
      <c r="SC7">
        <v>0.58177217741935305</v>
      </c>
      <c r="SD7">
        <v>0.58193259557344101</v>
      </c>
      <c r="SE7">
        <v>0.58211345381527702</v>
      </c>
      <c r="SF7">
        <v>0.58229559118236396</v>
      </c>
      <c r="SG7">
        <v>0.58246999999999705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sqref="A1:XFD7"/>
    </sheetView>
  </sheetViews>
  <sheetFormatPr defaultRowHeight="15"/>
  <cols>
    <col min="1" max="1" width="43.85546875" bestFit="1" customWidth="1"/>
    <col min="2" max="20" width="7" bestFit="1" customWidth="1"/>
    <col min="21" max="67" width="8" bestFit="1" customWidth="1"/>
    <col min="68" max="68" width="7" bestFit="1" customWidth="1"/>
    <col min="69" max="164" width="8" bestFit="1" customWidth="1"/>
    <col min="165" max="175" width="9" bestFit="1" customWidth="1"/>
    <col min="176" max="176" width="8" bestFit="1" customWidth="1"/>
    <col min="177" max="223" width="9" bestFit="1" customWidth="1"/>
    <col min="224" max="224" width="8" bestFit="1" customWidth="1"/>
    <col min="225" max="281" width="9" bestFit="1" customWidth="1"/>
    <col min="282" max="282" width="8" bestFit="1" customWidth="1"/>
    <col min="283" max="501" width="9" bestFit="1" customWidth="1"/>
  </cols>
  <sheetData>
    <row r="1" spans="1:501">
      <c r="A1" t="s">
        <v>42</v>
      </c>
      <c r="B1">
        <v>0.51649999999999996</v>
      </c>
      <c r="C1">
        <v>1.0189999999999899</v>
      </c>
      <c r="D1">
        <v>1.53599999999999</v>
      </c>
      <c r="E1">
        <v>2.0354999999999999</v>
      </c>
      <c r="F1">
        <v>2.5455000000000001</v>
      </c>
      <c r="G1">
        <v>3.0445000000000002</v>
      </c>
      <c r="H1">
        <v>3.5509999999999899</v>
      </c>
      <c r="I1">
        <v>4.0570000000000004</v>
      </c>
      <c r="J1">
        <v>4.5934999999999899</v>
      </c>
      <c r="K1">
        <v>5.1130000000000004</v>
      </c>
      <c r="L1">
        <v>5.6515000000000004</v>
      </c>
      <c r="M1">
        <v>6.1779999999999902</v>
      </c>
      <c r="N1">
        <v>6.7009999999999996</v>
      </c>
      <c r="O1">
        <v>7.2480000000000002</v>
      </c>
      <c r="P1">
        <v>7.7789999999999999</v>
      </c>
      <c r="Q1">
        <v>8.3275000000000095</v>
      </c>
      <c r="R1">
        <v>8.8855000000000004</v>
      </c>
      <c r="S1">
        <v>9.4455000000000098</v>
      </c>
      <c r="T1">
        <v>9.9969999999999999</v>
      </c>
      <c r="U1">
        <v>10.55</v>
      </c>
      <c r="V1">
        <v>11.112500000000001</v>
      </c>
      <c r="W1">
        <v>11.661499999999901</v>
      </c>
      <c r="X1">
        <v>12.2319999999999</v>
      </c>
      <c r="Y1">
        <v>12.797000000000001</v>
      </c>
      <c r="Z1">
        <v>13.379499999999901</v>
      </c>
      <c r="AA1">
        <v>13.9519999999999</v>
      </c>
      <c r="AB1">
        <v>14.536</v>
      </c>
      <c r="AC1">
        <v>15.1084999999999</v>
      </c>
      <c r="AD1">
        <v>15.6854999999999</v>
      </c>
      <c r="AE1">
        <v>16.267999999999901</v>
      </c>
      <c r="AF1">
        <v>16.865499999999901</v>
      </c>
      <c r="AG1">
        <v>17.445499999999999</v>
      </c>
      <c r="AH1">
        <v>18.044999999999899</v>
      </c>
      <c r="AI1">
        <v>18.667999999999999</v>
      </c>
      <c r="AJ1">
        <v>19.267499999999998</v>
      </c>
      <c r="AK1">
        <v>19.8705</v>
      </c>
      <c r="AL1">
        <v>20.457999999999899</v>
      </c>
      <c r="AM1">
        <v>21.0519999999999</v>
      </c>
      <c r="AN1">
        <v>21.646000000000001</v>
      </c>
      <c r="AO1">
        <v>22.243499999999901</v>
      </c>
      <c r="AP1">
        <v>22.833499999999901</v>
      </c>
      <c r="AQ1">
        <v>23.4315</v>
      </c>
      <c r="AR1">
        <v>24.04</v>
      </c>
      <c r="AS1">
        <v>24.651499999999999</v>
      </c>
      <c r="AT1">
        <v>25.239000000000001</v>
      </c>
      <c r="AU1">
        <v>25.854999999999901</v>
      </c>
      <c r="AV1">
        <v>26.444999999999901</v>
      </c>
      <c r="AW1">
        <v>27.073</v>
      </c>
      <c r="AX1">
        <v>27.709</v>
      </c>
      <c r="AY1">
        <v>28.318999999999999</v>
      </c>
      <c r="AZ1">
        <v>28.928000000000001</v>
      </c>
      <c r="BA1">
        <v>29.555</v>
      </c>
      <c r="BB1">
        <v>30.173999999999999</v>
      </c>
      <c r="BC1">
        <v>30.797999999999998</v>
      </c>
      <c r="BD1">
        <v>31.425999999999998</v>
      </c>
      <c r="BE1">
        <v>32.0429999999999</v>
      </c>
      <c r="BF1">
        <v>32.655500000000103</v>
      </c>
      <c r="BG1">
        <v>33.295499999999997</v>
      </c>
      <c r="BH1">
        <v>33.920999999999999</v>
      </c>
      <c r="BI1">
        <v>34.543999999999897</v>
      </c>
      <c r="BJ1">
        <v>35.156999999999996</v>
      </c>
      <c r="BK1">
        <v>35.779999999999902</v>
      </c>
      <c r="BL1">
        <v>36.408000000000001</v>
      </c>
      <c r="BM1">
        <v>37.036499999999897</v>
      </c>
      <c r="BN1">
        <v>37.658999999999899</v>
      </c>
      <c r="BO1">
        <v>38.305</v>
      </c>
      <c r="BP1">
        <v>38.939999999999898</v>
      </c>
      <c r="BQ1">
        <v>39.551499999999898</v>
      </c>
      <c r="BR1">
        <v>40.168500000000002</v>
      </c>
      <c r="BS1">
        <v>40.784999999999997</v>
      </c>
      <c r="BT1">
        <v>41.4224999999999</v>
      </c>
      <c r="BU1">
        <v>42.051000000000002</v>
      </c>
      <c r="BV1">
        <v>42.679499999999898</v>
      </c>
      <c r="BW1">
        <v>43.282499999999899</v>
      </c>
      <c r="BX1">
        <v>43.926499999999898</v>
      </c>
      <c r="BY1">
        <v>44.526499999999899</v>
      </c>
      <c r="BZ1">
        <v>45.171499999999902</v>
      </c>
      <c r="CA1">
        <v>45.801000000000002</v>
      </c>
      <c r="CB1">
        <v>46.415500000000002</v>
      </c>
      <c r="CC1">
        <v>47.057000000000002</v>
      </c>
      <c r="CD1">
        <v>47.692499999999903</v>
      </c>
      <c r="CE1">
        <v>48.333500000000001</v>
      </c>
      <c r="CF1">
        <v>48.972499999999897</v>
      </c>
      <c r="CG1">
        <v>49.606499999999997</v>
      </c>
      <c r="CH1">
        <v>50.225499999999997</v>
      </c>
      <c r="CI1">
        <v>50.863999999999997</v>
      </c>
      <c r="CJ1">
        <v>51.522500000000001</v>
      </c>
      <c r="CK1">
        <v>52.152500000000003</v>
      </c>
      <c r="CL1">
        <v>52.779499999999899</v>
      </c>
      <c r="CM1">
        <v>53.4329999999999</v>
      </c>
      <c r="CN1">
        <v>54.063999999999901</v>
      </c>
      <c r="CO1">
        <v>54.689499999999903</v>
      </c>
      <c r="CP1">
        <v>55.320500000000003</v>
      </c>
      <c r="CQ1">
        <v>55.970499999999902</v>
      </c>
      <c r="CR1">
        <v>56.598500000000001</v>
      </c>
      <c r="CS1">
        <v>57.235999999999997</v>
      </c>
      <c r="CT1">
        <v>57.881999999999998</v>
      </c>
      <c r="CU1">
        <v>58.522999999999897</v>
      </c>
      <c r="CV1">
        <v>59.179499999999997</v>
      </c>
      <c r="CW1">
        <v>59.822499999999998</v>
      </c>
      <c r="CX1">
        <v>60.452500000000001</v>
      </c>
      <c r="CY1">
        <v>61.081000000000003</v>
      </c>
      <c r="CZ1">
        <v>61.722499999999997</v>
      </c>
      <c r="DA1">
        <v>62.354999999999997</v>
      </c>
      <c r="DB1">
        <v>63.003999999999998</v>
      </c>
      <c r="DC1">
        <v>63.634</v>
      </c>
      <c r="DD1">
        <v>64.267500000000098</v>
      </c>
      <c r="DE1">
        <v>64.897999999999897</v>
      </c>
      <c r="DF1">
        <v>65.529500000000098</v>
      </c>
      <c r="DG1">
        <v>66.1694999999999</v>
      </c>
      <c r="DH1">
        <v>66.812000000000097</v>
      </c>
      <c r="DI1">
        <v>67.471499999999907</v>
      </c>
      <c r="DJ1">
        <v>68.108500000000006</v>
      </c>
      <c r="DK1">
        <v>68.745999999999796</v>
      </c>
      <c r="DL1">
        <v>69.370500000000106</v>
      </c>
      <c r="DM1">
        <v>70.011000000000095</v>
      </c>
      <c r="DN1">
        <v>70.643499999999804</v>
      </c>
      <c r="DO1">
        <v>71.287999999999897</v>
      </c>
      <c r="DP1">
        <v>71.929499999999805</v>
      </c>
      <c r="DQ1">
        <v>72.568000000000097</v>
      </c>
      <c r="DR1">
        <v>73.2229999999999</v>
      </c>
      <c r="DS1">
        <v>73.879999999999797</v>
      </c>
      <c r="DT1">
        <v>74.537499999999895</v>
      </c>
      <c r="DU1">
        <v>75.195500000000195</v>
      </c>
      <c r="DV1">
        <v>75.836499999999901</v>
      </c>
      <c r="DW1">
        <v>76.469499999999897</v>
      </c>
      <c r="DX1">
        <v>77.098500000000001</v>
      </c>
      <c r="DY1">
        <v>77.737500000000196</v>
      </c>
      <c r="DZ1">
        <v>78.387999999999806</v>
      </c>
      <c r="EA1">
        <v>79.025999999999996</v>
      </c>
      <c r="EB1">
        <v>79.650999999999698</v>
      </c>
      <c r="EC1">
        <v>80.281999999999897</v>
      </c>
      <c r="ED1">
        <v>80.917000000000002</v>
      </c>
      <c r="EE1">
        <v>81.558499999999796</v>
      </c>
      <c r="EF1">
        <v>82.211500000000001</v>
      </c>
      <c r="EG1">
        <v>82.851499999999902</v>
      </c>
      <c r="EH1">
        <v>83.492999999999796</v>
      </c>
      <c r="EI1">
        <v>84.109000000000094</v>
      </c>
      <c r="EJ1">
        <v>84.775499999999994</v>
      </c>
      <c r="EK1">
        <v>85.428499999999801</v>
      </c>
      <c r="EL1">
        <v>86.067499999999995</v>
      </c>
      <c r="EM1">
        <v>86.715999999999894</v>
      </c>
      <c r="EN1">
        <v>87.353999999999999</v>
      </c>
      <c r="EO1">
        <v>87.983999999999796</v>
      </c>
      <c r="EP1">
        <v>88.644999999999897</v>
      </c>
      <c r="EQ1">
        <v>89.287000000000006</v>
      </c>
      <c r="ER1">
        <v>89.937499999999801</v>
      </c>
      <c r="ES1">
        <v>90.582999999999998</v>
      </c>
      <c r="ET1">
        <v>91.233999999999895</v>
      </c>
      <c r="EU1">
        <v>91.875</v>
      </c>
      <c r="EV1">
        <v>92.513999999999996</v>
      </c>
      <c r="EW1">
        <v>93.143999999999906</v>
      </c>
      <c r="EX1">
        <v>93.778999999999996</v>
      </c>
      <c r="EY1">
        <v>94.394000000000005</v>
      </c>
      <c r="EZ1">
        <v>95.017499999999899</v>
      </c>
      <c r="FA1">
        <v>95.644999999999996</v>
      </c>
      <c r="FB1">
        <v>96.293999999999997</v>
      </c>
      <c r="FC1">
        <v>96.949499999999901</v>
      </c>
      <c r="FD1">
        <v>97.583499999999901</v>
      </c>
      <c r="FE1">
        <v>98.2349999999999</v>
      </c>
      <c r="FF1">
        <v>98.888999999999896</v>
      </c>
      <c r="FG1">
        <v>99.555499999999995</v>
      </c>
      <c r="FH1">
        <v>100.18899999999999</v>
      </c>
      <c r="FI1">
        <v>100.8205</v>
      </c>
      <c r="FJ1">
        <v>101.4765</v>
      </c>
      <c r="FK1">
        <v>102.1215</v>
      </c>
      <c r="FL1">
        <v>102.73</v>
      </c>
      <c r="FM1">
        <v>103.389499999999</v>
      </c>
      <c r="FN1">
        <v>104.0655</v>
      </c>
      <c r="FO1">
        <v>104.7075</v>
      </c>
      <c r="FP1">
        <v>105.3455</v>
      </c>
      <c r="FQ1">
        <v>105.99299999999999</v>
      </c>
      <c r="FR1">
        <v>106.61799999999999</v>
      </c>
      <c r="FS1">
        <v>107.25749999999999</v>
      </c>
      <c r="FT1">
        <v>107.90799999999901</v>
      </c>
      <c r="FU1">
        <v>108.550499999999</v>
      </c>
      <c r="FV1">
        <v>109.202</v>
      </c>
      <c r="FW1">
        <v>109.85299999999999</v>
      </c>
      <c r="FX1">
        <v>110.4935</v>
      </c>
      <c r="FY1">
        <v>111.143</v>
      </c>
      <c r="FZ1">
        <v>111.8015</v>
      </c>
      <c r="GA1">
        <v>112.439999999999</v>
      </c>
      <c r="GB1">
        <v>113.084</v>
      </c>
      <c r="GC1">
        <v>113.7415</v>
      </c>
      <c r="GD1">
        <v>114.3905</v>
      </c>
      <c r="GE1">
        <v>115.051</v>
      </c>
      <c r="GF1">
        <v>115.6985</v>
      </c>
      <c r="GG1">
        <v>116.336</v>
      </c>
      <c r="GH1">
        <v>116.9935</v>
      </c>
      <c r="GI1">
        <v>117.65</v>
      </c>
      <c r="GJ1">
        <v>118.30200000000001</v>
      </c>
      <c r="GK1">
        <v>118.9455</v>
      </c>
      <c r="GL1">
        <v>119.5895</v>
      </c>
      <c r="GM1">
        <v>120.223</v>
      </c>
      <c r="GN1">
        <v>120.871</v>
      </c>
      <c r="GO1">
        <v>121.496</v>
      </c>
      <c r="GP1">
        <v>122.1335</v>
      </c>
      <c r="GQ1">
        <v>122.78400000000001</v>
      </c>
      <c r="GR1">
        <v>123.4435</v>
      </c>
      <c r="GS1">
        <v>124.09650000000001</v>
      </c>
      <c r="GT1">
        <v>124.7315</v>
      </c>
      <c r="GU1">
        <v>125.377</v>
      </c>
      <c r="GV1">
        <v>126.04949999999999</v>
      </c>
      <c r="GW1">
        <v>126.6915</v>
      </c>
      <c r="GX1">
        <v>127.3425</v>
      </c>
      <c r="GY1">
        <v>127.988</v>
      </c>
      <c r="GZ1">
        <v>128.6345</v>
      </c>
      <c r="HA1">
        <v>129.267</v>
      </c>
      <c r="HB1">
        <v>129.913499999999</v>
      </c>
      <c r="HC1">
        <v>130.54649999999901</v>
      </c>
      <c r="HD1">
        <v>131.20150000000001</v>
      </c>
      <c r="HE1">
        <v>131.83349999999999</v>
      </c>
      <c r="HF1">
        <v>132.49</v>
      </c>
      <c r="HG1">
        <v>133.13650000000001</v>
      </c>
      <c r="HH1">
        <v>133.7715</v>
      </c>
      <c r="HI1">
        <v>134.40949999999901</v>
      </c>
      <c r="HJ1">
        <v>135.06399999999999</v>
      </c>
      <c r="HK1">
        <v>135.71349999999899</v>
      </c>
      <c r="HL1">
        <v>136.372999999999</v>
      </c>
      <c r="HM1">
        <v>137.026499999999</v>
      </c>
      <c r="HN1">
        <v>137.66800000000001</v>
      </c>
      <c r="HO1">
        <v>138.33849999999899</v>
      </c>
      <c r="HP1">
        <v>138.95999999999901</v>
      </c>
      <c r="HQ1">
        <v>139.60749999999899</v>
      </c>
      <c r="HR1">
        <v>140.25200000000001</v>
      </c>
      <c r="HS1">
        <v>140.89499999999899</v>
      </c>
      <c r="HT1">
        <v>141.56</v>
      </c>
      <c r="HU1">
        <v>142.22499999999999</v>
      </c>
      <c r="HV1">
        <v>142.87200000000001</v>
      </c>
      <c r="HW1">
        <v>143.52449999999999</v>
      </c>
      <c r="HX1">
        <v>144.16300000000001</v>
      </c>
      <c r="HY1">
        <v>144.816499999999</v>
      </c>
      <c r="HZ1">
        <v>145.453</v>
      </c>
      <c r="IA1">
        <v>146.10049999999899</v>
      </c>
      <c r="IB1">
        <v>146.753999999999</v>
      </c>
      <c r="IC1">
        <v>147.41099999999901</v>
      </c>
      <c r="ID1">
        <v>148.05950000000001</v>
      </c>
      <c r="IE1">
        <v>148.71199999999899</v>
      </c>
      <c r="IF1">
        <v>149.36399999999901</v>
      </c>
      <c r="IG1">
        <v>150.018</v>
      </c>
      <c r="IH1">
        <v>150.6645</v>
      </c>
      <c r="II1">
        <v>151.316499999999</v>
      </c>
      <c r="IJ1">
        <v>151.96599999999901</v>
      </c>
      <c r="IK1">
        <v>152.61099999999999</v>
      </c>
      <c r="IL1">
        <v>153.25049999999999</v>
      </c>
      <c r="IM1">
        <v>153.88749999999899</v>
      </c>
      <c r="IN1">
        <v>154.53899999999899</v>
      </c>
      <c r="IO1">
        <v>155.18049999999999</v>
      </c>
      <c r="IP1">
        <v>155.83500000000001</v>
      </c>
      <c r="IQ1">
        <v>156.49249999999901</v>
      </c>
      <c r="IR1">
        <v>157.150499999999</v>
      </c>
      <c r="IS1">
        <v>157.80699999999899</v>
      </c>
      <c r="IT1">
        <v>158.45149999999899</v>
      </c>
      <c r="IU1">
        <v>159.085499999999</v>
      </c>
      <c r="IV1">
        <v>159.72199999999901</v>
      </c>
      <c r="IW1">
        <v>160.36949999999899</v>
      </c>
      <c r="IX1">
        <v>161.01249999999999</v>
      </c>
      <c r="IY1">
        <v>161.63399999999999</v>
      </c>
      <c r="IZ1">
        <v>162.277999999999</v>
      </c>
      <c r="JA1">
        <v>162.94300000000001</v>
      </c>
      <c r="JB1">
        <v>163.60549999999901</v>
      </c>
      <c r="JC1">
        <v>164.25699999999901</v>
      </c>
      <c r="JD1">
        <v>164.917</v>
      </c>
      <c r="JE1">
        <v>165.57149999999999</v>
      </c>
      <c r="JF1">
        <v>166.221499999999</v>
      </c>
      <c r="JG1">
        <v>166.89149999999901</v>
      </c>
      <c r="JH1">
        <v>167.55099999999899</v>
      </c>
      <c r="JI1">
        <v>168.20749999999899</v>
      </c>
      <c r="JJ1">
        <v>168.844999999999</v>
      </c>
      <c r="JK1">
        <v>169.47649999999999</v>
      </c>
      <c r="JL1">
        <v>170.12649999999999</v>
      </c>
      <c r="JM1">
        <v>170.77850000000001</v>
      </c>
      <c r="JN1">
        <v>171.44999999999899</v>
      </c>
      <c r="JO1">
        <v>172.08949999999999</v>
      </c>
      <c r="JP1">
        <v>172.73099999999999</v>
      </c>
      <c r="JQ1">
        <v>173.37100000000001</v>
      </c>
      <c r="JR1">
        <v>174.01750000000001</v>
      </c>
      <c r="JS1">
        <v>174.66849999999999</v>
      </c>
      <c r="JT1">
        <v>175.32149999999999</v>
      </c>
      <c r="JU1">
        <v>175.947</v>
      </c>
      <c r="JV1">
        <v>176.60400000000001</v>
      </c>
      <c r="JW1">
        <v>177.2525</v>
      </c>
      <c r="JX1">
        <v>177.88900000000001</v>
      </c>
      <c r="JY1">
        <v>178.53049999999999</v>
      </c>
      <c r="JZ1">
        <v>179.15649999999999</v>
      </c>
      <c r="KA1">
        <v>179.79999999999899</v>
      </c>
      <c r="KB1">
        <v>180.44399999999899</v>
      </c>
      <c r="KC1">
        <v>181.082999999999</v>
      </c>
      <c r="KD1">
        <v>181.75</v>
      </c>
      <c r="KE1">
        <v>182.40950000000001</v>
      </c>
      <c r="KF1">
        <v>183.06449999999899</v>
      </c>
      <c r="KG1">
        <v>183.70249999999899</v>
      </c>
      <c r="KH1">
        <v>184.35849999999999</v>
      </c>
      <c r="KI1">
        <v>185.01149999999899</v>
      </c>
      <c r="KJ1">
        <v>185.66449999999901</v>
      </c>
      <c r="KK1">
        <v>186.31549999999999</v>
      </c>
      <c r="KL1">
        <v>186.947499999999</v>
      </c>
      <c r="KM1">
        <v>187.61049999999901</v>
      </c>
      <c r="KN1">
        <v>188.244</v>
      </c>
      <c r="KO1">
        <v>188.904</v>
      </c>
      <c r="KP1">
        <v>189.552999999999</v>
      </c>
      <c r="KQ1">
        <v>190.17400000000001</v>
      </c>
      <c r="KR1">
        <v>190.83500000000001</v>
      </c>
      <c r="KS1">
        <v>191.476</v>
      </c>
      <c r="KT1">
        <v>192.1335</v>
      </c>
      <c r="KU1">
        <v>192.78</v>
      </c>
      <c r="KV1">
        <v>193.43</v>
      </c>
      <c r="KW1">
        <v>194.07</v>
      </c>
      <c r="KX1">
        <v>194.7285</v>
      </c>
      <c r="KY1">
        <v>195.384999999999</v>
      </c>
      <c r="KZ1">
        <v>196.02199999999999</v>
      </c>
      <c r="LA1">
        <v>196.6755</v>
      </c>
      <c r="LB1">
        <v>197.33</v>
      </c>
      <c r="LC1">
        <v>197.97149999999999</v>
      </c>
      <c r="LD1">
        <v>198.622999999999</v>
      </c>
      <c r="LE1">
        <v>199.2835</v>
      </c>
      <c r="LF1">
        <v>199.9025</v>
      </c>
      <c r="LG1">
        <v>200.54900000000001</v>
      </c>
      <c r="LH1">
        <v>201.20299999999901</v>
      </c>
      <c r="LI1">
        <v>201.852</v>
      </c>
      <c r="LJ1">
        <v>202.515999999999</v>
      </c>
      <c r="LK1">
        <v>203.18700000000001</v>
      </c>
      <c r="LL1">
        <v>203.82550000000001</v>
      </c>
      <c r="LM1">
        <v>204.458</v>
      </c>
      <c r="LN1">
        <v>205.105999999999</v>
      </c>
      <c r="LO1">
        <v>205.756</v>
      </c>
      <c r="LP1">
        <v>206.421999999999</v>
      </c>
      <c r="LQ1">
        <v>207.0915</v>
      </c>
      <c r="LR1">
        <v>207.74249999999901</v>
      </c>
      <c r="LS1">
        <v>208.40949999999901</v>
      </c>
      <c r="LT1">
        <v>209.059</v>
      </c>
      <c r="LU1">
        <v>209.70299999999901</v>
      </c>
      <c r="LV1">
        <v>210.34349999999901</v>
      </c>
      <c r="LW1">
        <v>211.006</v>
      </c>
      <c r="LX1">
        <v>211.66200000000001</v>
      </c>
      <c r="LY1">
        <v>212.3005</v>
      </c>
      <c r="LZ1">
        <v>212.95649999999901</v>
      </c>
      <c r="MA1">
        <v>213.59799999999899</v>
      </c>
      <c r="MB1">
        <v>214.2535</v>
      </c>
      <c r="MC1">
        <v>214.87700000000001</v>
      </c>
      <c r="MD1">
        <v>215.52599999999899</v>
      </c>
      <c r="ME1">
        <v>216.18449999999899</v>
      </c>
      <c r="MF1">
        <v>216.828</v>
      </c>
      <c r="MG1">
        <v>217.4725</v>
      </c>
      <c r="MH1">
        <v>218.12549999999899</v>
      </c>
      <c r="MI1">
        <v>218.77549999999999</v>
      </c>
      <c r="MJ1">
        <v>219.422</v>
      </c>
      <c r="MK1">
        <v>220.083</v>
      </c>
      <c r="ML1">
        <v>220.7285</v>
      </c>
      <c r="MM1">
        <v>221.357</v>
      </c>
      <c r="MN1">
        <v>222.00349999999901</v>
      </c>
      <c r="MO1">
        <v>222.65700000000001</v>
      </c>
      <c r="MP1">
        <v>223.316</v>
      </c>
      <c r="MQ1">
        <v>223.98249999999999</v>
      </c>
      <c r="MR1">
        <v>224.628999999999</v>
      </c>
      <c r="MS1">
        <v>225.2705</v>
      </c>
      <c r="MT1">
        <v>225.93450000000001</v>
      </c>
      <c r="MU1">
        <v>226.596499999999</v>
      </c>
      <c r="MV1">
        <v>227.249</v>
      </c>
      <c r="MW1">
        <v>227.895499999999</v>
      </c>
      <c r="MX1">
        <v>228.51849999999999</v>
      </c>
      <c r="MY1">
        <v>229.14750000000001</v>
      </c>
      <c r="MZ1">
        <v>229.804</v>
      </c>
      <c r="NA1">
        <v>230.477</v>
      </c>
      <c r="NB1">
        <v>231.124</v>
      </c>
      <c r="NC1">
        <v>231.77249999999901</v>
      </c>
      <c r="ND1">
        <v>232.40450000000001</v>
      </c>
      <c r="NE1">
        <v>233.04750000000001</v>
      </c>
      <c r="NF1">
        <v>233.70150000000001</v>
      </c>
      <c r="NG1">
        <v>234.33149999999901</v>
      </c>
      <c r="NH1">
        <v>234.97749999999999</v>
      </c>
      <c r="NI1">
        <v>235.62700000000001</v>
      </c>
      <c r="NJ1">
        <v>236.28149999999999</v>
      </c>
      <c r="NK1">
        <v>236.94499999999999</v>
      </c>
      <c r="NL1">
        <v>237.59450000000001</v>
      </c>
      <c r="NM1">
        <v>238.255</v>
      </c>
      <c r="NN1">
        <v>238.90549999999999</v>
      </c>
      <c r="NO1">
        <v>239.5385</v>
      </c>
      <c r="NP1">
        <v>240.174499999999</v>
      </c>
      <c r="NQ1">
        <v>240.82549999999901</v>
      </c>
      <c r="NR1">
        <v>241.47450000000001</v>
      </c>
      <c r="NS1">
        <v>242.13050000000001</v>
      </c>
      <c r="NT1">
        <v>242.77449999999999</v>
      </c>
      <c r="NU1">
        <v>243.4195</v>
      </c>
      <c r="NV1">
        <v>244.07650000000001</v>
      </c>
      <c r="NW1">
        <v>244.727</v>
      </c>
      <c r="NX1">
        <v>245.3895</v>
      </c>
      <c r="NY1">
        <v>246.04249999999999</v>
      </c>
      <c r="NZ1">
        <v>246.68350000000001</v>
      </c>
      <c r="OA1">
        <v>247.32050000000001</v>
      </c>
      <c r="OB1">
        <v>247.97</v>
      </c>
      <c r="OC1">
        <v>248.626</v>
      </c>
      <c r="OD1">
        <v>249.26599999999999</v>
      </c>
      <c r="OE1">
        <v>249.917</v>
      </c>
      <c r="OF1">
        <v>250.56899999999999</v>
      </c>
      <c r="OG1">
        <v>251.21600000000001</v>
      </c>
      <c r="OH1">
        <v>251.869</v>
      </c>
      <c r="OI1">
        <v>252.49850000000001</v>
      </c>
      <c r="OJ1">
        <v>253.13300000000001</v>
      </c>
      <c r="OK1">
        <v>253.7835</v>
      </c>
      <c r="OL1">
        <v>254.45050000000001</v>
      </c>
      <c r="OM1">
        <v>255.11349999999999</v>
      </c>
      <c r="ON1">
        <v>255.76499999999999</v>
      </c>
      <c r="OO1">
        <v>256.40799999999899</v>
      </c>
      <c r="OP1">
        <v>257.04799999999898</v>
      </c>
      <c r="OQ1">
        <v>257.69399999999899</v>
      </c>
      <c r="OR1">
        <v>258.33249999999902</v>
      </c>
      <c r="OS1">
        <v>258.99149999999901</v>
      </c>
      <c r="OT1">
        <v>259.65550000000002</v>
      </c>
      <c r="OU1">
        <v>260.29649999999901</v>
      </c>
      <c r="OV1">
        <v>260.94200000000001</v>
      </c>
      <c r="OW1">
        <v>261.601</v>
      </c>
      <c r="OX1">
        <v>262.2475</v>
      </c>
      <c r="OY1">
        <v>262.89149999999898</v>
      </c>
      <c r="OZ1">
        <v>263.572</v>
      </c>
      <c r="PA1">
        <v>264.19999999999902</v>
      </c>
      <c r="PB1">
        <v>264.832999999999</v>
      </c>
      <c r="PC1">
        <v>265.488</v>
      </c>
      <c r="PD1">
        <v>266.13199999999898</v>
      </c>
      <c r="PE1">
        <v>266.77350000000001</v>
      </c>
      <c r="PF1">
        <v>267.41999999999899</v>
      </c>
      <c r="PG1">
        <v>268.07999999999902</v>
      </c>
      <c r="PH1">
        <v>268.73200000000003</v>
      </c>
      <c r="PI1">
        <v>269.38850000000002</v>
      </c>
      <c r="PJ1">
        <v>270.034999999999</v>
      </c>
      <c r="PK1">
        <v>270.67700000000002</v>
      </c>
      <c r="PL1">
        <v>271.33300000000003</v>
      </c>
      <c r="PM1">
        <v>271.98349999999903</v>
      </c>
      <c r="PN1">
        <v>272.62699999999899</v>
      </c>
      <c r="PO1">
        <v>273.28800000000001</v>
      </c>
      <c r="PP1">
        <v>273.92950000000002</v>
      </c>
      <c r="PQ1">
        <v>274.58350000000098</v>
      </c>
      <c r="PR1">
        <v>275.23049999999898</v>
      </c>
      <c r="PS1">
        <v>275.89800000000002</v>
      </c>
      <c r="PT1">
        <v>276.53399999999903</v>
      </c>
      <c r="PU1">
        <v>277.18799999999999</v>
      </c>
      <c r="PV1">
        <v>277.83949999999902</v>
      </c>
      <c r="PW1">
        <v>278.49700000000001</v>
      </c>
      <c r="PX1">
        <v>279.15800000000002</v>
      </c>
      <c r="PY1">
        <v>279.81299999999902</v>
      </c>
      <c r="PZ1">
        <v>280.47199999999998</v>
      </c>
      <c r="QA1">
        <v>281.12200000000001</v>
      </c>
      <c r="QB1">
        <v>281.7955</v>
      </c>
      <c r="QC1">
        <v>282.42750000000001</v>
      </c>
      <c r="QD1">
        <v>283.08449999999999</v>
      </c>
      <c r="QE1">
        <v>283.72049999999899</v>
      </c>
      <c r="QF1">
        <v>284.35849999999999</v>
      </c>
      <c r="QG1">
        <v>285.01</v>
      </c>
      <c r="QH1">
        <v>285.65499999999997</v>
      </c>
      <c r="QI1">
        <v>286.29349999999999</v>
      </c>
      <c r="QJ1">
        <v>286.953499999999</v>
      </c>
      <c r="QK1">
        <v>287.60449999999901</v>
      </c>
      <c r="QL1">
        <v>288.27300000000002</v>
      </c>
      <c r="QM1">
        <v>288.923</v>
      </c>
      <c r="QN1">
        <v>289.56049999999999</v>
      </c>
      <c r="QO1">
        <v>290.22500000000002</v>
      </c>
      <c r="QP1">
        <v>290.86999999999898</v>
      </c>
      <c r="QQ1">
        <v>291.51650000000001</v>
      </c>
      <c r="QR1">
        <v>292.18099999999902</v>
      </c>
      <c r="QS1">
        <v>292.82949999999897</v>
      </c>
      <c r="QT1">
        <v>293.4855</v>
      </c>
      <c r="QU1">
        <v>294.13649999999899</v>
      </c>
      <c r="QV1">
        <v>294.78099999999898</v>
      </c>
      <c r="QW1">
        <v>295.43349999999901</v>
      </c>
      <c r="QX1">
        <v>296.073499999999</v>
      </c>
      <c r="QY1">
        <v>296.72399999999902</v>
      </c>
      <c r="QZ1">
        <v>297.37749999999897</v>
      </c>
      <c r="RA1">
        <v>298.04049999999899</v>
      </c>
      <c r="RB1">
        <v>298.68650000000002</v>
      </c>
      <c r="RC1">
        <v>299.32899999999898</v>
      </c>
      <c r="RD1">
        <v>299.97399999999902</v>
      </c>
      <c r="RE1">
        <v>300.61349999999902</v>
      </c>
      <c r="RF1">
        <v>301.24599999999901</v>
      </c>
      <c r="RG1">
        <v>301.87400000000002</v>
      </c>
      <c r="RH1">
        <v>302.50199999999899</v>
      </c>
      <c r="RI1">
        <v>303.17399999999998</v>
      </c>
      <c r="RJ1">
        <v>303.82649999999899</v>
      </c>
      <c r="RK1">
        <v>304.495</v>
      </c>
      <c r="RL1">
        <v>305.11999999999898</v>
      </c>
      <c r="RM1">
        <v>305.75899999999899</v>
      </c>
      <c r="RN1">
        <v>306.40499999999997</v>
      </c>
      <c r="RO1">
        <v>307.06</v>
      </c>
      <c r="RP1">
        <v>307.70650000000001</v>
      </c>
      <c r="RQ1">
        <v>308.34949999999901</v>
      </c>
      <c r="RR1">
        <v>308.99849999999998</v>
      </c>
      <c r="RS1">
        <v>309.65699999999998</v>
      </c>
      <c r="RT1">
        <v>310.31050000000101</v>
      </c>
      <c r="RU1">
        <v>310.96499999999997</v>
      </c>
      <c r="RV1">
        <v>311.61950000000002</v>
      </c>
      <c r="RW1">
        <v>312.27600000000001</v>
      </c>
      <c r="RX1">
        <v>312.92099999999999</v>
      </c>
      <c r="RY1">
        <v>313.584</v>
      </c>
      <c r="RZ1">
        <v>314.22899999999902</v>
      </c>
      <c r="SA1">
        <v>314.87950000000001</v>
      </c>
      <c r="SB1">
        <v>315.52249999999998</v>
      </c>
      <c r="SC1">
        <v>316.167499999999</v>
      </c>
      <c r="SD1">
        <v>316.80799999999903</v>
      </c>
      <c r="SE1">
        <v>317.45599999999899</v>
      </c>
      <c r="SF1">
        <v>318.09849999999898</v>
      </c>
      <c r="SG1">
        <v>318.74549999999999</v>
      </c>
    </row>
    <row r="2" spans="1:501">
      <c r="A2" t="s">
        <v>43</v>
      </c>
      <c r="B2">
        <v>0.51749999999999996</v>
      </c>
      <c r="C2">
        <v>1.0234999999999901</v>
      </c>
      <c r="D2">
        <v>1.5375000000000001</v>
      </c>
      <c r="E2">
        <v>2.0735000000000001</v>
      </c>
      <c r="F2">
        <v>2.5819999999999901</v>
      </c>
      <c r="G2">
        <v>3.0964999999999998</v>
      </c>
      <c r="H2">
        <v>3.633</v>
      </c>
      <c r="I2">
        <v>4.1414999999999997</v>
      </c>
      <c r="J2">
        <v>4.6654999999999998</v>
      </c>
      <c r="K2">
        <v>5.2109999999999896</v>
      </c>
      <c r="L2">
        <v>5.7614999999999901</v>
      </c>
      <c r="M2">
        <v>6.2929999999999904</v>
      </c>
      <c r="N2">
        <v>6.8315000000000001</v>
      </c>
      <c r="O2">
        <v>7.3824999999999896</v>
      </c>
      <c r="P2">
        <v>7.9249999999999998</v>
      </c>
      <c r="Q2">
        <v>8.4860000000000095</v>
      </c>
      <c r="R2">
        <v>9.048</v>
      </c>
      <c r="S2">
        <v>9.6059999999999892</v>
      </c>
      <c r="T2">
        <v>10.164</v>
      </c>
      <c r="U2">
        <v>10.7415</v>
      </c>
      <c r="V2">
        <v>11.294499999999999</v>
      </c>
      <c r="W2">
        <v>11.8544999999999</v>
      </c>
      <c r="X2">
        <v>12.430999999999999</v>
      </c>
      <c r="Y2">
        <v>13.012</v>
      </c>
      <c r="Z2">
        <v>13.5979999999999</v>
      </c>
      <c r="AA2">
        <v>14.191000000000001</v>
      </c>
      <c r="AB2">
        <v>14.769</v>
      </c>
      <c r="AC2">
        <v>15.3515</v>
      </c>
      <c r="AD2">
        <v>15.9435</v>
      </c>
      <c r="AE2">
        <v>16.5395</v>
      </c>
      <c r="AF2">
        <v>17.132999999999999</v>
      </c>
      <c r="AG2">
        <v>17.71</v>
      </c>
      <c r="AH2">
        <v>18.292000000000002</v>
      </c>
      <c r="AI2">
        <v>18.8734999999999</v>
      </c>
      <c r="AJ2">
        <v>19.4744999999999</v>
      </c>
      <c r="AK2">
        <v>20.071499999999901</v>
      </c>
      <c r="AL2">
        <v>20.658499999999901</v>
      </c>
      <c r="AM2">
        <v>21.246499999999902</v>
      </c>
      <c r="AN2">
        <v>21.837499999999999</v>
      </c>
      <c r="AO2">
        <v>22.423999999999999</v>
      </c>
      <c r="AP2">
        <v>23.0185</v>
      </c>
      <c r="AQ2">
        <v>23.62</v>
      </c>
      <c r="AR2">
        <v>24.2425</v>
      </c>
      <c r="AS2">
        <v>24.844999999999899</v>
      </c>
      <c r="AT2">
        <v>25.473999999999901</v>
      </c>
      <c r="AU2">
        <v>26.081499999999899</v>
      </c>
      <c r="AV2">
        <v>26.696499999999901</v>
      </c>
      <c r="AW2">
        <v>27.301500000000001</v>
      </c>
      <c r="AX2">
        <v>27.898</v>
      </c>
      <c r="AY2">
        <v>28.506499999999999</v>
      </c>
      <c r="AZ2">
        <v>29.136499999999899</v>
      </c>
      <c r="BA2">
        <v>29.736000000000001</v>
      </c>
      <c r="BB2">
        <v>30.339500000000001</v>
      </c>
      <c r="BC2">
        <v>30.962499999999999</v>
      </c>
      <c r="BD2">
        <v>31.580500000000001</v>
      </c>
      <c r="BE2">
        <v>32.205999999999896</v>
      </c>
      <c r="BF2">
        <v>32.8215</v>
      </c>
      <c r="BG2">
        <v>33.424500000000002</v>
      </c>
      <c r="BH2">
        <v>34.035499999999999</v>
      </c>
      <c r="BI2">
        <v>34.655500000000103</v>
      </c>
      <c r="BJ2">
        <v>35.266500000000001</v>
      </c>
      <c r="BK2">
        <v>35.875500000000002</v>
      </c>
      <c r="BL2">
        <v>36.508000000000003</v>
      </c>
      <c r="BM2">
        <v>37.125499999999803</v>
      </c>
      <c r="BN2">
        <v>37.761999999999901</v>
      </c>
      <c r="BO2">
        <v>38.377499999999998</v>
      </c>
      <c r="BP2">
        <v>39.015999999999998</v>
      </c>
      <c r="BQ2">
        <v>39.631999999999998</v>
      </c>
      <c r="BR2">
        <v>40.252999999999901</v>
      </c>
      <c r="BS2">
        <v>40.883999999999901</v>
      </c>
      <c r="BT2">
        <v>41.505499999999898</v>
      </c>
      <c r="BU2">
        <v>42.135999999999903</v>
      </c>
      <c r="BV2">
        <v>42.746499999999997</v>
      </c>
      <c r="BW2">
        <v>43.370999999999903</v>
      </c>
      <c r="BX2">
        <v>43.978999999999999</v>
      </c>
      <c r="BY2">
        <v>44.6235</v>
      </c>
      <c r="BZ2">
        <v>45.247999999999998</v>
      </c>
      <c r="CA2">
        <v>45.872999999999998</v>
      </c>
      <c r="CB2">
        <v>46.520499999999899</v>
      </c>
      <c r="CC2">
        <v>47.150500000000001</v>
      </c>
      <c r="CD2">
        <v>47.78</v>
      </c>
      <c r="CE2">
        <v>48.402500000000003</v>
      </c>
      <c r="CF2">
        <v>49.033499999999997</v>
      </c>
      <c r="CG2">
        <v>49.668499999999902</v>
      </c>
      <c r="CH2">
        <v>50.3109999999999</v>
      </c>
      <c r="CI2">
        <v>50.953000000000003</v>
      </c>
      <c r="CJ2">
        <v>51.572499999999899</v>
      </c>
      <c r="CK2">
        <v>52.204000000000001</v>
      </c>
      <c r="CL2">
        <v>52.835999999999999</v>
      </c>
      <c r="CM2">
        <v>53.465999999999902</v>
      </c>
      <c r="CN2">
        <v>54.094499999999996</v>
      </c>
      <c r="CO2">
        <v>54.7425</v>
      </c>
      <c r="CP2">
        <v>55.392000000000003</v>
      </c>
      <c r="CQ2">
        <v>56.012999999999899</v>
      </c>
      <c r="CR2">
        <v>56.634999999999998</v>
      </c>
      <c r="CS2">
        <v>57.262</v>
      </c>
      <c r="CT2">
        <v>57.890500000000003</v>
      </c>
      <c r="CU2">
        <v>58.52</v>
      </c>
      <c r="CV2">
        <v>59.158000000000001</v>
      </c>
      <c r="CW2">
        <v>59.793500000000002</v>
      </c>
      <c r="CX2">
        <v>60.427500000000002</v>
      </c>
      <c r="CY2">
        <v>61.0625</v>
      </c>
      <c r="CZ2">
        <v>61.698999999999998</v>
      </c>
      <c r="DA2">
        <v>62.329500000000003</v>
      </c>
      <c r="DB2">
        <v>62.983499999999999</v>
      </c>
      <c r="DC2">
        <v>63.615000000000002</v>
      </c>
      <c r="DD2">
        <v>64.247499999999903</v>
      </c>
      <c r="DE2">
        <v>64.877499999999998</v>
      </c>
      <c r="DF2">
        <v>65.518499999999804</v>
      </c>
      <c r="DG2">
        <v>66.164500000000004</v>
      </c>
      <c r="DH2">
        <v>66.798499999999905</v>
      </c>
      <c r="DI2">
        <v>67.421499999999995</v>
      </c>
      <c r="DJ2">
        <v>68.066999999999993</v>
      </c>
      <c r="DK2">
        <v>68.714499999999802</v>
      </c>
      <c r="DL2">
        <v>69.360499999999902</v>
      </c>
      <c r="DM2">
        <v>70.006499999999903</v>
      </c>
      <c r="DN2">
        <v>70.651999999999902</v>
      </c>
      <c r="DO2">
        <v>71.293999999999897</v>
      </c>
      <c r="DP2">
        <v>71.945000000000107</v>
      </c>
      <c r="DQ2">
        <v>72.5835000000001</v>
      </c>
      <c r="DR2">
        <v>73.215000000000003</v>
      </c>
      <c r="DS2">
        <v>73.851999999999904</v>
      </c>
      <c r="DT2">
        <v>74.478500000000096</v>
      </c>
      <c r="DU2">
        <v>75.121499999999898</v>
      </c>
      <c r="DV2">
        <v>75.787000000000006</v>
      </c>
      <c r="DW2">
        <v>76.433499999999896</v>
      </c>
      <c r="DX2">
        <v>77.0655</v>
      </c>
      <c r="DY2">
        <v>77.711000000000098</v>
      </c>
      <c r="DZ2">
        <v>78.343000000000004</v>
      </c>
      <c r="EA2">
        <v>78.990499999999898</v>
      </c>
      <c r="EB2">
        <v>79.629499999999894</v>
      </c>
      <c r="EC2">
        <v>80.278999999999996</v>
      </c>
      <c r="ED2">
        <v>80.946999999999903</v>
      </c>
      <c r="EE2">
        <v>81.603499999999897</v>
      </c>
      <c r="EF2">
        <v>82.246000000000095</v>
      </c>
      <c r="EG2">
        <v>82.885000000000005</v>
      </c>
      <c r="EH2">
        <v>83.532499999999899</v>
      </c>
      <c r="EI2">
        <v>84.170500000000104</v>
      </c>
      <c r="EJ2">
        <v>84.808499999999896</v>
      </c>
      <c r="EK2">
        <v>85.441999999999993</v>
      </c>
      <c r="EL2">
        <v>86.081499999999807</v>
      </c>
      <c r="EM2">
        <v>86.733999999999995</v>
      </c>
      <c r="EN2">
        <v>87.373499999999893</v>
      </c>
      <c r="EO2">
        <v>88.024500000000003</v>
      </c>
      <c r="EP2">
        <v>88.676999999999893</v>
      </c>
      <c r="EQ2">
        <v>89.328000000000003</v>
      </c>
      <c r="ER2">
        <v>89.991499999999903</v>
      </c>
      <c r="ES2">
        <v>90.648999999999901</v>
      </c>
      <c r="ET2">
        <v>91.304500000000004</v>
      </c>
      <c r="EU2">
        <v>91.954999999999998</v>
      </c>
      <c r="EV2">
        <v>92.600499999999997</v>
      </c>
      <c r="EW2">
        <v>93.225000000000094</v>
      </c>
      <c r="EX2">
        <v>93.873499999999893</v>
      </c>
      <c r="EY2">
        <v>94.514499999999899</v>
      </c>
      <c r="EZ2">
        <v>95.161000000000001</v>
      </c>
      <c r="FA2">
        <v>95.802999999999898</v>
      </c>
      <c r="FB2">
        <v>96.439999999999898</v>
      </c>
      <c r="FC2">
        <v>97.081500000000005</v>
      </c>
      <c r="FD2">
        <v>97.717500000000001</v>
      </c>
      <c r="FE2">
        <v>98.378</v>
      </c>
      <c r="FF2">
        <v>99.022499999999795</v>
      </c>
      <c r="FG2">
        <v>99.683499999999995</v>
      </c>
      <c r="FH2">
        <v>100.32</v>
      </c>
      <c r="FI2">
        <v>100.9545</v>
      </c>
      <c r="FJ2">
        <v>101.609999999999</v>
      </c>
      <c r="FK2">
        <v>102.26249999999899</v>
      </c>
      <c r="FL2">
        <v>102.9315</v>
      </c>
      <c r="FM2">
        <v>103.57749999999901</v>
      </c>
      <c r="FN2">
        <v>104.245</v>
      </c>
      <c r="FO2">
        <v>104.900499999999</v>
      </c>
      <c r="FP2">
        <v>105.540999999999</v>
      </c>
      <c r="FQ2">
        <v>106.19450000000001</v>
      </c>
      <c r="FR2">
        <v>106.82599999999999</v>
      </c>
      <c r="FS2">
        <v>107.47150000000001</v>
      </c>
      <c r="FT2">
        <v>108.151</v>
      </c>
      <c r="FU2">
        <v>108.81249999999901</v>
      </c>
      <c r="FV2">
        <v>109.4635</v>
      </c>
      <c r="FW2">
        <v>110.1015</v>
      </c>
      <c r="FX2">
        <v>110.75449999999999</v>
      </c>
      <c r="FY2">
        <v>111.4165</v>
      </c>
      <c r="FZ2">
        <v>112.07</v>
      </c>
      <c r="GA2">
        <v>112.718999999999</v>
      </c>
      <c r="GB2">
        <v>113.359999999999</v>
      </c>
      <c r="GC2">
        <v>114.0025</v>
      </c>
      <c r="GD2">
        <v>114.66</v>
      </c>
      <c r="GE2">
        <v>115.292999999999</v>
      </c>
      <c r="GF2">
        <v>115.947999999999</v>
      </c>
      <c r="GG2">
        <v>116.588499999999</v>
      </c>
      <c r="GH2">
        <v>117.24850000000001</v>
      </c>
      <c r="GI2">
        <v>117.88999999999901</v>
      </c>
      <c r="GJ2">
        <v>118.542999999999</v>
      </c>
      <c r="GK2">
        <v>119.1875</v>
      </c>
      <c r="GL2">
        <v>119.85550000000001</v>
      </c>
      <c r="GM2">
        <v>120.5065</v>
      </c>
      <c r="GN2">
        <v>121.16249999999999</v>
      </c>
      <c r="GO2">
        <v>121.8275</v>
      </c>
      <c r="GP2">
        <v>122.488</v>
      </c>
      <c r="GQ2">
        <v>123.1425</v>
      </c>
      <c r="GR2">
        <v>123.7885</v>
      </c>
      <c r="GS2">
        <v>124.43</v>
      </c>
      <c r="GT2">
        <v>125.096</v>
      </c>
      <c r="GU2">
        <v>125.76349999999999</v>
      </c>
      <c r="GV2">
        <v>126.423</v>
      </c>
      <c r="GW2">
        <v>127.086</v>
      </c>
      <c r="GX2">
        <v>127.74299999999999</v>
      </c>
      <c r="GY2">
        <v>128.38800000000001</v>
      </c>
      <c r="GZ2">
        <v>129.05499999999901</v>
      </c>
      <c r="HA2">
        <v>129.713999999999</v>
      </c>
      <c r="HB2">
        <v>130.3725</v>
      </c>
      <c r="HC2">
        <v>131.0275</v>
      </c>
      <c r="HD2">
        <v>131.68600000000001</v>
      </c>
      <c r="HE2">
        <v>132.33499999999901</v>
      </c>
      <c r="HF2">
        <v>132.968999999999</v>
      </c>
      <c r="HG2">
        <v>133.60849999999999</v>
      </c>
      <c r="HH2">
        <v>134.28100000000001</v>
      </c>
      <c r="HI2">
        <v>134.91799999999901</v>
      </c>
      <c r="HJ2">
        <v>135.57749999999999</v>
      </c>
      <c r="HK2">
        <v>136.21250000000001</v>
      </c>
      <c r="HL2">
        <v>136.85499999999999</v>
      </c>
      <c r="HM2">
        <v>137.511</v>
      </c>
      <c r="HN2">
        <v>138.15549999999999</v>
      </c>
      <c r="HO2">
        <v>138.80349999999899</v>
      </c>
      <c r="HP2">
        <v>139.47300000000001</v>
      </c>
      <c r="HQ2">
        <v>140.12649999999999</v>
      </c>
      <c r="HR2">
        <v>140.777999999999</v>
      </c>
      <c r="HS2">
        <v>141.44399999999999</v>
      </c>
      <c r="HT2">
        <v>142.09299999999899</v>
      </c>
      <c r="HU2">
        <v>142.73849999999899</v>
      </c>
      <c r="HV2">
        <v>143.402999999999</v>
      </c>
      <c r="HW2">
        <v>144.071</v>
      </c>
      <c r="HX2">
        <v>144.70599999999899</v>
      </c>
      <c r="HY2">
        <v>145.3605</v>
      </c>
      <c r="HZ2">
        <v>146.01150000000001</v>
      </c>
      <c r="IA2">
        <v>146.67249999999899</v>
      </c>
      <c r="IB2">
        <v>147.33199999999999</v>
      </c>
      <c r="IC2">
        <v>147.98249999999999</v>
      </c>
      <c r="ID2">
        <v>148.64849999999899</v>
      </c>
      <c r="IE2">
        <v>149.3005</v>
      </c>
      <c r="IF2">
        <v>149.952</v>
      </c>
      <c r="IG2">
        <v>150.6155</v>
      </c>
      <c r="IH2">
        <v>151.272999999999</v>
      </c>
      <c r="II2">
        <v>151.924499999999</v>
      </c>
      <c r="IJ2">
        <v>152.57799999999901</v>
      </c>
      <c r="IK2">
        <v>153.23150000000001</v>
      </c>
      <c r="IL2">
        <v>153.90549999999899</v>
      </c>
      <c r="IM2">
        <v>154.53799999999899</v>
      </c>
      <c r="IN2">
        <v>155.18100000000001</v>
      </c>
      <c r="IO2">
        <v>155.84450000000001</v>
      </c>
      <c r="IP2">
        <v>156.502499999999</v>
      </c>
      <c r="IQ2">
        <v>157.15600000000001</v>
      </c>
      <c r="IR2">
        <v>157.80000000000001</v>
      </c>
      <c r="IS2">
        <v>158.45349999999999</v>
      </c>
      <c r="IT2">
        <v>159.108</v>
      </c>
      <c r="IU2">
        <v>159.76649999999901</v>
      </c>
      <c r="IV2">
        <v>160.41899999999899</v>
      </c>
      <c r="IW2">
        <v>161.06299999999999</v>
      </c>
      <c r="IX2">
        <v>161.728499999999</v>
      </c>
      <c r="IY2">
        <v>162.381</v>
      </c>
      <c r="IZ2">
        <v>163.045999999999</v>
      </c>
      <c r="JA2">
        <v>163.69450000000001</v>
      </c>
      <c r="JB2">
        <v>164.34450000000001</v>
      </c>
      <c r="JC2">
        <v>164.99299999999999</v>
      </c>
      <c r="JD2">
        <v>165.665999999999</v>
      </c>
      <c r="JE2">
        <v>166.30599999999899</v>
      </c>
      <c r="JF2">
        <v>166.97149999999999</v>
      </c>
      <c r="JG2">
        <v>167.63</v>
      </c>
      <c r="JH2">
        <v>168.289999999999</v>
      </c>
      <c r="JI2">
        <v>168.935499999999</v>
      </c>
      <c r="JJ2">
        <v>169.58449999999999</v>
      </c>
      <c r="JK2">
        <v>170.24799999999999</v>
      </c>
      <c r="JL2">
        <v>170.89449999999999</v>
      </c>
      <c r="JM2">
        <v>171.54900000000001</v>
      </c>
      <c r="JN2">
        <v>172.19399999999999</v>
      </c>
      <c r="JO2">
        <v>172.83349999999899</v>
      </c>
      <c r="JP2">
        <v>173.48899999999901</v>
      </c>
      <c r="JQ2">
        <v>174.16</v>
      </c>
      <c r="JR2">
        <v>174.82400000000001</v>
      </c>
      <c r="JS2">
        <v>175.49299999999999</v>
      </c>
      <c r="JT2">
        <v>176.15049999999999</v>
      </c>
      <c r="JU2">
        <v>176.81849999999901</v>
      </c>
      <c r="JV2">
        <v>177.49399999999901</v>
      </c>
      <c r="JW2">
        <v>178.15449999999899</v>
      </c>
      <c r="JX2">
        <v>178.8185</v>
      </c>
      <c r="JY2">
        <v>179.458</v>
      </c>
      <c r="JZ2">
        <v>180.099999999999</v>
      </c>
      <c r="KA2">
        <v>180.75450000000001</v>
      </c>
      <c r="KB2">
        <v>181.40099999999899</v>
      </c>
      <c r="KC2">
        <v>182.0395</v>
      </c>
      <c r="KD2">
        <v>182.71199999999899</v>
      </c>
      <c r="KE2">
        <v>183.36600000000001</v>
      </c>
      <c r="KF2">
        <v>184.00800000000001</v>
      </c>
      <c r="KG2">
        <v>184.67850000000001</v>
      </c>
      <c r="KH2">
        <v>185.343999999999</v>
      </c>
      <c r="KI2">
        <v>185.99700000000001</v>
      </c>
      <c r="KJ2">
        <v>186.652999999999</v>
      </c>
      <c r="KK2">
        <v>187.3065</v>
      </c>
      <c r="KL2">
        <v>187.9725</v>
      </c>
      <c r="KM2">
        <v>188.626</v>
      </c>
      <c r="KN2">
        <v>189.291</v>
      </c>
      <c r="KO2">
        <v>189.92949999999999</v>
      </c>
      <c r="KP2">
        <v>190.61899999999901</v>
      </c>
      <c r="KQ2">
        <v>191.28299999999999</v>
      </c>
      <c r="KR2">
        <v>191.93899999999999</v>
      </c>
      <c r="KS2">
        <v>192.59449999999899</v>
      </c>
      <c r="KT2">
        <v>193.27</v>
      </c>
      <c r="KU2">
        <v>193.945999999999</v>
      </c>
      <c r="KV2">
        <v>194.603499999999</v>
      </c>
      <c r="KW2">
        <v>195.28100000000001</v>
      </c>
      <c r="KX2">
        <v>195.94049999999899</v>
      </c>
      <c r="KY2">
        <v>196.57299999999901</v>
      </c>
      <c r="KZ2">
        <v>197.224999999999</v>
      </c>
      <c r="LA2">
        <v>197.8835</v>
      </c>
      <c r="LB2">
        <v>198.550499999999</v>
      </c>
      <c r="LC2">
        <v>199.2</v>
      </c>
      <c r="LD2">
        <v>199.8545</v>
      </c>
      <c r="LE2">
        <v>200.51799999999901</v>
      </c>
      <c r="LF2">
        <v>201.17349999999999</v>
      </c>
      <c r="LG2">
        <v>201.817499999999</v>
      </c>
      <c r="LH2">
        <v>202.47399999999999</v>
      </c>
      <c r="LI2">
        <v>203.11699999999999</v>
      </c>
      <c r="LJ2">
        <v>203.7645</v>
      </c>
      <c r="LK2">
        <v>204.41799999999901</v>
      </c>
      <c r="LL2">
        <v>205.089</v>
      </c>
      <c r="LM2">
        <v>205.73750000000001</v>
      </c>
      <c r="LN2">
        <v>206.40199999999899</v>
      </c>
      <c r="LO2">
        <v>207.06100000000001</v>
      </c>
      <c r="LP2">
        <v>207.71250000000001</v>
      </c>
      <c r="LQ2">
        <v>208.37799999999999</v>
      </c>
      <c r="LR2">
        <v>209.0515</v>
      </c>
      <c r="LS2">
        <v>209.70849999999999</v>
      </c>
      <c r="LT2">
        <v>210.383499999999</v>
      </c>
      <c r="LU2">
        <v>211.05850000000001</v>
      </c>
      <c r="LV2">
        <v>211.72499999999999</v>
      </c>
      <c r="LW2">
        <v>212.37349999999901</v>
      </c>
      <c r="LX2">
        <v>213.028999999999</v>
      </c>
      <c r="LY2">
        <v>213.68049999999999</v>
      </c>
      <c r="LZ2">
        <v>214.33750000000001</v>
      </c>
      <c r="MA2">
        <v>214.98699999999999</v>
      </c>
      <c r="MB2">
        <v>215.6515</v>
      </c>
      <c r="MC2">
        <v>216.30849999999899</v>
      </c>
      <c r="MD2">
        <v>216.9545</v>
      </c>
      <c r="ME2">
        <v>217.6215</v>
      </c>
      <c r="MF2">
        <v>218.28349999999901</v>
      </c>
      <c r="MG2">
        <v>218.93449999999899</v>
      </c>
      <c r="MH2">
        <v>219.595</v>
      </c>
      <c r="MI2">
        <v>220.25949999999901</v>
      </c>
      <c r="MJ2">
        <v>220.93199999999999</v>
      </c>
      <c r="MK2">
        <v>221.5915</v>
      </c>
      <c r="ML2">
        <v>222.27500000000001</v>
      </c>
      <c r="MM2">
        <v>222.9325</v>
      </c>
      <c r="MN2">
        <v>223.6095</v>
      </c>
      <c r="MO2">
        <v>224.2585</v>
      </c>
      <c r="MP2">
        <v>224.912499999999</v>
      </c>
      <c r="MQ2">
        <v>225.5745</v>
      </c>
      <c r="MR2">
        <v>226.22649999999999</v>
      </c>
      <c r="MS2">
        <v>226.88849999999999</v>
      </c>
      <c r="MT2">
        <v>227.55500000000001</v>
      </c>
      <c r="MU2">
        <v>228.23750000000001</v>
      </c>
      <c r="MV2">
        <v>228.9015</v>
      </c>
      <c r="MW2">
        <v>229.56800000000001</v>
      </c>
      <c r="MX2">
        <v>230.22199999999901</v>
      </c>
      <c r="MY2">
        <v>230.88050000000001</v>
      </c>
      <c r="MZ2">
        <v>231.538499999999</v>
      </c>
      <c r="NA2">
        <v>232.1865</v>
      </c>
      <c r="NB2">
        <v>232.83949999999999</v>
      </c>
      <c r="NC2">
        <v>233.482</v>
      </c>
      <c r="ND2">
        <v>234.12549999999999</v>
      </c>
      <c r="NE2">
        <v>234.80449999999999</v>
      </c>
      <c r="NF2">
        <v>235.46449999999999</v>
      </c>
      <c r="NG2">
        <v>236.10599999999999</v>
      </c>
      <c r="NH2">
        <v>236.74549999999999</v>
      </c>
      <c r="NI2">
        <v>237.42299999999901</v>
      </c>
      <c r="NJ2">
        <v>238.11</v>
      </c>
      <c r="NK2">
        <v>238.77199999999999</v>
      </c>
      <c r="NL2">
        <v>239.43100000000001</v>
      </c>
      <c r="NM2">
        <v>240.10900000000001</v>
      </c>
      <c r="NN2">
        <v>240.75899999999999</v>
      </c>
      <c r="NO2">
        <v>241.428</v>
      </c>
      <c r="NP2">
        <v>242.09649999999999</v>
      </c>
      <c r="NQ2">
        <v>242.756</v>
      </c>
      <c r="NR2">
        <v>243.40649999999999</v>
      </c>
      <c r="NS2">
        <v>244.072</v>
      </c>
      <c r="NT2">
        <v>244.74100000000001</v>
      </c>
      <c r="NU2">
        <v>245.38499999999999</v>
      </c>
      <c r="NV2">
        <v>246.05799999999999</v>
      </c>
      <c r="NW2">
        <v>246.733499999999</v>
      </c>
      <c r="NX2">
        <v>247.42250000000001</v>
      </c>
      <c r="NY2">
        <v>248.06899999999999</v>
      </c>
      <c r="NZ2">
        <v>248.7405</v>
      </c>
      <c r="OA2">
        <v>249.41200000000001</v>
      </c>
      <c r="OB2">
        <v>250.08099999999999</v>
      </c>
      <c r="OC2">
        <v>250.738</v>
      </c>
      <c r="OD2">
        <v>251.40899999999999</v>
      </c>
      <c r="OE2">
        <v>252.0565</v>
      </c>
      <c r="OF2">
        <v>252.715</v>
      </c>
      <c r="OG2">
        <v>253.38399999999999</v>
      </c>
      <c r="OH2">
        <v>254.05699999999999</v>
      </c>
      <c r="OI2">
        <v>254.72349999999901</v>
      </c>
      <c r="OJ2">
        <v>255.4</v>
      </c>
      <c r="OK2">
        <v>256.08</v>
      </c>
      <c r="OL2">
        <v>256.73200000000003</v>
      </c>
      <c r="OM2">
        <v>257.376499999999</v>
      </c>
      <c r="ON2">
        <v>258.05349999999902</v>
      </c>
      <c r="OO2">
        <v>258.703499999999</v>
      </c>
      <c r="OP2">
        <v>259.36450000000002</v>
      </c>
      <c r="OQ2">
        <v>260.0265</v>
      </c>
      <c r="OR2">
        <v>260.69499999999999</v>
      </c>
      <c r="OS2">
        <v>261.3485</v>
      </c>
      <c r="OT2">
        <v>261.99400000000003</v>
      </c>
      <c r="OU2">
        <v>262.68849999999901</v>
      </c>
      <c r="OV2">
        <v>263.33449999999903</v>
      </c>
      <c r="OW2">
        <v>264.00299999999902</v>
      </c>
      <c r="OX2">
        <v>264.657499999999</v>
      </c>
      <c r="OY2">
        <v>265.30149999999901</v>
      </c>
      <c r="OZ2">
        <v>265.95399999999898</v>
      </c>
      <c r="PA2">
        <v>266.61949999999899</v>
      </c>
      <c r="PB2">
        <v>267.27399999999898</v>
      </c>
      <c r="PC2">
        <v>267.93099999999998</v>
      </c>
      <c r="PD2">
        <v>268.60000000000002</v>
      </c>
      <c r="PE2">
        <v>269.2595</v>
      </c>
      <c r="PF2">
        <v>269.92099999999903</v>
      </c>
      <c r="PG2">
        <v>270.59749999999798</v>
      </c>
      <c r="PH2">
        <v>271.26900000000001</v>
      </c>
      <c r="PI2">
        <v>271.93399999999798</v>
      </c>
      <c r="PJ2">
        <v>272.60099999999898</v>
      </c>
      <c r="PK2">
        <v>273.24349999999998</v>
      </c>
      <c r="PL2">
        <v>273.9015</v>
      </c>
      <c r="PM2">
        <v>274.566499999999</v>
      </c>
      <c r="PN2">
        <v>275.22149999999903</v>
      </c>
      <c r="PO2">
        <v>275.86450000000002</v>
      </c>
      <c r="PP2">
        <v>276.529</v>
      </c>
      <c r="PQ2">
        <v>277.19549999999998</v>
      </c>
      <c r="PR2">
        <v>277.85449999999901</v>
      </c>
      <c r="PS2">
        <v>278.515999999999</v>
      </c>
      <c r="PT2">
        <v>279.17500000000001</v>
      </c>
      <c r="PU2">
        <v>279.840499999999</v>
      </c>
      <c r="PV2">
        <v>280.49549999999903</v>
      </c>
      <c r="PW2">
        <v>281.15499999999901</v>
      </c>
      <c r="PX2">
        <v>281.80900000000003</v>
      </c>
      <c r="PY2">
        <v>282.50199999999899</v>
      </c>
      <c r="PZ2">
        <v>283.17149999999901</v>
      </c>
      <c r="QA2">
        <v>283.83199999999903</v>
      </c>
      <c r="QB2">
        <v>284.48750000000001</v>
      </c>
      <c r="QC2">
        <v>285.14299999999901</v>
      </c>
      <c r="QD2">
        <v>285.79500000000002</v>
      </c>
      <c r="QE2">
        <v>286.46249999999998</v>
      </c>
      <c r="QF2">
        <v>287.13549999999901</v>
      </c>
      <c r="QG2">
        <v>287.79749999999899</v>
      </c>
      <c r="QH2">
        <v>288.45299999999997</v>
      </c>
      <c r="QI2">
        <v>289.11299999999898</v>
      </c>
      <c r="QJ2">
        <v>289.79499999999899</v>
      </c>
      <c r="QK2">
        <v>290.479999999999</v>
      </c>
      <c r="QL2">
        <v>291.14999999999998</v>
      </c>
      <c r="QM2">
        <v>291.81049999999902</v>
      </c>
      <c r="QN2">
        <v>292.47299999999899</v>
      </c>
      <c r="QO2">
        <v>293.14299999999901</v>
      </c>
      <c r="QP2">
        <v>293.823499999999</v>
      </c>
      <c r="QQ2">
        <v>294.48899999999901</v>
      </c>
      <c r="QR2">
        <v>295.15200000000101</v>
      </c>
      <c r="QS2">
        <v>295.80549999999999</v>
      </c>
      <c r="QT2">
        <v>296.47399999999999</v>
      </c>
      <c r="QU2">
        <v>297.1585</v>
      </c>
      <c r="QV2">
        <v>297.81549999999999</v>
      </c>
      <c r="QW2">
        <v>298.48849999999902</v>
      </c>
      <c r="QX2">
        <v>299.164999999999</v>
      </c>
      <c r="QY2">
        <v>299.81</v>
      </c>
      <c r="QZ2">
        <v>300.4785</v>
      </c>
      <c r="RA2">
        <v>301.1515</v>
      </c>
      <c r="RB2">
        <v>301.82499999999902</v>
      </c>
      <c r="RC2">
        <v>302.472499999999</v>
      </c>
      <c r="RD2">
        <v>303.13850000000002</v>
      </c>
      <c r="RE2">
        <v>303.80349999999902</v>
      </c>
      <c r="RF2">
        <v>304.47649999999999</v>
      </c>
      <c r="RG2">
        <v>305.13150000000002</v>
      </c>
      <c r="RH2">
        <v>305.79199999999901</v>
      </c>
      <c r="RI2">
        <v>306.45150000000001</v>
      </c>
      <c r="RJ2">
        <v>307.1105</v>
      </c>
      <c r="RK2">
        <v>307.78849999999898</v>
      </c>
      <c r="RL2">
        <v>308.46949999999998</v>
      </c>
      <c r="RM2">
        <v>309.14749999999998</v>
      </c>
      <c r="RN2">
        <v>309.811499999999</v>
      </c>
      <c r="RO2">
        <v>310.484499999999</v>
      </c>
      <c r="RP2">
        <v>311.138499999999</v>
      </c>
      <c r="RQ2">
        <v>311.80849999999998</v>
      </c>
      <c r="RR2">
        <v>312.48599999999999</v>
      </c>
      <c r="RS2">
        <v>313.14849999999899</v>
      </c>
      <c r="RT2">
        <v>313.82299999999998</v>
      </c>
      <c r="RU2">
        <v>314.49149999999997</v>
      </c>
      <c r="RV2">
        <v>315.15399999999897</v>
      </c>
      <c r="RW2">
        <v>315.81950000000001</v>
      </c>
      <c r="RX2">
        <v>316.48349999999999</v>
      </c>
      <c r="RY2">
        <v>317.16550000000001</v>
      </c>
      <c r="RZ2">
        <v>317.83350000000002</v>
      </c>
      <c r="SA2">
        <v>318.49149999999997</v>
      </c>
      <c r="SB2">
        <v>319.14699999999999</v>
      </c>
      <c r="SC2">
        <v>319.80749999999898</v>
      </c>
      <c r="SD2">
        <v>320.472499999999</v>
      </c>
      <c r="SE2">
        <v>321.13400000000001</v>
      </c>
      <c r="SF2">
        <v>321.79450000000003</v>
      </c>
      <c r="SG2">
        <v>322.46949999999998</v>
      </c>
    </row>
    <row r="3" spans="1:501">
      <c r="A3" t="s">
        <v>44</v>
      </c>
      <c r="B3">
        <v>0.52500000000000102</v>
      </c>
      <c r="C3">
        <v>1.022</v>
      </c>
      <c r="D3">
        <v>1.5489999999999999</v>
      </c>
      <c r="E3">
        <v>2.0665</v>
      </c>
      <c r="F3">
        <v>2.6324999999999998</v>
      </c>
      <c r="G3">
        <v>3.1464999999999899</v>
      </c>
      <c r="H3">
        <v>3.6825000000000001</v>
      </c>
      <c r="I3">
        <v>4.2224999999999904</v>
      </c>
      <c r="J3">
        <v>4.7675000000000001</v>
      </c>
      <c r="K3">
        <v>5.32</v>
      </c>
      <c r="L3">
        <v>5.8654999999999999</v>
      </c>
      <c r="M3">
        <v>6.4249999999999998</v>
      </c>
      <c r="N3">
        <v>6.9859999999999998</v>
      </c>
      <c r="O3">
        <v>7.5389999999999997</v>
      </c>
      <c r="P3">
        <v>8.1014999999999802</v>
      </c>
      <c r="Q3">
        <v>8.6549999999999798</v>
      </c>
      <c r="R3">
        <v>9.2344999999999793</v>
      </c>
      <c r="S3">
        <v>9.8059999999999992</v>
      </c>
      <c r="T3">
        <v>10.3959999999999</v>
      </c>
      <c r="U3">
        <v>10.969999999999899</v>
      </c>
      <c r="V3">
        <v>11.5604999999999</v>
      </c>
      <c r="W3">
        <v>12.1435</v>
      </c>
      <c r="X3">
        <v>12.7455</v>
      </c>
      <c r="Y3">
        <v>13.3479999999999</v>
      </c>
      <c r="Z3">
        <v>13.9405</v>
      </c>
      <c r="AA3">
        <v>14.542</v>
      </c>
      <c r="AB3">
        <v>15.161499999999901</v>
      </c>
      <c r="AC3">
        <v>15.7805</v>
      </c>
      <c r="AD3">
        <v>16.3704999999999</v>
      </c>
      <c r="AE3">
        <v>16.9744999999999</v>
      </c>
      <c r="AF3">
        <v>17.569999999999901</v>
      </c>
      <c r="AG3">
        <v>18.161999999999999</v>
      </c>
      <c r="AH3">
        <v>18.772500000000001</v>
      </c>
      <c r="AI3">
        <v>19.389499999999899</v>
      </c>
      <c r="AJ3">
        <v>19.988499999999998</v>
      </c>
      <c r="AK3">
        <v>20.594000000000001</v>
      </c>
      <c r="AL3">
        <v>21.1905</v>
      </c>
      <c r="AM3">
        <v>21.7944999999999</v>
      </c>
      <c r="AN3">
        <v>22.4024999999999</v>
      </c>
      <c r="AO3">
        <v>23.007000000000001</v>
      </c>
      <c r="AP3">
        <v>23.634999999999899</v>
      </c>
      <c r="AQ3">
        <v>24.247499999999999</v>
      </c>
      <c r="AR3">
        <v>24.858499999999999</v>
      </c>
      <c r="AS3">
        <v>25.465499999999999</v>
      </c>
      <c r="AT3">
        <v>26.092500000000001</v>
      </c>
      <c r="AU3">
        <v>26.7165</v>
      </c>
      <c r="AV3">
        <v>27.304500000000001</v>
      </c>
      <c r="AW3">
        <v>27.925000000000001</v>
      </c>
      <c r="AX3">
        <v>28.5425</v>
      </c>
      <c r="AY3">
        <v>29.159999999999901</v>
      </c>
      <c r="AZ3">
        <v>29.772500000000001</v>
      </c>
      <c r="BA3">
        <v>30.396000000000001</v>
      </c>
      <c r="BB3">
        <v>31.013999999999999</v>
      </c>
      <c r="BC3">
        <v>31.645</v>
      </c>
      <c r="BD3">
        <v>32.265999999999899</v>
      </c>
      <c r="BE3">
        <v>32.881500000000003</v>
      </c>
      <c r="BF3">
        <v>33.511499999999998</v>
      </c>
      <c r="BG3">
        <v>34.1219999999999</v>
      </c>
      <c r="BH3">
        <v>34.754499999999901</v>
      </c>
      <c r="BI3">
        <v>35.376999999999903</v>
      </c>
      <c r="BJ3">
        <v>35.980499999999999</v>
      </c>
      <c r="BK3">
        <v>36.585999999999999</v>
      </c>
      <c r="BL3">
        <v>37.190499999999901</v>
      </c>
      <c r="BM3">
        <v>37.816999999999901</v>
      </c>
      <c r="BN3">
        <v>38.427499999999903</v>
      </c>
      <c r="BO3">
        <v>39.058499999999903</v>
      </c>
      <c r="BP3">
        <v>39.661999999999999</v>
      </c>
      <c r="BQ3">
        <v>40.293999999999997</v>
      </c>
      <c r="BR3">
        <v>40.907499999999999</v>
      </c>
      <c r="BS3">
        <v>41.536000000000001</v>
      </c>
      <c r="BT3">
        <v>42.161499999999997</v>
      </c>
      <c r="BU3">
        <v>42.767999999999901</v>
      </c>
      <c r="BV3">
        <v>43.387999999999998</v>
      </c>
      <c r="BW3">
        <v>44.033999999999899</v>
      </c>
      <c r="BX3">
        <v>44.6814999999999</v>
      </c>
      <c r="BY3">
        <v>45.305499999999903</v>
      </c>
      <c r="BZ3">
        <v>45.938499999999998</v>
      </c>
      <c r="CA3">
        <v>46.564</v>
      </c>
      <c r="CB3">
        <v>47.177500000000002</v>
      </c>
      <c r="CC3">
        <v>47.806999999999903</v>
      </c>
      <c r="CD3">
        <v>48.429499999999898</v>
      </c>
      <c r="CE3">
        <v>49.0595</v>
      </c>
      <c r="CF3">
        <v>49.689499999999903</v>
      </c>
      <c r="CG3">
        <v>50.314</v>
      </c>
      <c r="CH3">
        <v>50.933999999999898</v>
      </c>
      <c r="CI3">
        <v>51.563999999999901</v>
      </c>
      <c r="CJ3">
        <v>52.198500000000003</v>
      </c>
      <c r="CK3">
        <v>52.8245</v>
      </c>
      <c r="CL3">
        <v>53.452500000000001</v>
      </c>
      <c r="CM3">
        <v>54.09</v>
      </c>
      <c r="CN3">
        <v>54.716000000000001</v>
      </c>
      <c r="CO3">
        <v>55.338999999999999</v>
      </c>
      <c r="CP3">
        <v>55.985999999999997</v>
      </c>
      <c r="CQ3">
        <v>56.594999999999999</v>
      </c>
      <c r="CR3">
        <v>57.22</v>
      </c>
      <c r="CS3">
        <v>57.841499999999897</v>
      </c>
      <c r="CT3">
        <v>58.445499999999903</v>
      </c>
      <c r="CU3">
        <v>59.070999999999998</v>
      </c>
      <c r="CV3">
        <v>59.708500000000001</v>
      </c>
      <c r="CW3">
        <v>60.340499999999999</v>
      </c>
      <c r="CX3">
        <v>60.962499999999999</v>
      </c>
      <c r="CY3">
        <v>61.590499999999999</v>
      </c>
      <c r="CZ3">
        <v>62.216999999999999</v>
      </c>
      <c r="DA3">
        <v>62.83</v>
      </c>
      <c r="DB3">
        <v>63.447000000000003</v>
      </c>
      <c r="DC3">
        <v>64.075500000000105</v>
      </c>
      <c r="DD3">
        <v>64.701499999999996</v>
      </c>
      <c r="DE3">
        <v>65.329500000000195</v>
      </c>
      <c r="DF3">
        <v>65.947999999999894</v>
      </c>
      <c r="DG3">
        <v>66.572000000000003</v>
      </c>
      <c r="DH3">
        <v>67.211000000000098</v>
      </c>
      <c r="DI3">
        <v>67.846999999999994</v>
      </c>
      <c r="DJ3">
        <v>68.473499999999902</v>
      </c>
      <c r="DK3">
        <v>69.099999999999895</v>
      </c>
      <c r="DL3">
        <v>69.724500000000106</v>
      </c>
      <c r="DM3">
        <v>70.338499999999996</v>
      </c>
      <c r="DN3">
        <v>70.972500000000096</v>
      </c>
      <c r="DO3">
        <v>71.611500000000106</v>
      </c>
      <c r="DP3">
        <v>72.253500000000003</v>
      </c>
      <c r="DQ3">
        <v>72.870500000000007</v>
      </c>
      <c r="DR3">
        <v>73.500000000000099</v>
      </c>
      <c r="DS3">
        <v>74.117000000000004</v>
      </c>
      <c r="DT3">
        <v>74.764499999999899</v>
      </c>
      <c r="DU3">
        <v>75.397500000000093</v>
      </c>
      <c r="DV3">
        <v>76.025499999999795</v>
      </c>
      <c r="DW3">
        <v>76.653999999999797</v>
      </c>
      <c r="DX3">
        <v>77.265000000000001</v>
      </c>
      <c r="DY3">
        <v>77.908000000000101</v>
      </c>
      <c r="DZ3">
        <v>78.5565</v>
      </c>
      <c r="EA3">
        <v>79.177499999999796</v>
      </c>
      <c r="EB3">
        <v>79.797999999999902</v>
      </c>
      <c r="EC3">
        <v>80.421999999999898</v>
      </c>
      <c r="ED3">
        <v>81.058999999999898</v>
      </c>
      <c r="EE3">
        <v>81.691999999999894</v>
      </c>
      <c r="EF3">
        <v>82.308999999999997</v>
      </c>
      <c r="EG3">
        <v>82.950999999999894</v>
      </c>
      <c r="EH3">
        <v>83.578999999999894</v>
      </c>
      <c r="EI3">
        <v>84.202999999999705</v>
      </c>
      <c r="EJ3">
        <v>84.8539999999999</v>
      </c>
      <c r="EK3">
        <v>85.463499999999996</v>
      </c>
      <c r="EL3">
        <v>86.097499999999997</v>
      </c>
      <c r="EM3">
        <v>86.708500000000001</v>
      </c>
      <c r="EN3">
        <v>87.326999999999998</v>
      </c>
      <c r="EO3">
        <v>87.955499999999901</v>
      </c>
      <c r="EP3">
        <v>88.576499999999996</v>
      </c>
      <c r="EQ3">
        <v>89.2</v>
      </c>
      <c r="ER3">
        <v>89.836999999999904</v>
      </c>
      <c r="ES3">
        <v>90.445999999999898</v>
      </c>
      <c r="ET3">
        <v>91.063500000000005</v>
      </c>
      <c r="EU3">
        <v>91.695999999999799</v>
      </c>
      <c r="EV3">
        <v>92.328000000000003</v>
      </c>
      <c r="EW3">
        <v>92.953999999999894</v>
      </c>
      <c r="EX3">
        <v>93.594499999999897</v>
      </c>
      <c r="EY3">
        <v>94.211499999999901</v>
      </c>
      <c r="EZ3">
        <v>94.845500000000001</v>
      </c>
      <c r="FA3">
        <v>95.473999999999904</v>
      </c>
      <c r="FB3">
        <v>96.104999999999905</v>
      </c>
      <c r="FC3">
        <v>96.735500000000002</v>
      </c>
      <c r="FD3">
        <v>97.386499999999998</v>
      </c>
      <c r="FE3">
        <v>98.022499999999994</v>
      </c>
      <c r="FF3">
        <v>98.67</v>
      </c>
      <c r="FG3">
        <v>99.288499999999999</v>
      </c>
      <c r="FH3">
        <v>99.910499999999999</v>
      </c>
      <c r="FI3">
        <v>100.535</v>
      </c>
      <c r="FJ3">
        <v>101.176499999999</v>
      </c>
      <c r="FK3">
        <v>101.80200000000001</v>
      </c>
      <c r="FL3">
        <v>102.41999999999901</v>
      </c>
      <c r="FM3">
        <v>103.0605</v>
      </c>
      <c r="FN3">
        <v>103.68049999999999</v>
      </c>
      <c r="FO3">
        <v>104.313499999999</v>
      </c>
      <c r="FP3">
        <v>104.954999999999</v>
      </c>
      <c r="FQ3">
        <v>105.58750000000001</v>
      </c>
      <c r="FR3">
        <v>106.21149999999901</v>
      </c>
      <c r="FS3">
        <v>106.84050000000001</v>
      </c>
      <c r="FT3">
        <v>107.461</v>
      </c>
      <c r="FU3">
        <v>108.0835</v>
      </c>
      <c r="FV3">
        <v>108.73950000000001</v>
      </c>
      <c r="FW3">
        <v>109.383</v>
      </c>
      <c r="FX3">
        <v>110.01949999999999</v>
      </c>
      <c r="FY3">
        <v>110.668999999999</v>
      </c>
      <c r="FZ3">
        <v>111.30999999999899</v>
      </c>
      <c r="GA3">
        <v>111.94099999999899</v>
      </c>
      <c r="GB3">
        <v>112.598</v>
      </c>
      <c r="GC3">
        <v>113.22450000000001</v>
      </c>
      <c r="GD3">
        <v>113.865999999999</v>
      </c>
      <c r="GE3">
        <v>114.48950000000001</v>
      </c>
      <c r="GF3">
        <v>115.129499999999</v>
      </c>
      <c r="GG3">
        <v>115.76349999999999</v>
      </c>
      <c r="GH3">
        <v>116.3995</v>
      </c>
      <c r="GI3">
        <v>117.04949999999999</v>
      </c>
      <c r="GJ3">
        <v>117.677499999999</v>
      </c>
      <c r="GK3">
        <v>118.33099999999899</v>
      </c>
      <c r="GL3">
        <v>118.959</v>
      </c>
      <c r="GM3">
        <v>119.58949999999901</v>
      </c>
      <c r="GN3">
        <v>120.2205</v>
      </c>
      <c r="GO3">
        <v>120.837499999999</v>
      </c>
      <c r="GP3">
        <v>121.47499999999999</v>
      </c>
      <c r="GQ3">
        <v>122.0945</v>
      </c>
      <c r="GR3">
        <v>122.7345</v>
      </c>
      <c r="GS3">
        <v>123.39</v>
      </c>
      <c r="GT3">
        <v>124.0185</v>
      </c>
      <c r="GU3">
        <v>124.6465</v>
      </c>
      <c r="GV3">
        <v>125.2625</v>
      </c>
      <c r="GW3">
        <v>125.89100000000001</v>
      </c>
      <c r="GX3">
        <v>126.53700000000001</v>
      </c>
      <c r="GY3">
        <v>127.1835</v>
      </c>
      <c r="GZ3">
        <v>127.813</v>
      </c>
      <c r="HA3">
        <v>128.45749999999899</v>
      </c>
      <c r="HB3">
        <v>129.106999999999</v>
      </c>
      <c r="HC3">
        <v>129.75149999999999</v>
      </c>
      <c r="HD3">
        <v>130.36449999999999</v>
      </c>
      <c r="HE3">
        <v>131.01</v>
      </c>
      <c r="HF3">
        <v>131.652999999999</v>
      </c>
      <c r="HG3">
        <v>132.284999999999</v>
      </c>
      <c r="HH3">
        <v>132.92099999999999</v>
      </c>
      <c r="HI3">
        <v>133.55350000000001</v>
      </c>
      <c r="HJ3">
        <v>134.192499999999</v>
      </c>
      <c r="HK3">
        <v>134.82849999999999</v>
      </c>
      <c r="HL3">
        <v>135.48050000000001</v>
      </c>
      <c r="HM3">
        <v>136.09599999999901</v>
      </c>
      <c r="HN3">
        <v>136.7235</v>
      </c>
      <c r="HO3">
        <v>137.358</v>
      </c>
      <c r="HP3">
        <v>137.99699999999899</v>
      </c>
      <c r="HQ3">
        <v>138.62200000000001</v>
      </c>
      <c r="HR3">
        <v>139.24950000000001</v>
      </c>
      <c r="HS3">
        <v>139.87849999999901</v>
      </c>
      <c r="HT3">
        <v>140.52250000000001</v>
      </c>
      <c r="HU3">
        <v>141.16099999999901</v>
      </c>
      <c r="HV3">
        <v>141.80399999999901</v>
      </c>
      <c r="HW3">
        <v>142.43149999999901</v>
      </c>
      <c r="HX3">
        <v>143.08599999999899</v>
      </c>
      <c r="HY3">
        <v>143.72299999999899</v>
      </c>
      <c r="HZ3">
        <v>144.363</v>
      </c>
      <c r="IA3">
        <v>145.00549999999899</v>
      </c>
      <c r="IB3">
        <v>145.6395</v>
      </c>
      <c r="IC3">
        <v>146.273</v>
      </c>
      <c r="ID3">
        <v>146.91999999999999</v>
      </c>
      <c r="IE3">
        <v>147.56349999999901</v>
      </c>
      <c r="IF3">
        <v>148.21849999999901</v>
      </c>
      <c r="IG3">
        <v>148.833</v>
      </c>
      <c r="IH3">
        <v>149.4665</v>
      </c>
      <c r="II3">
        <v>150.08949999999999</v>
      </c>
      <c r="IJ3">
        <v>150.745</v>
      </c>
      <c r="IK3">
        <v>151.377499999999</v>
      </c>
      <c r="IL3">
        <v>152.03649999999999</v>
      </c>
      <c r="IM3">
        <v>152.6925</v>
      </c>
      <c r="IN3">
        <v>153.343999999999</v>
      </c>
      <c r="IO3">
        <v>153.98999999999899</v>
      </c>
      <c r="IP3">
        <v>154.645499999999</v>
      </c>
      <c r="IQ3">
        <v>155.29249999999999</v>
      </c>
      <c r="IR3">
        <v>155.89999999999901</v>
      </c>
      <c r="IS3">
        <v>156.53749999999999</v>
      </c>
      <c r="IT3">
        <v>157.1765</v>
      </c>
      <c r="IU3">
        <v>157.802999999999</v>
      </c>
      <c r="IV3">
        <v>158.42400000000001</v>
      </c>
      <c r="IW3">
        <v>159.07300000000001</v>
      </c>
      <c r="IX3">
        <v>159.72550000000001</v>
      </c>
      <c r="IY3">
        <v>160.38050000000001</v>
      </c>
      <c r="IZ3">
        <v>161.02349999999899</v>
      </c>
      <c r="JA3">
        <v>161.66649999999899</v>
      </c>
      <c r="JB3">
        <v>162.316499999999</v>
      </c>
      <c r="JC3">
        <v>162.950999999999</v>
      </c>
      <c r="JD3">
        <v>163.595</v>
      </c>
      <c r="JE3">
        <v>164.24799999999999</v>
      </c>
      <c r="JF3">
        <v>164.88899999999899</v>
      </c>
      <c r="JG3">
        <v>165.54649999999901</v>
      </c>
      <c r="JH3">
        <v>166.184</v>
      </c>
      <c r="JI3">
        <v>166.834499999999</v>
      </c>
      <c r="JJ3">
        <v>167.47550000000001</v>
      </c>
      <c r="JK3">
        <v>168.13399999999999</v>
      </c>
      <c r="JL3">
        <v>168.783999999999</v>
      </c>
      <c r="JM3">
        <v>169.4325</v>
      </c>
      <c r="JN3">
        <v>170.0805</v>
      </c>
      <c r="JO3">
        <v>170.72099999999901</v>
      </c>
      <c r="JP3">
        <v>171.356999999999</v>
      </c>
      <c r="JQ3">
        <v>171.9915</v>
      </c>
      <c r="JR3">
        <v>172.62199999999899</v>
      </c>
      <c r="JS3">
        <v>173.26249999999899</v>
      </c>
      <c r="JT3">
        <v>173.89750000000001</v>
      </c>
      <c r="JU3">
        <v>174.52199999999999</v>
      </c>
      <c r="JV3">
        <v>175.17</v>
      </c>
      <c r="JW3">
        <v>175.82050000000001</v>
      </c>
      <c r="JX3">
        <v>176.46349999999899</v>
      </c>
      <c r="JY3">
        <v>177.1035</v>
      </c>
      <c r="JZ3">
        <v>177.74850000000001</v>
      </c>
      <c r="KA3">
        <v>178.40099999999899</v>
      </c>
      <c r="KB3">
        <v>179.037499999999</v>
      </c>
      <c r="KC3">
        <v>179.691499999999</v>
      </c>
      <c r="KD3">
        <v>180.32799999999901</v>
      </c>
      <c r="KE3">
        <v>180.97900000000001</v>
      </c>
      <c r="KF3">
        <v>181.619</v>
      </c>
      <c r="KG3">
        <v>182.25799999999899</v>
      </c>
      <c r="KH3">
        <v>182.88550000000001</v>
      </c>
      <c r="KI3">
        <v>183.53450000000001</v>
      </c>
      <c r="KJ3">
        <v>184.19649999999999</v>
      </c>
      <c r="KK3">
        <v>184.85149999999899</v>
      </c>
      <c r="KL3">
        <v>185.50749999999999</v>
      </c>
      <c r="KM3">
        <v>186.1525</v>
      </c>
      <c r="KN3">
        <v>186.794499999999</v>
      </c>
      <c r="KO3">
        <v>187.43599999999901</v>
      </c>
      <c r="KP3">
        <v>188.08649999999901</v>
      </c>
      <c r="KQ3">
        <v>188.724999999999</v>
      </c>
      <c r="KR3">
        <v>189.36850000000001</v>
      </c>
      <c r="KS3">
        <v>190.01400000000001</v>
      </c>
      <c r="KT3">
        <v>190.66049999999899</v>
      </c>
      <c r="KU3">
        <v>191.3005</v>
      </c>
      <c r="KV3">
        <v>191.941499999999</v>
      </c>
      <c r="KW3">
        <v>192.619</v>
      </c>
      <c r="KX3">
        <v>193.26249999999899</v>
      </c>
      <c r="KY3">
        <v>193.9085</v>
      </c>
      <c r="KZ3">
        <v>194.54299999999901</v>
      </c>
      <c r="LA3">
        <v>195.17750000000001</v>
      </c>
      <c r="LB3">
        <v>195.816499999999</v>
      </c>
      <c r="LC3">
        <v>196.45150000000001</v>
      </c>
      <c r="LD3">
        <v>197.10199999999901</v>
      </c>
      <c r="LE3">
        <v>197.739</v>
      </c>
      <c r="LF3">
        <v>198.39150000000001</v>
      </c>
      <c r="LG3">
        <v>199.04150000000001</v>
      </c>
      <c r="LH3">
        <v>199.685</v>
      </c>
      <c r="LI3">
        <v>200.32849999999999</v>
      </c>
      <c r="LJ3">
        <v>200.98049999999901</v>
      </c>
      <c r="LK3">
        <v>201.6465</v>
      </c>
      <c r="LL3">
        <v>202.28450000000001</v>
      </c>
      <c r="LM3">
        <v>202.95750000000001</v>
      </c>
      <c r="LN3">
        <v>203.61099999999999</v>
      </c>
      <c r="LO3">
        <v>204.26249999999899</v>
      </c>
      <c r="LP3">
        <v>204.90549999999899</v>
      </c>
      <c r="LQ3">
        <v>205.57400000000001</v>
      </c>
      <c r="LR3">
        <v>206.22899999999899</v>
      </c>
      <c r="LS3">
        <v>206.88099999999901</v>
      </c>
      <c r="LT3">
        <v>207.519499999999</v>
      </c>
      <c r="LU3">
        <v>208.174499999999</v>
      </c>
      <c r="LV3">
        <v>208.79749999999899</v>
      </c>
      <c r="LW3">
        <v>209.444999999999</v>
      </c>
      <c r="LX3">
        <v>210.09950000000001</v>
      </c>
      <c r="LY3">
        <v>210.7705</v>
      </c>
      <c r="LZ3">
        <v>211.429499999999</v>
      </c>
      <c r="MA3">
        <v>212.08500000000001</v>
      </c>
      <c r="MB3">
        <v>212.72399999999899</v>
      </c>
      <c r="MC3">
        <v>213.37849999999901</v>
      </c>
      <c r="MD3">
        <v>214.005</v>
      </c>
      <c r="ME3">
        <v>214.65199999999999</v>
      </c>
      <c r="MF3">
        <v>215.31549999999999</v>
      </c>
      <c r="MG3">
        <v>215.98649999999901</v>
      </c>
      <c r="MH3">
        <v>216.64899999999901</v>
      </c>
      <c r="MI3">
        <v>217.29150000000001</v>
      </c>
      <c r="MJ3">
        <v>217.929</v>
      </c>
      <c r="MK3">
        <v>218.56949999999901</v>
      </c>
      <c r="ML3">
        <v>219.239</v>
      </c>
      <c r="MM3">
        <v>219.89150000000001</v>
      </c>
      <c r="MN3">
        <v>220.53549999999899</v>
      </c>
      <c r="MO3">
        <v>221.19099999999901</v>
      </c>
      <c r="MP3">
        <v>221.85149999999999</v>
      </c>
      <c r="MQ3">
        <v>222.517</v>
      </c>
      <c r="MR3">
        <v>223.178</v>
      </c>
      <c r="MS3">
        <v>223.84299999999999</v>
      </c>
      <c r="MT3">
        <v>224.512</v>
      </c>
      <c r="MU3">
        <v>225.18</v>
      </c>
      <c r="MV3">
        <v>225.852</v>
      </c>
      <c r="MW3">
        <v>226.52849999999901</v>
      </c>
      <c r="MX3">
        <v>227.15950000000001</v>
      </c>
      <c r="MY3">
        <v>227.8065</v>
      </c>
      <c r="MZ3">
        <v>228.44749999999999</v>
      </c>
      <c r="NA3">
        <v>229.099999999999</v>
      </c>
      <c r="NB3">
        <v>229.75700000000001</v>
      </c>
      <c r="NC3">
        <v>230.4085</v>
      </c>
      <c r="ND3">
        <v>231.06200000000001</v>
      </c>
      <c r="NE3">
        <v>231.73349999999999</v>
      </c>
      <c r="NF3">
        <v>232.37950000000001</v>
      </c>
      <c r="NG3">
        <v>233.03149999999999</v>
      </c>
      <c r="NH3">
        <v>233.684</v>
      </c>
      <c r="NI3">
        <v>234.3535</v>
      </c>
      <c r="NJ3">
        <v>235.009999999999</v>
      </c>
      <c r="NK3">
        <v>235.6695</v>
      </c>
      <c r="NL3">
        <v>236.32</v>
      </c>
      <c r="NM3">
        <v>236.976</v>
      </c>
      <c r="NN3">
        <v>237.62</v>
      </c>
      <c r="NO3">
        <v>238.281499999999</v>
      </c>
      <c r="NP3">
        <v>238.93199999999999</v>
      </c>
      <c r="NQ3">
        <v>239.58199999999999</v>
      </c>
      <c r="NR3">
        <v>240.246499999999</v>
      </c>
      <c r="NS3">
        <v>240.88900000000001</v>
      </c>
      <c r="NT3">
        <v>241.54400000000001</v>
      </c>
      <c r="NU3">
        <v>242.196</v>
      </c>
      <c r="NV3">
        <v>242.86</v>
      </c>
      <c r="NW3">
        <v>243.51300000000001</v>
      </c>
      <c r="NX3">
        <v>244.172</v>
      </c>
      <c r="NY3">
        <v>244.81049999999999</v>
      </c>
      <c r="NZ3">
        <v>245.47550000000001</v>
      </c>
      <c r="OA3">
        <v>246.14500000000001</v>
      </c>
      <c r="OB3">
        <v>246.7945</v>
      </c>
      <c r="OC3">
        <v>247.44800000000001</v>
      </c>
      <c r="OD3">
        <v>248.08699999999999</v>
      </c>
      <c r="OE3">
        <v>248.7525</v>
      </c>
      <c r="OF3">
        <v>249.42</v>
      </c>
      <c r="OG3">
        <v>250.0685</v>
      </c>
      <c r="OH3">
        <v>250.71700000000001</v>
      </c>
      <c r="OI3">
        <v>251.37049999999999</v>
      </c>
      <c r="OJ3">
        <v>252.03649999999999</v>
      </c>
      <c r="OK3">
        <v>252.673</v>
      </c>
      <c r="OL3">
        <v>253.34350000000001</v>
      </c>
      <c r="OM3">
        <v>254.01</v>
      </c>
      <c r="ON3">
        <v>254.67699999999999</v>
      </c>
      <c r="OO3">
        <v>255.33449999999999</v>
      </c>
      <c r="OP3">
        <v>255.99600000000001</v>
      </c>
      <c r="OQ3">
        <v>256.64600000000002</v>
      </c>
      <c r="OR3">
        <v>257.311499999999</v>
      </c>
      <c r="OS3">
        <v>257.97000000000003</v>
      </c>
      <c r="OT3">
        <v>258.63050000000101</v>
      </c>
      <c r="OU3">
        <v>259.28449999999998</v>
      </c>
      <c r="OV3">
        <v>259.93650000000002</v>
      </c>
      <c r="OW3">
        <v>260.57600000000002</v>
      </c>
      <c r="OX3">
        <v>261.21550000000002</v>
      </c>
      <c r="OY3">
        <v>261.87449999999899</v>
      </c>
      <c r="OZ3">
        <v>262.53399999999903</v>
      </c>
      <c r="PA3">
        <v>263.19949999999898</v>
      </c>
      <c r="PB3">
        <v>263.86249999999899</v>
      </c>
      <c r="PC3">
        <v>264.52249999999998</v>
      </c>
      <c r="PD3">
        <v>265.17500000000001</v>
      </c>
      <c r="PE3">
        <v>265.84799999999899</v>
      </c>
      <c r="PF3">
        <v>266.51249999999902</v>
      </c>
      <c r="PG3">
        <v>267.16099999999898</v>
      </c>
      <c r="PH3">
        <v>267.82499999999999</v>
      </c>
      <c r="PI3">
        <v>268.49399999999901</v>
      </c>
      <c r="PJ3">
        <v>269.14949999999902</v>
      </c>
      <c r="PK3">
        <v>269.80500000000001</v>
      </c>
      <c r="PL3">
        <v>270.47449999999998</v>
      </c>
      <c r="PM3">
        <v>271.13149999999899</v>
      </c>
      <c r="PN3">
        <v>271.78649999999902</v>
      </c>
      <c r="PO3">
        <v>272.46949999999998</v>
      </c>
      <c r="PP3">
        <v>273.14049999999901</v>
      </c>
      <c r="PQ3">
        <v>273.79799999999898</v>
      </c>
      <c r="PR3">
        <v>274.46899999999903</v>
      </c>
      <c r="PS3">
        <v>275.12699999999899</v>
      </c>
      <c r="PT3">
        <v>275.80549999999897</v>
      </c>
      <c r="PU3">
        <v>276.45299999999997</v>
      </c>
      <c r="PV3">
        <v>277.10599999999903</v>
      </c>
      <c r="PW3">
        <v>277.75200000000001</v>
      </c>
      <c r="PX3">
        <v>278.40349999999899</v>
      </c>
      <c r="PY3">
        <v>279.06650000000002</v>
      </c>
      <c r="PZ3">
        <v>279.72050000000002</v>
      </c>
      <c r="QA3">
        <v>280.38149999999899</v>
      </c>
      <c r="QB3">
        <v>281.053</v>
      </c>
      <c r="QC3">
        <v>281.72449999999901</v>
      </c>
      <c r="QD3">
        <v>282.38850000000002</v>
      </c>
      <c r="QE3">
        <v>283.07899999999898</v>
      </c>
      <c r="QF3">
        <v>283.72899999999998</v>
      </c>
      <c r="QG3">
        <v>284.39999999999998</v>
      </c>
      <c r="QH3">
        <v>285.03549999999899</v>
      </c>
      <c r="QI3">
        <v>285.70150000000001</v>
      </c>
      <c r="QJ3">
        <v>286.34949999999998</v>
      </c>
      <c r="QK3">
        <v>287.00850000000003</v>
      </c>
      <c r="QL3">
        <v>287.66199999999998</v>
      </c>
      <c r="QM3">
        <v>288.32299999999901</v>
      </c>
      <c r="QN3">
        <v>288.98349999999999</v>
      </c>
      <c r="QO3">
        <v>289.63650000000001</v>
      </c>
      <c r="QP3">
        <v>290.31</v>
      </c>
      <c r="QQ3">
        <v>290.98849999999999</v>
      </c>
      <c r="QR3">
        <v>291.659999999999</v>
      </c>
      <c r="QS3">
        <v>292.320999999999</v>
      </c>
      <c r="QT3">
        <v>292.976</v>
      </c>
      <c r="QU3">
        <v>293.64949999999902</v>
      </c>
      <c r="QV3">
        <v>294.32649999999899</v>
      </c>
      <c r="QW3">
        <v>294.99399999999901</v>
      </c>
      <c r="QX3">
        <v>295.66550000000001</v>
      </c>
      <c r="QY3">
        <v>296.31549999999999</v>
      </c>
      <c r="QZ3">
        <v>296.98500000000001</v>
      </c>
      <c r="RA3">
        <v>297.64449999999999</v>
      </c>
      <c r="RB3">
        <v>298.31</v>
      </c>
      <c r="RC3">
        <v>298.9735</v>
      </c>
      <c r="RD3">
        <v>299.64749999999901</v>
      </c>
      <c r="RE3">
        <v>300.27800000000002</v>
      </c>
      <c r="RF3">
        <v>300.93049999999897</v>
      </c>
      <c r="RG3">
        <v>301.58</v>
      </c>
      <c r="RH3">
        <v>302.22949999999901</v>
      </c>
      <c r="RI3">
        <v>302.909999999999</v>
      </c>
      <c r="RJ3">
        <v>303.57899999999898</v>
      </c>
      <c r="RK3">
        <v>304.24699999999899</v>
      </c>
      <c r="RL3">
        <v>304.93049999999897</v>
      </c>
      <c r="RM3">
        <v>305.57799999999997</v>
      </c>
      <c r="RN3">
        <v>306.24749999999898</v>
      </c>
      <c r="RO3">
        <v>306.89949999999902</v>
      </c>
      <c r="RP3">
        <v>307.57049999999902</v>
      </c>
      <c r="RQ3">
        <v>308.24349999999902</v>
      </c>
      <c r="RR3">
        <v>308.91800000000001</v>
      </c>
      <c r="RS3">
        <v>309.58249999999998</v>
      </c>
      <c r="RT3">
        <v>310.2355</v>
      </c>
      <c r="RU3">
        <v>310.912499999999</v>
      </c>
      <c r="RV3">
        <v>311.57900000000001</v>
      </c>
      <c r="RW3">
        <v>312.25199999999899</v>
      </c>
      <c r="RX3">
        <v>312.93</v>
      </c>
      <c r="RY3">
        <v>313.582999999999</v>
      </c>
      <c r="RZ3">
        <v>314.26549999999901</v>
      </c>
      <c r="SA3">
        <v>314.9325</v>
      </c>
      <c r="SB3">
        <v>315.59100000000001</v>
      </c>
      <c r="SC3">
        <v>316.27199999999999</v>
      </c>
      <c r="SD3">
        <v>316.94549999999902</v>
      </c>
      <c r="SE3">
        <v>317.59099999999899</v>
      </c>
      <c r="SF3">
        <v>318.26049999999998</v>
      </c>
      <c r="SG3">
        <v>318.93449999999899</v>
      </c>
    </row>
    <row r="4" spans="1:501">
      <c r="A4" t="s">
        <v>45</v>
      </c>
      <c r="B4">
        <v>0.50549999999999895</v>
      </c>
      <c r="C4">
        <v>1.0065</v>
      </c>
      <c r="D4">
        <v>1.50399999999999</v>
      </c>
      <c r="E4">
        <v>2.0365000000000002</v>
      </c>
      <c r="F4">
        <v>2.5425</v>
      </c>
      <c r="G4">
        <v>3.0659999999999901</v>
      </c>
      <c r="H4">
        <v>3.6135000000000002</v>
      </c>
      <c r="I4">
        <v>4.1620000000000097</v>
      </c>
      <c r="J4">
        <v>4.6920000000000002</v>
      </c>
      <c r="K4">
        <v>5.25849999999999</v>
      </c>
      <c r="L4">
        <v>5.8114999999999899</v>
      </c>
      <c r="M4">
        <v>6.3509999999999902</v>
      </c>
      <c r="N4">
        <v>6.8970000000000002</v>
      </c>
      <c r="O4">
        <v>7.4690000000000003</v>
      </c>
      <c r="P4">
        <v>8.0415000000000205</v>
      </c>
      <c r="Q4">
        <v>8.60700000000001</v>
      </c>
      <c r="R4">
        <v>9.1759999999999806</v>
      </c>
      <c r="S4">
        <v>9.7454999999999998</v>
      </c>
      <c r="T4">
        <v>10.311</v>
      </c>
      <c r="U4">
        <v>10.8719999999999</v>
      </c>
      <c r="V4">
        <v>11.464</v>
      </c>
      <c r="W4">
        <v>12.046999999999899</v>
      </c>
      <c r="X4">
        <v>12.6235</v>
      </c>
      <c r="Y4">
        <v>13.211</v>
      </c>
      <c r="Z4">
        <v>13.801500000000001</v>
      </c>
      <c r="AA4">
        <v>14.38</v>
      </c>
      <c r="AB4">
        <v>14.9474999999999</v>
      </c>
      <c r="AC4">
        <v>15.538500000000001</v>
      </c>
      <c r="AD4">
        <v>16.122499999999899</v>
      </c>
      <c r="AE4">
        <v>16.687999999999899</v>
      </c>
      <c r="AF4">
        <v>17.276499999999999</v>
      </c>
      <c r="AG4">
        <v>17.860499999999899</v>
      </c>
      <c r="AH4">
        <v>18.431999999999899</v>
      </c>
      <c r="AI4">
        <v>19.033999999999999</v>
      </c>
      <c r="AJ4">
        <v>19.605499999999999</v>
      </c>
      <c r="AK4">
        <v>20.170999999999999</v>
      </c>
      <c r="AL4">
        <v>20.7395</v>
      </c>
      <c r="AM4">
        <v>21.332999999999899</v>
      </c>
      <c r="AN4">
        <v>21.919</v>
      </c>
      <c r="AO4">
        <v>22.509999999999899</v>
      </c>
      <c r="AP4">
        <v>23.084</v>
      </c>
      <c r="AQ4">
        <v>23.654999999999902</v>
      </c>
      <c r="AR4">
        <v>24.239999999999899</v>
      </c>
      <c r="AS4">
        <v>24.812000000000001</v>
      </c>
      <c r="AT4">
        <v>25.399999999999899</v>
      </c>
      <c r="AU4">
        <v>25.9954999999999</v>
      </c>
      <c r="AV4">
        <v>26.593</v>
      </c>
      <c r="AW4">
        <v>27.183</v>
      </c>
      <c r="AX4">
        <v>27.793500000000002</v>
      </c>
      <c r="AY4">
        <v>28.391500000000001</v>
      </c>
      <c r="AZ4">
        <v>28.997</v>
      </c>
      <c r="BA4">
        <v>29.582999999999998</v>
      </c>
      <c r="BB4">
        <v>30.167000000000002</v>
      </c>
      <c r="BC4">
        <v>30.749500000000001</v>
      </c>
      <c r="BD4">
        <v>31.333500000000001</v>
      </c>
      <c r="BE4">
        <v>31.924499999999998</v>
      </c>
      <c r="BF4">
        <v>32.524999999999999</v>
      </c>
      <c r="BG4">
        <v>33.1084999999999</v>
      </c>
      <c r="BH4">
        <v>33.720999999999997</v>
      </c>
      <c r="BI4">
        <v>34.308</v>
      </c>
      <c r="BJ4">
        <v>34.883499999999998</v>
      </c>
      <c r="BK4">
        <v>35.482499999999902</v>
      </c>
      <c r="BL4">
        <v>36.081000000000003</v>
      </c>
      <c r="BM4">
        <v>36.665500000000002</v>
      </c>
      <c r="BN4">
        <v>37.255499999999898</v>
      </c>
      <c r="BO4">
        <v>37.832999999999998</v>
      </c>
      <c r="BP4">
        <v>38.435000000000002</v>
      </c>
      <c r="BQ4">
        <v>39.013499999999901</v>
      </c>
      <c r="BR4">
        <v>39.604999999999997</v>
      </c>
      <c r="BS4">
        <v>40.210999999999899</v>
      </c>
      <c r="BT4">
        <v>40.807000000000002</v>
      </c>
      <c r="BU4">
        <v>41.403500000000001</v>
      </c>
      <c r="BV4">
        <v>42.005499999999898</v>
      </c>
      <c r="BW4">
        <v>42.59</v>
      </c>
      <c r="BX4">
        <v>43.209999999999901</v>
      </c>
      <c r="BY4">
        <v>43.8155</v>
      </c>
      <c r="BZ4">
        <v>44.417999999999999</v>
      </c>
      <c r="CA4">
        <v>44.994499999999903</v>
      </c>
      <c r="CB4">
        <v>45.592500000000001</v>
      </c>
      <c r="CC4">
        <v>46.194999999999901</v>
      </c>
      <c r="CD4">
        <v>46.799499999999902</v>
      </c>
      <c r="CE4">
        <v>47.407499999999999</v>
      </c>
      <c r="CF4">
        <v>47.997999999999898</v>
      </c>
      <c r="CG4">
        <v>48.613999999999898</v>
      </c>
      <c r="CH4">
        <v>49.216999999999999</v>
      </c>
      <c r="CI4">
        <v>49.811500000000002</v>
      </c>
      <c r="CJ4">
        <v>50.4104999999999</v>
      </c>
      <c r="CK4">
        <v>51.008499999999998</v>
      </c>
      <c r="CL4">
        <v>51.602499999999999</v>
      </c>
      <c r="CM4">
        <v>52.194000000000003</v>
      </c>
      <c r="CN4">
        <v>52.785999999999902</v>
      </c>
      <c r="CO4">
        <v>53.380999999999901</v>
      </c>
      <c r="CP4">
        <v>53.992999999999903</v>
      </c>
      <c r="CQ4">
        <v>54.601500000000001</v>
      </c>
      <c r="CR4">
        <v>55.202499999999901</v>
      </c>
      <c r="CS4">
        <v>55.796500000000002</v>
      </c>
      <c r="CT4">
        <v>56.393500000000003</v>
      </c>
      <c r="CU4">
        <v>56.975000000000001</v>
      </c>
      <c r="CV4">
        <v>57.572499999999998</v>
      </c>
      <c r="CW4">
        <v>58.165999999999997</v>
      </c>
      <c r="CX4">
        <v>58.762499999999903</v>
      </c>
      <c r="CY4">
        <v>59.3675</v>
      </c>
      <c r="CZ4">
        <v>59.970500000000001</v>
      </c>
      <c r="DA4">
        <v>60.567500000000003</v>
      </c>
      <c r="DB4">
        <v>61.1965</v>
      </c>
      <c r="DC4">
        <v>61.802</v>
      </c>
      <c r="DD4">
        <v>62.403500000000001</v>
      </c>
      <c r="DE4">
        <v>63.000999999999998</v>
      </c>
      <c r="DF4">
        <v>63.613</v>
      </c>
      <c r="DG4">
        <v>64.226499999999703</v>
      </c>
      <c r="DH4">
        <v>64.828499999999906</v>
      </c>
      <c r="DI4">
        <v>65.4255</v>
      </c>
      <c r="DJ4">
        <v>66.018500000000003</v>
      </c>
      <c r="DK4">
        <v>66.640999999999707</v>
      </c>
      <c r="DL4">
        <v>67.256499999999804</v>
      </c>
      <c r="DM4">
        <v>67.857999999999805</v>
      </c>
      <c r="DN4">
        <v>68.453000000000003</v>
      </c>
      <c r="DO4">
        <v>69.059999999999903</v>
      </c>
      <c r="DP4">
        <v>69.649000000000001</v>
      </c>
      <c r="DQ4">
        <v>70.253</v>
      </c>
      <c r="DR4">
        <v>70.849999999999895</v>
      </c>
      <c r="DS4">
        <v>71.450999999999794</v>
      </c>
      <c r="DT4">
        <v>72.050000000000097</v>
      </c>
      <c r="DU4">
        <v>72.655000000000001</v>
      </c>
      <c r="DV4">
        <v>73.251499999999993</v>
      </c>
      <c r="DW4">
        <v>73.848999999999904</v>
      </c>
      <c r="DX4">
        <v>74.470500000000001</v>
      </c>
      <c r="DY4">
        <v>75.072499999999906</v>
      </c>
      <c r="DZ4">
        <v>75.679000000000002</v>
      </c>
      <c r="EA4">
        <v>76.271499999999904</v>
      </c>
      <c r="EB4">
        <v>76.878999999999905</v>
      </c>
      <c r="EC4">
        <v>77.482499999999803</v>
      </c>
      <c r="ED4">
        <v>78.090500000000006</v>
      </c>
      <c r="EE4">
        <v>78.691999999999993</v>
      </c>
      <c r="EF4">
        <v>79.2794999999998</v>
      </c>
      <c r="EG4">
        <v>79.891500000000093</v>
      </c>
      <c r="EH4">
        <v>80.481999999999999</v>
      </c>
      <c r="EI4">
        <v>81.084999999999695</v>
      </c>
      <c r="EJ4">
        <v>81.6844999999999</v>
      </c>
      <c r="EK4">
        <v>82.285499999999999</v>
      </c>
      <c r="EL4">
        <v>82.905499999999904</v>
      </c>
      <c r="EM4">
        <v>83.513999999999996</v>
      </c>
      <c r="EN4">
        <v>84.129999999999896</v>
      </c>
      <c r="EO4">
        <v>84.736500000000007</v>
      </c>
      <c r="EP4">
        <v>85.366500000000002</v>
      </c>
      <c r="EQ4">
        <v>85.966499999999996</v>
      </c>
      <c r="ER4">
        <v>86.591999999999999</v>
      </c>
      <c r="ES4">
        <v>87.197999999999894</v>
      </c>
      <c r="ET4">
        <v>87.799999999999898</v>
      </c>
      <c r="EU4">
        <v>88.419499999999999</v>
      </c>
      <c r="EV4">
        <v>89.035499999999999</v>
      </c>
      <c r="EW4">
        <v>89.625999999999905</v>
      </c>
      <c r="EX4">
        <v>90.248499999999893</v>
      </c>
      <c r="EY4">
        <v>90.854499999999902</v>
      </c>
      <c r="EZ4">
        <v>91.487499999999997</v>
      </c>
      <c r="FA4">
        <v>92.102499999999907</v>
      </c>
      <c r="FB4">
        <v>92.733499999999793</v>
      </c>
      <c r="FC4">
        <v>93.344999999999899</v>
      </c>
      <c r="FD4">
        <v>93.951999999999899</v>
      </c>
      <c r="FE4">
        <v>94.567499999999896</v>
      </c>
      <c r="FF4">
        <v>95.156499999999994</v>
      </c>
      <c r="FG4">
        <v>95.753999999999905</v>
      </c>
      <c r="FH4">
        <v>96.363</v>
      </c>
      <c r="FI4">
        <v>96.965000000000003</v>
      </c>
      <c r="FJ4">
        <v>97.575999999999993</v>
      </c>
      <c r="FK4">
        <v>98.185500000000005</v>
      </c>
      <c r="FL4">
        <v>98.808499999999995</v>
      </c>
      <c r="FM4">
        <v>99.401499999999999</v>
      </c>
      <c r="FN4">
        <v>100.02099999999901</v>
      </c>
      <c r="FO4">
        <v>100.646999999999</v>
      </c>
      <c r="FP4">
        <v>101.2595</v>
      </c>
      <c r="FQ4">
        <v>101.873</v>
      </c>
      <c r="FR4">
        <v>102.4935</v>
      </c>
      <c r="FS4">
        <v>103.09399999999999</v>
      </c>
      <c r="FT4">
        <v>103.711</v>
      </c>
      <c r="FU4">
        <v>104.313499999999</v>
      </c>
      <c r="FV4">
        <v>104.9345</v>
      </c>
      <c r="FW4">
        <v>105.538499999999</v>
      </c>
      <c r="FX4">
        <v>106.13200000000001</v>
      </c>
      <c r="FY4">
        <v>106.7435</v>
      </c>
      <c r="FZ4">
        <v>107.357</v>
      </c>
      <c r="GA4">
        <v>107.987999999999</v>
      </c>
      <c r="GB4">
        <v>108.5955</v>
      </c>
      <c r="GC4">
        <v>109.221499999999</v>
      </c>
      <c r="GD4">
        <v>109.8445</v>
      </c>
      <c r="GE4">
        <v>110.45</v>
      </c>
      <c r="GF4">
        <v>111.071</v>
      </c>
      <c r="GG4">
        <v>111.698499999999</v>
      </c>
      <c r="GH4">
        <v>112.322</v>
      </c>
      <c r="GI4">
        <v>112.947999999999</v>
      </c>
      <c r="GJ4">
        <v>113.5545</v>
      </c>
      <c r="GK4">
        <v>114.1795</v>
      </c>
      <c r="GL4">
        <v>114.79</v>
      </c>
      <c r="GM4">
        <v>115.4045</v>
      </c>
      <c r="GN4">
        <v>116.021999999999</v>
      </c>
      <c r="GO4">
        <v>116.652999999999</v>
      </c>
      <c r="GP4">
        <v>117.268</v>
      </c>
      <c r="GQ4">
        <v>117.8715</v>
      </c>
      <c r="GR4">
        <v>118.49250000000001</v>
      </c>
      <c r="GS4">
        <v>119.082999999999</v>
      </c>
      <c r="GT4">
        <v>119.6855</v>
      </c>
      <c r="GU4">
        <v>120.298</v>
      </c>
      <c r="GV4">
        <v>120.91</v>
      </c>
      <c r="GW4">
        <v>121.54049999999999</v>
      </c>
      <c r="GX4">
        <v>122.15949999999999</v>
      </c>
      <c r="GY4">
        <v>122.7835</v>
      </c>
      <c r="GZ4">
        <v>123.398</v>
      </c>
      <c r="HA4">
        <v>124.03100000000001</v>
      </c>
      <c r="HB4">
        <v>124.6455</v>
      </c>
      <c r="HC4">
        <v>125.248</v>
      </c>
      <c r="HD4">
        <v>125.85850000000001</v>
      </c>
      <c r="HE4">
        <v>126.4765</v>
      </c>
      <c r="HF4">
        <v>127.095</v>
      </c>
      <c r="HG4">
        <v>127.73</v>
      </c>
      <c r="HH4">
        <v>128.34350000000001</v>
      </c>
      <c r="HI4">
        <v>128.94999999999999</v>
      </c>
      <c r="HJ4">
        <v>129.55449999999999</v>
      </c>
      <c r="HK4">
        <v>130.16900000000001</v>
      </c>
      <c r="HL4">
        <v>130.78</v>
      </c>
      <c r="HM4">
        <v>131.397999999999</v>
      </c>
      <c r="HN4">
        <v>132.0265</v>
      </c>
      <c r="HO4">
        <v>132.65449999999899</v>
      </c>
      <c r="HP4">
        <v>133.26899999999901</v>
      </c>
      <c r="HQ4">
        <v>133.904</v>
      </c>
      <c r="HR4">
        <v>134.51400000000001</v>
      </c>
      <c r="HS4">
        <v>135.122999999999</v>
      </c>
      <c r="HT4">
        <v>135.73500000000001</v>
      </c>
      <c r="HU4">
        <v>136.36250000000001</v>
      </c>
      <c r="HV4">
        <v>136.95949999999999</v>
      </c>
      <c r="HW4">
        <v>137.59249999999901</v>
      </c>
      <c r="HX4">
        <v>138.22199999999901</v>
      </c>
      <c r="HY4">
        <v>138.83600000000001</v>
      </c>
      <c r="HZ4">
        <v>139.46</v>
      </c>
      <c r="IA4">
        <v>140.0855</v>
      </c>
      <c r="IB4">
        <v>140.713999999999</v>
      </c>
      <c r="IC4">
        <v>141.335499999999</v>
      </c>
      <c r="ID4">
        <v>141.97900000000001</v>
      </c>
      <c r="IE4">
        <v>142.6035</v>
      </c>
      <c r="IF4">
        <v>143.226</v>
      </c>
      <c r="IG4">
        <v>143.85299999999901</v>
      </c>
      <c r="IH4">
        <v>144.477</v>
      </c>
      <c r="II4">
        <v>145.10550000000001</v>
      </c>
      <c r="IJ4">
        <v>145.76149999999899</v>
      </c>
      <c r="IK4">
        <v>146.3955</v>
      </c>
      <c r="IL4">
        <v>146.99999999999901</v>
      </c>
      <c r="IM4">
        <v>147.63699999999901</v>
      </c>
      <c r="IN4">
        <v>148.26149999999899</v>
      </c>
      <c r="IO4">
        <v>148.8845</v>
      </c>
      <c r="IP4">
        <v>149.4965</v>
      </c>
      <c r="IQ4">
        <v>150.11349999999999</v>
      </c>
      <c r="IR4">
        <v>150.732</v>
      </c>
      <c r="IS4">
        <v>151.36850000000001</v>
      </c>
      <c r="IT4">
        <v>151.99249999999901</v>
      </c>
      <c r="IU4">
        <v>152.61099999999999</v>
      </c>
      <c r="IV4">
        <v>153.22999999999999</v>
      </c>
      <c r="IW4">
        <v>153.84849999999901</v>
      </c>
      <c r="IX4">
        <v>154.47049999999999</v>
      </c>
      <c r="IY4">
        <v>155.09349999999901</v>
      </c>
      <c r="IZ4">
        <v>155.70699999999999</v>
      </c>
      <c r="JA4">
        <v>156.33399999999901</v>
      </c>
      <c r="JB4">
        <v>156.95849999999899</v>
      </c>
      <c r="JC4">
        <v>157.60650000000001</v>
      </c>
      <c r="JD4">
        <v>158.24850000000001</v>
      </c>
      <c r="JE4">
        <v>158.86699999999999</v>
      </c>
      <c r="JF4">
        <v>159.47649999999999</v>
      </c>
      <c r="JG4">
        <v>160.094999999999</v>
      </c>
      <c r="JH4">
        <v>160.74950000000001</v>
      </c>
      <c r="JI4">
        <v>161.37</v>
      </c>
      <c r="JJ4">
        <v>161.99350000000001</v>
      </c>
      <c r="JK4">
        <v>162.61249999999899</v>
      </c>
      <c r="JL4">
        <v>163.23349999999999</v>
      </c>
      <c r="JM4">
        <v>163.86849999999899</v>
      </c>
      <c r="JN4">
        <v>164.48650000000001</v>
      </c>
      <c r="JO4">
        <v>165.12100000000001</v>
      </c>
      <c r="JP4">
        <v>165.7415</v>
      </c>
      <c r="JQ4">
        <v>166.37099999999899</v>
      </c>
      <c r="JR4">
        <v>167.00800000000001</v>
      </c>
      <c r="JS4">
        <v>167.662499999999</v>
      </c>
      <c r="JT4">
        <v>168.3175</v>
      </c>
      <c r="JU4">
        <v>168.94450000000001</v>
      </c>
      <c r="JV4">
        <v>169.56700000000001</v>
      </c>
      <c r="JW4">
        <v>170.19449999999901</v>
      </c>
      <c r="JX4">
        <v>170.81899999999899</v>
      </c>
      <c r="JY4">
        <v>171.45749999999899</v>
      </c>
      <c r="JZ4">
        <v>172.09950000000001</v>
      </c>
      <c r="KA4">
        <v>172.724999999999</v>
      </c>
      <c r="KB4">
        <v>173.34450000000001</v>
      </c>
      <c r="KC4">
        <v>173.97</v>
      </c>
      <c r="KD4">
        <v>174.6035</v>
      </c>
      <c r="KE4">
        <v>175.247999999999</v>
      </c>
      <c r="KF4">
        <v>175.86599999999899</v>
      </c>
      <c r="KG4">
        <v>176.50449999999901</v>
      </c>
      <c r="KH4">
        <v>177.1465</v>
      </c>
      <c r="KI4">
        <v>177.776499999999</v>
      </c>
      <c r="KJ4">
        <v>178.42500000000001</v>
      </c>
      <c r="KK4">
        <v>179.06</v>
      </c>
      <c r="KL4">
        <v>179.69199999999901</v>
      </c>
      <c r="KM4">
        <v>180.31</v>
      </c>
      <c r="KN4">
        <v>180.92599999999999</v>
      </c>
      <c r="KO4">
        <v>181.55600000000001</v>
      </c>
      <c r="KP4">
        <v>182.18199999999899</v>
      </c>
      <c r="KQ4">
        <v>182.82599999999999</v>
      </c>
      <c r="KR4">
        <v>183.45049999999901</v>
      </c>
      <c r="KS4">
        <v>184.08349999999899</v>
      </c>
      <c r="KT4">
        <v>184.726</v>
      </c>
      <c r="KU4">
        <v>185.38849999999999</v>
      </c>
      <c r="KV4">
        <v>186.0025</v>
      </c>
      <c r="KW4">
        <v>186.6575</v>
      </c>
      <c r="KX4">
        <v>187.292499999999</v>
      </c>
      <c r="KY4">
        <v>187.9325</v>
      </c>
      <c r="KZ4">
        <v>188.58150000000001</v>
      </c>
      <c r="LA4">
        <v>189.22049999999899</v>
      </c>
      <c r="LB4">
        <v>189.84949999999901</v>
      </c>
      <c r="LC4">
        <v>190.482</v>
      </c>
      <c r="LD4">
        <v>191.115499999999</v>
      </c>
      <c r="LE4">
        <v>191.76300000000001</v>
      </c>
      <c r="LF4">
        <v>192.4025</v>
      </c>
      <c r="LG4">
        <v>193.04649999999901</v>
      </c>
      <c r="LH4">
        <v>193.7</v>
      </c>
      <c r="LI4">
        <v>194.32499999999899</v>
      </c>
      <c r="LJ4">
        <v>194.95650000000001</v>
      </c>
      <c r="LK4">
        <v>195.57650000000001</v>
      </c>
      <c r="LL4">
        <v>196.20499999999899</v>
      </c>
      <c r="LM4">
        <v>196.84699999999901</v>
      </c>
      <c r="LN4">
        <v>197.486999999999</v>
      </c>
      <c r="LO4">
        <v>198.12949999999901</v>
      </c>
      <c r="LP4">
        <v>198.787499999999</v>
      </c>
      <c r="LQ4">
        <v>199.43699999999899</v>
      </c>
      <c r="LR4">
        <v>200.07649999999899</v>
      </c>
      <c r="LS4">
        <v>200.700999999999</v>
      </c>
      <c r="LT4">
        <v>201.35299999999901</v>
      </c>
      <c r="LU4">
        <v>202.01050000000001</v>
      </c>
      <c r="LV4">
        <v>202.67500000000001</v>
      </c>
      <c r="LW4">
        <v>203.30099999999999</v>
      </c>
      <c r="LX4">
        <v>203.94799999999901</v>
      </c>
      <c r="LY4">
        <v>204.58199999999999</v>
      </c>
      <c r="LZ4">
        <v>205.23849999999999</v>
      </c>
      <c r="MA4">
        <v>205.87649999999999</v>
      </c>
      <c r="MB4">
        <v>206.497999999999</v>
      </c>
      <c r="MC4">
        <v>207.1455</v>
      </c>
      <c r="MD4">
        <v>207.7645</v>
      </c>
      <c r="ME4">
        <v>208.40649999999999</v>
      </c>
      <c r="MF4">
        <v>209.05099999999999</v>
      </c>
      <c r="MG4">
        <v>209.69200000000001</v>
      </c>
      <c r="MH4">
        <v>210.33599999999899</v>
      </c>
      <c r="MI4">
        <v>210.98</v>
      </c>
      <c r="MJ4">
        <v>211.61799999999999</v>
      </c>
      <c r="MK4">
        <v>212.25599999999901</v>
      </c>
      <c r="ML4">
        <v>212.89449999999999</v>
      </c>
      <c r="MM4">
        <v>213.5395</v>
      </c>
      <c r="MN4">
        <v>214.16199999999901</v>
      </c>
      <c r="MO4">
        <v>214.79049999999901</v>
      </c>
      <c r="MP4">
        <v>215.435499999999</v>
      </c>
      <c r="MQ4">
        <v>216.09350000000001</v>
      </c>
      <c r="MR4">
        <v>216.73249999999899</v>
      </c>
      <c r="MS4">
        <v>217.36349999999999</v>
      </c>
      <c r="MT4">
        <v>218.02099999999999</v>
      </c>
      <c r="MU4">
        <v>218.65799999999999</v>
      </c>
      <c r="MV4">
        <v>219.3065</v>
      </c>
      <c r="MW4">
        <v>219.9485</v>
      </c>
      <c r="MX4">
        <v>220.59299999999999</v>
      </c>
      <c r="MY4">
        <v>221.24350000000001</v>
      </c>
      <c r="MZ4">
        <v>221.8785</v>
      </c>
      <c r="NA4">
        <v>222.5095</v>
      </c>
      <c r="NB4">
        <v>223.16149999999899</v>
      </c>
      <c r="NC4">
        <v>223.788499999999</v>
      </c>
      <c r="ND4">
        <v>224.432999999999</v>
      </c>
      <c r="NE4">
        <v>225.07249999999999</v>
      </c>
      <c r="NF4">
        <v>225.69900000000001</v>
      </c>
      <c r="NG4">
        <v>226.33699999999999</v>
      </c>
      <c r="NH4">
        <v>226.982</v>
      </c>
      <c r="NI4">
        <v>227.62899999999999</v>
      </c>
      <c r="NJ4">
        <v>228.2715</v>
      </c>
      <c r="NK4">
        <v>228.91550000000001</v>
      </c>
      <c r="NL4">
        <v>229.55549999999999</v>
      </c>
      <c r="NM4">
        <v>230.20349999999999</v>
      </c>
      <c r="NN4">
        <v>230.847499999999</v>
      </c>
      <c r="NO4">
        <v>231.5</v>
      </c>
      <c r="NP4">
        <v>232.12700000000001</v>
      </c>
      <c r="NQ4">
        <v>232.78349999999901</v>
      </c>
      <c r="NR4">
        <v>233.43199999999999</v>
      </c>
      <c r="NS4">
        <v>234.08099999999999</v>
      </c>
      <c r="NT4">
        <v>234.71149999999901</v>
      </c>
      <c r="NU4">
        <v>235.351</v>
      </c>
      <c r="NV4">
        <v>235.99600000000001</v>
      </c>
      <c r="NW4">
        <v>236.65700000000001</v>
      </c>
      <c r="NX4">
        <v>237.30699999999999</v>
      </c>
      <c r="NY4">
        <v>237.96599999999901</v>
      </c>
      <c r="NZ4">
        <v>238.62200000000001</v>
      </c>
      <c r="OA4">
        <v>239.28149999999999</v>
      </c>
      <c r="OB4">
        <v>239.91900000000001</v>
      </c>
      <c r="OC4">
        <v>240.58150000000001</v>
      </c>
      <c r="OD4">
        <v>241.21599999999901</v>
      </c>
      <c r="OE4">
        <v>241.85249999999999</v>
      </c>
      <c r="OF4">
        <v>242.495</v>
      </c>
      <c r="OG4">
        <v>243.14500000000001</v>
      </c>
      <c r="OH4">
        <v>243.8015</v>
      </c>
      <c r="OI4">
        <v>244.44399999999999</v>
      </c>
      <c r="OJ4">
        <v>245.08500000000001</v>
      </c>
      <c r="OK4">
        <v>245.73949999999999</v>
      </c>
      <c r="OL4">
        <v>246.38800000000001</v>
      </c>
      <c r="OM4">
        <v>247.0575</v>
      </c>
      <c r="ON4">
        <v>247.71449999999999</v>
      </c>
      <c r="OO4">
        <v>248.385999999999</v>
      </c>
      <c r="OP4">
        <v>249.0265</v>
      </c>
      <c r="OQ4">
        <v>249.68899999999999</v>
      </c>
      <c r="OR4">
        <v>250.3545</v>
      </c>
      <c r="OS4">
        <v>251.00399999999999</v>
      </c>
      <c r="OT4">
        <v>251.66249999999999</v>
      </c>
      <c r="OU4">
        <v>252.321</v>
      </c>
      <c r="OV4">
        <v>252.98150000000001</v>
      </c>
      <c r="OW4">
        <v>253.63300000000001</v>
      </c>
      <c r="OX4">
        <v>254.2775</v>
      </c>
      <c r="OY4">
        <v>254.92349999999999</v>
      </c>
      <c r="OZ4">
        <v>255.57599999999999</v>
      </c>
      <c r="PA4">
        <v>256.22050000000002</v>
      </c>
      <c r="PB4">
        <v>256.86399999999998</v>
      </c>
      <c r="PC4">
        <v>257.53649999999999</v>
      </c>
      <c r="PD4">
        <v>258.20100000000002</v>
      </c>
      <c r="PE4">
        <v>258.866999999999</v>
      </c>
      <c r="PF4">
        <v>259.51199999999898</v>
      </c>
      <c r="PG4">
        <v>260.17099999999999</v>
      </c>
      <c r="PH4">
        <v>260.840499999999</v>
      </c>
      <c r="PI4">
        <v>261.48149999999998</v>
      </c>
      <c r="PJ4">
        <v>262.11599999999999</v>
      </c>
      <c r="PK4">
        <v>262.78349999999898</v>
      </c>
      <c r="PL4">
        <v>263.44200000000001</v>
      </c>
      <c r="PM4">
        <v>264.101499999998</v>
      </c>
      <c r="PN4">
        <v>264.7525</v>
      </c>
      <c r="PO4">
        <v>265.40350000000001</v>
      </c>
      <c r="PP4">
        <v>266.06949999999898</v>
      </c>
      <c r="PQ4">
        <v>266.71499999999997</v>
      </c>
      <c r="PR4">
        <v>267.38200000000001</v>
      </c>
      <c r="PS4">
        <v>268.03649999999999</v>
      </c>
      <c r="PT4">
        <v>268.68049999999999</v>
      </c>
      <c r="PU4">
        <v>269.33550000000002</v>
      </c>
      <c r="PV4">
        <v>269.986999999999</v>
      </c>
      <c r="PW4">
        <v>270.63299999999902</v>
      </c>
      <c r="PX4">
        <v>271.27349999999899</v>
      </c>
      <c r="PY4">
        <v>271.94049999999902</v>
      </c>
      <c r="PZ4">
        <v>272.582999999999</v>
      </c>
      <c r="QA4">
        <v>273.22599999999898</v>
      </c>
      <c r="QB4">
        <v>273.89449999999999</v>
      </c>
      <c r="QC4">
        <v>274.56799999999998</v>
      </c>
      <c r="QD4">
        <v>275.222499999999</v>
      </c>
      <c r="QE4">
        <v>275.86599999999999</v>
      </c>
      <c r="QF4">
        <v>276.52450000000101</v>
      </c>
      <c r="QG4">
        <v>277.17399999999998</v>
      </c>
      <c r="QH4">
        <v>277.85199999999901</v>
      </c>
      <c r="QI4">
        <v>278.502999999998</v>
      </c>
      <c r="QJ4">
        <v>279.16950000000003</v>
      </c>
      <c r="QK4">
        <v>279.83499999999901</v>
      </c>
      <c r="QL4">
        <v>280.48050000000001</v>
      </c>
      <c r="QM4">
        <v>281.1465</v>
      </c>
      <c r="QN4">
        <v>281.80799999999999</v>
      </c>
      <c r="QO4">
        <v>282.48099999999903</v>
      </c>
      <c r="QP4">
        <v>283.14049999999997</v>
      </c>
      <c r="QQ4">
        <v>283.80599999999998</v>
      </c>
      <c r="QR4">
        <v>284.46899999999903</v>
      </c>
      <c r="QS4">
        <v>285.14749999999998</v>
      </c>
      <c r="QT4">
        <v>285.80799999999999</v>
      </c>
      <c r="QU4">
        <v>286.47549999999899</v>
      </c>
      <c r="QV4">
        <v>287.147999999999</v>
      </c>
      <c r="QW4">
        <v>287.80950000000098</v>
      </c>
      <c r="QX4">
        <v>288.46249999999901</v>
      </c>
      <c r="QY4">
        <v>289.12599999999901</v>
      </c>
      <c r="QZ4">
        <v>289.78599999999898</v>
      </c>
      <c r="RA4">
        <v>290.45249999999902</v>
      </c>
      <c r="RB4">
        <v>291.12549999999999</v>
      </c>
      <c r="RC4">
        <v>291.77349999999899</v>
      </c>
      <c r="RD4">
        <v>292.445999999999</v>
      </c>
      <c r="RE4">
        <v>293.12450000000001</v>
      </c>
      <c r="RF4">
        <v>293.79649999999901</v>
      </c>
      <c r="RG4">
        <v>294.42899999999997</v>
      </c>
      <c r="RH4">
        <v>295.09449999999998</v>
      </c>
      <c r="RI4">
        <v>295.746499999999</v>
      </c>
      <c r="RJ4">
        <v>296.41699999999997</v>
      </c>
      <c r="RK4">
        <v>297.06499999999897</v>
      </c>
      <c r="RL4">
        <v>297.73099999999999</v>
      </c>
      <c r="RM4">
        <v>298.39999999999901</v>
      </c>
      <c r="RN4">
        <v>299.06349999999901</v>
      </c>
      <c r="RO4">
        <v>299.72299999999899</v>
      </c>
      <c r="RP4">
        <v>300.38299999999998</v>
      </c>
      <c r="RQ4">
        <v>301.0575</v>
      </c>
      <c r="RR4">
        <v>301.71349999999899</v>
      </c>
      <c r="RS4">
        <v>302.37999999999897</v>
      </c>
      <c r="RT4">
        <v>303.02099999999899</v>
      </c>
      <c r="RU4">
        <v>303.68549999999999</v>
      </c>
      <c r="RV4">
        <v>304.34099999999899</v>
      </c>
      <c r="RW4">
        <v>305.001499999999</v>
      </c>
      <c r="RX4">
        <v>305.68400000000003</v>
      </c>
      <c r="RY4">
        <v>306.34300000000002</v>
      </c>
      <c r="RZ4">
        <v>307.015999999999</v>
      </c>
      <c r="SA4">
        <v>307.69499999999903</v>
      </c>
      <c r="SB4">
        <v>308.34350000000001</v>
      </c>
      <c r="SC4">
        <v>309.00150000000002</v>
      </c>
      <c r="SD4">
        <v>309.66349999999898</v>
      </c>
      <c r="SE4">
        <v>310.33350000000002</v>
      </c>
      <c r="SF4">
        <v>310.99699999999899</v>
      </c>
      <c r="SG4">
        <v>311.65199999999902</v>
      </c>
    </row>
    <row r="5" spans="1:501">
      <c r="A5" t="s">
        <v>46</v>
      </c>
      <c r="B5">
        <v>0.51349999999999796</v>
      </c>
      <c r="C5">
        <v>1.00599999999999</v>
      </c>
      <c r="D5">
        <v>1.5115000000000001</v>
      </c>
      <c r="E5">
        <v>2.0374999999999899</v>
      </c>
      <c r="F5">
        <v>2.5505</v>
      </c>
      <c r="G5">
        <v>3.0684999999999998</v>
      </c>
      <c r="H5">
        <v>3.5905</v>
      </c>
      <c r="I5">
        <v>4.0944999999999903</v>
      </c>
      <c r="J5">
        <v>4.6239999999999997</v>
      </c>
      <c r="K5">
        <v>5.1675000000000004</v>
      </c>
      <c r="L5">
        <v>5.7009999999999899</v>
      </c>
      <c r="M5">
        <v>6.2554999999999898</v>
      </c>
      <c r="N5">
        <v>6.7729999999999997</v>
      </c>
      <c r="O5">
        <v>7.3404999999999898</v>
      </c>
      <c r="P5">
        <v>7.88</v>
      </c>
      <c r="Q5">
        <v>8.4220000000000006</v>
      </c>
      <c r="R5">
        <v>8.9465000000000199</v>
      </c>
      <c r="S5">
        <v>9.4775000000000205</v>
      </c>
      <c r="T5">
        <v>10.0099999999999</v>
      </c>
      <c r="U5">
        <v>10.559999999999899</v>
      </c>
      <c r="V5">
        <v>11.121499999999999</v>
      </c>
      <c r="W5">
        <v>11.669</v>
      </c>
      <c r="X5">
        <v>12.2325</v>
      </c>
      <c r="Y5">
        <v>12.7714999999999</v>
      </c>
      <c r="Z5">
        <v>13.3285</v>
      </c>
      <c r="AA5">
        <v>13.879</v>
      </c>
      <c r="AB5">
        <v>14.427</v>
      </c>
      <c r="AC5">
        <v>14.997999999999999</v>
      </c>
      <c r="AD5">
        <v>15.553000000000001</v>
      </c>
      <c r="AE5">
        <v>16.1009999999999</v>
      </c>
      <c r="AF5">
        <v>16.660999999999898</v>
      </c>
      <c r="AG5">
        <v>17.223499999999898</v>
      </c>
      <c r="AH5">
        <v>17.773</v>
      </c>
      <c r="AI5">
        <v>18.337499999999899</v>
      </c>
      <c r="AJ5">
        <v>18.9009999999999</v>
      </c>
      <c r="AK5">
        <v>19.457999999999998</v>
      </c>
      <c r="AL5">
        <v>20.013499999999901</v>
      </c>
      <c r="AM5">
        <v>20.562999999999899</v>
      </c>
      <c r="AN5">
        <v>21.1065</v>
      </c>
      <c r="AO5">
        <v>21.673499999999901</v>
      </c>
      <c r="AP5">
        <v>22.2289999999999</v>
      </c>
      <c r="AQ5">
        <v>22.768000000000001</v>
      </c>
      <c r="AR5">
        <v>23.315999999999999</v>
      </c>
      <c r="AS5">
        <v>23.847999999999999</v>
      </c>
      <c r="AT5">
        <v>24.4284999999999</v>
      </c>
      <c r="AU5">
        <v>24.973500000000001</v>
      </c>
      <c r="AV5">
        <v>25.532499999999999</v>
      </c>
      <c r="AW5">
        <v>26.0979999999999</v>
      </c>
      <c r="AX5">
        <v>26.657499999999899</v>
      </c>
      <c r="AY5">
        <v>27.226999999999901</v>
      </c>
      <c r="AZ5">
        <v>27.794499999999999</v>
      </c>
      <c r="BA5">
        <v>28.3599999999999</v>
      </c>
      <c r="BB5">
        <v>28.921500000000002</v>
      </c>
      <c r="BC5">
        <v>29.473999999999901</v>
      </c>
      <c r="BD5">
        <v>30.033000000000001</v>
      </c>
      <c r="BE5">
        <v>30.587499999999999</v>
      </c>
      <c r="BF5">
        <v>31.135999999999999</v>
      </c>
      <c r="BG5">
        <v>31.7179999999999</v>
      </c>
      <c r="BH5">
        <v>32.299499999999902</v>
      </c>
      <c r="BI5">
        <v>32.859499999999997</v>
      </c>
      <c r="BJ5">
        <v>33.418499999999902</v>
      </c>
      <c r="BK5">
        <v>33.962000000000003</v>
      </c>
      <c r="BL5">
        <v>34.506500000000003</v>
      </c>
      <c r="BM5">
        <v>35.0904999999998</v>
      </c>
      <c r="BN5">
        <v>35.686499999999903</v>
      </c>
      <c r="BO5">
        <v>36.244500000000002</v>
      </c>
      <c r="BP5">
        <v>36.832000000000001</v>
      </c>
      <c r="BQ5">
        <v>37.395499999999899</v>
      </c>
      <c r="BR5">
        <v>37.971499999999999</v>
      </c>
      <c r="BS5">
        <v>38.536499999999997</v>
      </c>
      <c r="BT5">
        <v>39.094499999999996</v>
      </c>
      <c r="BU5">
        <v>39.650499999999802</v>
      </c>
      <c r="BV5">
        <v>40.226999999999997</v>
      </c>
      <c r="BW5">
        <v>40.816499999999898</v>
      </c>
      <c r="BX5">
        <v>41.369</v>
      </c>
      <c r="BY5">
        <v>41.942999999999998</v>
      </c>
      <c r="BZ5">
        <v>42.525999999999897</v>
      </c>
      <c r="CA5">
        <v>43.092499999999902</v>
      </c>
      <c r="CB5">
        <v>43.657499999999899</v>
      </c>
      <c r="CC5">
        <v>44.229999999999897</v>
      </c>
      <c r="CD5">
        <v>44.8079999999999</v>
      </c>
      <c r="CE5">
        <v>45.391999999999904</v>
      </c>
      <c r="CF5">
        <v>45.963500000000003</v>
      </c>
      <c r="CG5">
        <v>46.534999999999997</v>
      </c>
      <c r="CH5">
        <v>47.106499999999897</v>
      </c>
      <c r="CI5">
        <v>47.679000000000002</v>
      </c>
      <c r="CJ5">
        <v>48.2425</v>
      </c>
      <c r="CK5">
        <v>48.847000000000001</v>
      </c>
      <c r="CL5">
        <v>49.423499999999997</v>
      </c>
      <c r="CM5">
        <v>49.9955</v>
      </c>
      <c r="CN5">
        <v>50.566499999999998</v>
      </c>
      <c r="CO5">
        <v>51.134999999999998</v>
      </c>
      <c r="CP5">
        <v>51.695999999999998</v>
      </c>
      <c r="CQ5">
        <v>52.259499999999903</v>
      </c>
      <c r="CR5">
        <v>52.813999999999901</v>
      </c>
      <c r="CS5">
        <v>53.384999999999998</v>
      </c>
      <c r="CT5">
        <v>53.962000000000003</v>
      </c>
      <c r="CU5">
        <v>54.542999999999999</v>
      </c>
      <c r="CV5">
        <v>55.122</v>
      </c>
      <c r="CW5">
        <v>55.683500000000002</v>
      </c>
      <c r="CX5">
        <v>56.243499999999997</v>
      </c>
      <c r="CY5">
        <v>56.832499999999897</v>
      </c>
      <c r="CZ5">
        <v>57.390500000000003</v>
      </c>
      <c r="DA5">
        <v>57.972499999999897</v>
      </c>
      <c r="DB5">
        <v>58.552</v>
      </c>
      <c r="DC5">
        <v>59.128500000000003</v>
      </c>
      <c r="DD5">
        <v>59.716500000000003</v>
      </c>
      <c r="DE5">
        <v>60.308500000000002</v>
      </c>
      <c r="DF5">
        <v>60.881999999999998</v>
      </c>
      <c r="DG5">
        <v>61.436500000000002</v>
      </c>
      <c r="DH5">
        <v>62.006500000000003</v>
      </c>
      <c r="DI5">
        <v>62.5745</v>
      </c>
      <c r="DJ5">
        <v>63.146999999999998</v>
      </c>
      <c r="DK5">
        <v>63.738500000000002</v>
      </c>
      <c r="DL5">
        <v>64.311000000000007</v>
      </c>
      <c r="DM5">
        <v>64.866999999999805</v>
      </c>
      <c r="DN5">
        <v>65.4314999999999</v>
      </c>
      <c r="DO5">
        <v>66.018500000000003</v>
      </c>
      <c r="DP5">
        <v>66.586000000000197</v>
      </c>
      <c r="DQ5">
        <v>67.184999999999903</v>
      </c>
      <c r="DR5">
        <v>67.7590000000001</v>
      </c>
      <c r="DS5">
        <v>68.342999999999705</v>
      </c>
      <c r="DT5">
        <v>68.911499999999805</v>
      </c>
      <c r="DU5">
        <v>69.486999999999895</v>
      </c>
      <c r="DV5">
        <v>70.080999999999904</v>
      </c>
      <c r="DW5">
        <v>70.650000000000105</v>
      </c>
      <c r="DX5">
        <v>71.234500000000097</v>
      </c>
      <c r="DY5">
        <v>71.814000000000107</v>
      </c>
      <c r="DZ5">
        <v>72.401500000000098</v>
      </c>
      <c r="EA5">
        <v>72.993499999999898</v>
      </c>
      <c r="EB5">
        <v>73.5655000000001</v>
      </c>
      <c r="EC5">
        <v>74.162000000000006</v>
      </c>
      <c r="ED5">
        <v>74.758499999999898</v>
      </c>
      <c r="EE5">
        <v>75.330999999999904</v>
      </c>
      <c r="EF5">
        <v>75.905500000000103</v>
      </c>
      <c r="EG5">
        <v>76.492000000000004</v>
      </c>
      <c r="EH5">
        <v>77.066500000000104</v>
      </c>
      <c r="EI5">
        <v>77.635499999999695</v>
      </c>
      <c r="EJ5">
        <v>78.210499999999996</v>
      </c>
      <c r="EK5">
        <v>78.7974999999999</v>
      </c>
      <c r="EL5">
        <v>79.382999999999797</v>
      </c>
      <c r="EM5">
        <v>79.964500000000001</v>
      </c>
      <c r="EN5">
        <v>80.557000000000002</v>
      </c>
      <c r="EO5">
        <v>81.147000000000105</v>
      </c>
      <c r="EP5">
        <v>81.733500000000006</v>
      </c>
      <c r="EQ5">
        <v>82.335999999999899</v>
      </c>
      <c r="ER5">
        <v>82.926999999999893</v>
      </c>
      <c r="ES5">
        <v>83.53</v>
      </c>
      <c r="ET5">
        <v>84.114000000000004</v>
      </c>
      <c r="EU5">
        <v>84.731999999999999</v>
      </c>
      <c r="EV5">
        <v>85.311999999999998</v>
      </c>
      <c r="EW5">
        <v>85.896499999999904</v>
      </c>
      <c r="EX5">
        <v>86.469499999999996</v>
      </c>
      <c r="EY5">
        <v>87.064999999999998</v>
      </c>
      <c r="EZ5">
        <v>87.641000000000005</v>
      </c>
      <c r="FA5">
        <v>88.203999999999795</v>
      </c>
      <c r="FB5">
        <v>88.787000000000006</v>
      </c>
      <c r="FC5">
        <v>89.387499999999903</v>
      </c>
      <c r="FD5">
        <v>89.9759999999999</v>
      </c>
      <c r="FE5">
        <v>90.563000000000002</v>
      </c>
      <c r="FF5">
        <v>91.164000000000001</v>
      </c>
      <c r="FG5">
        <v>91.738500000000002</v>
      </c>
      <c r="FH5">
        <v>92.295500000000004</v>
      </c>
      <c r="FI5">
        <v>92.909000000000006</v>
      </c>
      <c r="FJ5">
        <v>93.498499999999893</v>
      </c>
      <c r="FK5">
        <v>94.084999999999994</v>
      </c>
      <c r="FL5">
        <v>94.672000000000097</v>
      </c>
      <c r="FM5">
        <v>95.250000000000199</v>
      </c>
      <c r="FN5">
        <v>95.852000000000004</v>
      </c>
      <c r="FO5">
        <v>96.441999999999894</v>
      </c>
      <c r="FP5">
        <v>97.026499999999999</v>
      </c>
      <c r="FQ5">
        <v>97.6099999999999</v>
      </c>
      <c r="FR5">
        <v>98.195499999999896</v>
      </c>
      <c r="FS5">
        <v>98.789499999999904</v>
      </c>
      <c r="FT5">
        <v>99.376499999999993</v>
      </c>
      <c r="FU5">
        <v>99.974000000000004</v>
      </c>
      <c r="FV5">
        <v>100.581</v>
      </c>
      <c r="FW5">
        <v>101.1765</v>
      </c>
      <c r="FX5">
        <v>101.758</v>
      </c>
      <c r="FY5">
        <v>102.34099999999999</v>
      </c>
      <c r="FZ5">
        <v>102.946</v>
      </c>
      <c r="GA5">
        <v>103.535499999999</v>
      </c>
      <c r="GB5">
        <v>104.121</v>
      </c>
      <c r="GC5">
        <v>104.718999999999</v>
      </c>
      <c r="GD5">
        <v>105.304499999999</v>
      </c>
      <c r="GE5">
        <v>105.889</v>
      </c>
      <c r="GF5">
        <v>106.490999999999</v>
      </c>
      <c r="GG5">
        <v>107.0945</v>
      </c>
      <c r="GH5">
        <v>107.672499999999</v>
      </c>
      <c r="GI5">
        <v>108.2625</v>
      </c>
      <c r="GJ5">
        <v>108.843999999999</v>
      </c>
      <c r="GK5">
        <v>109.44450000000001</v>
      </c>
      <c r="GL5">
        <v>110.043499999999</v>
      </c>
      <c r="GM5">
        <v>110.63549999999999</v>
      </c>
      <c r="GN5">
        <v>111.2285</v>
      </c>
      <c r="GO5">
        <v>111.8335</v>
      </c>
      <c r="GP5">
        <v>112.41</v>
      </c>
      <c r="GQ5">
        <v>113.036</v>
      </c>
      <c r="GR5">
        <v>113.6485</v>
      </c>
      <c r="GS5">
        <v>114.2375</v>
      </c>
      <c r="GT5">
        <v>114.8415</v>
      </c>
      <c r="GU5">
        <v>115.4365</v>
      </c>
      <c r="GV5">
        <v>116.030999999999</v>
      </c>
      <c r="GW5">
        <v>116.616999999999</v>
      </c>
      <c r="GX5">
        <v>117.2055</v>
      </c>
      <c r="GY5">
        <v>117.8085</v>
      </c>
      <c r="GZ5">
        <v>118.4165</v>
      </c>
      <c r="HA5">
        <v>119.0095</v>
      </c>
      <c r="HB5">
        <v>119.5885</v>
      </c>
      <c r="HC5">
        <v>120.1855</v>
      </c>
      <c r="HD5">
        <v>120.7895</v>
      </c>
      <c r="HE5">
        <v>121.39400000000001</v>
      </c>
      <c r="HF5">
        <v>122.0095</v>
      </c>
      <c r="HG5">
        <v>122.6135</v>
      </c>
      <c r="HH5">
        <v>123.229</v>
      </c>
      <c r="HI5">
        <v>123.8215</v>
      </c>
      <c r="HJ5">
        <v>124.413</v>
      </c>
      <c r="HK5">
        <v>125.03449999999999</v>
      </c>
      <c r="HL5">
        <v>125.6125</v>
      </c>
      <c r="HM5">
        <v>126.2195</v>
      </c>
      <c r="HN5">
        <v>126.8175</v>
      </c>
      <c r="HO5">
        <v>127.42</v>
      </c>
      <c r="HP5">
        <v>128.036</v>
      </c>
      <c r="HQ5">
        <v>128.64099999999999</v>
      </c>
      <c r="HR5">
        <v>129.23150000000001</v>
      </c>
      <c r="HS5">
        <v>129.827</v>
      </c>
      <c r="HT5">
        <v>130.43450000000001</v>
      </c>
      <c r="HU5">
        <v>131.05549999999999</v>
      </c>
      <c r="HV5">
        <v>131.662499999999</v>
      </c>
      <c r="HW5">
        <v>132.256</v>
      </c>
      <c r="HX5">
        <v>132.863</v>
      </c>
      <c r="HY5">
        <v>133.44799999999901</v>
      </c>
      <c r="HZ5">
        <v>134.0625</v>
      </c>
      <c r="IA5">
        <v>134.66399999999999</v>
      </c>
      <c r="IB5">
        <v>135.25749999999999</v>
      </c>
      <c r="IC5">
        <v>135.879999999999</v>
      </c>
      <c r="ID5">
        <v>136.48249999999899</v>
      </c>
      <c r="IE5">
        <v>137.088999999999</v>
      </c>
      <c r="IF5">
        <v>137.6925</v>
      </c>
      <c r="IG5">
        <v>138.281499999999</v>
      </c>
      <c r="IH5">
        <v>138.91149999999899</v>
      </c>
      <c r="II5">
        <v>139.50450000000001</v>
      </c>
      <c r="IJ5">
        <v>140.11899999999901</v>
      </c>
      <c r="IK5">
        <v>140.740499999999</v>
      </c>
      <c r="IL5">
        <v>141.355999999999</v>
      </c>
      <c r="IM5">
        <v>141.94799999999901</v>
      </c>
      <c r="IN5">
        <v>142.547</v>
      </c>
      <c r="IO5">
        <v>143.16549999999901</v>
      </c>
      <c r="IP5">
        <v>143.7705</v>
      </c>
      <c r="IQ5">
        <v>144.37799999999999</v>
      </c>
      <c r="IR5">
        <v>145.00450000000001</v>
      </c>
      <c r="IS5">
        <v>145.619</v>
      </c>
      <c r="IT5">
        <v>146.22699999999901</v>
      </c>
      <c r="IU5">
        <v>146.845</v>
      </c>
      <c r="IV5">
        <v>147.453</v>
      </c>
      <c r="IW5">
        <v>148.05699999999899</v>
      </c>
      <c r="IX5">
        <v>148.679499999999</v>
      </c>
      <c r="IY5">
        <v>149.292499999999</v>
      </c>
      <c r="IZ5">
        <v>149.89400000000001</v>
      </c>
      <c r="JA5">
        <v>150.48599999999999</v>
      </c>
      <c r="JB5">
        <v>151.0795</v>
      </c>
      <c r="JC5">
        <v>151.67099999999999</v>
      </c>
      <c r="JD5">
        <v>152.27850000000001</v>
      </c>
      <c r="JE5">
        <v>152.886</v>
      </c>
      <c r="JF5">
        <v>153.48650000000001</v>
      </c>
      <c r="JG5">
        <v>154.0865</v>
      </c>
      <c r="JH5">
        <v>154.689999999999</v>
      </c>
      <c r="JI5">
        <v>155.28899999999999</v>
      </c>
      <c r="JJ5">
        <v>155.8835</v>
      </c>
      <c r="JK5">
        <v>156.509999999999</v>
      </c>
      <c r="JL5">
        <v>157.11049999999901</v>
      </c>
      <c r="JM5">
        <v>157.71250000000001</v>
      </c>
      <c r="JN5">
        <v>158.31299999999899</v>
      </c>
      <c r="JO5">
        <v>158.93199999999999</v>
      </c>
      <c r="JP5">
        <v>159.5615</v>
      </c>
      <c r="JQ5">
        <v>160.188999999999</v>
      </c>
      <c r="JR5">
        <v>160.80149999999901</v>
      </c>
      <c r="JS5">
        <v>161.41300000000001</v>
      </c>
      <c r="JT5">
        <v>162.048499999999</v>
      </c>
      <c r="JU5">
        <v>162.661</v>
      </c>
      <c r="JV5">
        <v>163.26900000000001</v>
      </c>
      <c r="JW5">
        <v>163.89699999999999</v>
      </c>
      <c r="JX5">
        <v>164.544499999999</v>
      </c>
      <c r="JY5">
        <v>165.16849999999999</v>
      </c>
      <c r="JZ5">
        <v>165.793499999999</v>
      </c>
      <c r="KA5">
        <v>166.40349999999901</v>
      </c>
      <c r="KB5">
        <v>167.04400000000001</v>
      </c>
      <c r="KC5">
        <v>167.6705</v>
      </c>
      <c r="KD5">
        <v>168.296999999999</v>
      </c>
      <c r="KE5">
        <v>168.92299999999901</v>
      </c>
      <c r="KF5">
        <v>169.55249999999899</v>
      </c>
      <c r="KG5">
        <v>170.18600000000001</v>
      </c>
      <c r="KH5">
        <v>170.80449999999999</v>
      </c>
      <c r="KI5">
        <v>171.43100000000001</v>
      </c>
      <c r="KJ5">
        <v>172.04149999999899</v>
      </c>
      <c r="KK5">
        <v>172.66899999999899</v>
      </c>
      <c r="KL5">
        <v>173.28550000000001</v>
      </c>
      <c r="KM5">
        <v>173.91899999999899</v>
      </c>
      <c r="KN5">
        <v>174.54949999999999</v>
      </c>
      <c r="KO5">
        <v>175.18549999999999</v>
      </c>
      <c r="KP5">
        <v>175.8065</v>
      </c>
      <c r="KQ5">
        <v>176.43099999999899</v>
      </c>
      <c r="KR5">
        <v>177.04499999999999</v>
      </c>
      <c r="KS5">
        <v>177.67250000000001</v>
      </c>
      <c r="KT5">
        <v>178.30350000000001</v>
      </c>
      <c r="KU5">
        <v>178.91899999999899</v>
      </c>
      <c r="KV5">
        <v>179.53800000000001</v>
      </c>
      <c r="KW5">
        <v>180.158999999999</v>
      </c>
      <c r="KX5">
        <v>180.792</v>
      </c>
      <c r="KY5">
        <v>181.411</v>
      </c>
      <c r="KZ5">
        <v>182.01900000000001</v>
      </c>
      <c r="LA5">
        <v>182.641999999999</v>
      </c>
      <c r="LB5">
        <v>183.26649999999901</v>
      </c>
      <c r="LC5">
        <v>183.905</v>
      </c>
      <c r="LD5">
        <v>184.51750000000001</v>
      </c>
      <c r="LE5">
        <v>185.135999999999</v>
      </c>
      <c r="LF5">
        <v>185.76</v>
      </c>
      <c r="LG5">
        <v>186.393</v>
      </c>
      <c r="LH5">
        <v>187.020499999999</v>
      </c>
      <c r="LI5">
        <v>187.6455</v>
      </c>
      <c r="LJ5">
        <v>188.26299999999901</v>
      </c>
      <c r="LK5">
        <v>188.89150000000001</v>
      </c>
      <c r="LL5">
        <v>189.536</v>
      </c>
      <c r="LM5">
        <v>190.16699999999901</v>
      </c>
      <c r="LN5">
        <v>190.79900000000001</v>
      </c>
      <c r="LO5">
        <v>191.43</v>
      </c>
      <c r="LP5">
        <v>192.06299999999999</v>
      </c>
      <c r="LQ5">
        <v>192.67249999999899</v>
      </c>
      <c r="LR5">
        <v>193.30399999999901</v>
      </c>
      <c r="LS5">
        <v>193.93450000000001</v>
      </c>
      <c r="LT5">
        <v>194.56899999999899</v>
      </c>
      <c r="LU5">
        <v>195.1935</v>
      </c>
      <c r="LV5">
        <v>195.82300000000001</v>
      </c>
      <c r="LW5">
        <v>196.42849999999899</v>
      </c>
      <c r="LX5">
        <v>197.05350000000001</v>
      </c>
      <c r="LY5">
        <v>197.67249999999899</v>
      </c>
      <c r="LZ5">
        <v>198.292499999999</v>
      </c>
      <c r="MA5">
        <v>198.93699999999899</v>
      </c>
      <c r="MB5">
        <v>199.56450000000001</v>
      </c>
      <c r="MC5">
        <v>200.18700000000001</v>
      </c>
      <c r="MD5">
        <v>200.81649999999999</v>
      </c>
      <c r="ME5">
        <v>201.442499999999</v>
      </c>
      <c r="MF5">
        <v>202.08149999999901</v>
      </c>
      <c r="MG5">
        <v>202.70849999999899</v>
      </c>
      <c r="MH5">
        <v>203.34449999999899</v>
      </c>
      <c r="MI5">
        <v>203.976</v>
      </c>
      <c r="MJ5">
        <v>204.597499999999</v>
      </c>
      <c r="MK5">
        <v>205.2345</v>
      </c>
      <c r="ML5">
        <v>205.86449999999999</v>
      </c>
      <c r="MM5">
        <v>206.4905</v>
      </c>
      <c r="MN5">
        <v>207.11349999999999</v>
      </c>
      <c r="MO5">
        <v>207.74749999999901</v>
      </c>
      <c r="MP5">
        <v>208.3785</v>
      </c>
      <c r="MQ5">
        <v>208.99600000000001</v>
      </c>
      <c r="MR5">
        <v>209.6225</v>
      </c>
      <c r="MS5">
        <v>210.268</v>
      </c>
      <c r="MT5">
        <v>210.891999999999</v>
      </c>
      <c r="MU5">
        <v>211.54749999999899</v>
      </c>
      <c r="MV5">
        <v>212.166</v>
      </c>
      <c r="MW5">
        <v>212.80099999999999</v>
      </c>
      <c r="MX5">
        <v>213.450999999999</v>
      </c>
      <c r="MY5">
        <v>214.06699999999901</v>
      </c>
      <c r="MZ5">
        <v>214.70049999999901</v>
      </c>
      <c r="NA5">
        <v>215.328</v>
      </c>
      <c r="NB5">
        <v>215.963999999999</v>
      </c>
      <c r="NC5">
        <v>216.62549999999899</v>
      </c>
      <c r="ND5">
        <v>217.245</v>
      </c>
      <c r="NE5">
        <v>217.8845</v>
      </c>
      <c r="NF5">
        <v>218.518</v>
      </c>
      <c r="NG5">
        <v>219.13249999999999</v>
      </c>
      <c r="NH5">
        <v>219.770499999999</v>
      </c>
      <c r="NI5">
        <v>220.40950000000001</v>
      </c>
      <c r="NJ5">
        <v>221.053</v>
      </c>
      <c r="NK5">
        <v>221.70099999999999</v>
      </c>
      <c r="NL5">
        <v>222.32849999999999</v>
      </c>
      <c r="NM5">
        <v>222.9665</v>
      </c>
      <c r="NN5">
        <v>223.59049999999999</v>
      </c>
      <c r="NO5">
        <v>224.23849999999999</v>
      </c>
      <c r="NP5">
        <v>224.8785</v>
      </c>
      <c r="NQ5">
        <v>225.52699999999999</v>
      </c>
      <c r="NR5">
        <v>226.1645</v>
      </c>
      <c r="NS5">
        <v>226.78649999999999</v>
      </c>
      <c r="NT5">
        <v>227.42599999999899</v>
      </c>
      <c r="NU5">
        <v>228.06899999999999</v>
      </c>
      <c r="NV5">
        <v>228.70750000000001</v>
      </c>
      <c r="NW5">
        <v>229.3595</v>
      </c>
      <c r="NX5">
        <v>230.00049999999999</v>
      </c>
      <c r="NY5">
        <v>230.65549999999999</v>
      </c>
      <c r="NZ5">
        <v>231.292</v>
      </c>
      <c r="OA5">
        <v>231.92750000000001</v>
      </c>
      <c r="OB5">
        <v>232.558999999999</v>
      </c>
      <c r="OC5">
        <v>233.20599999999999</v>
      </c>
      <c r="OD5">
        <v>233.84899999999999</v>
      </c>
      <c r="OE5">
        <v>234.49950000000001</v>
      </c>
      <c r="OF5">
        <v>235.13650000000001</v>
      </c>
      <c r="OG5">
        <v>235.76949999999999</v>
      </c>
      <c r="OH5">
        <v>236.40549999999899</v>
      </c>
      <c r="OI5">
        <v>237.04949999999999</v>
      </c>
      <c r="OJ5">
        <v>237.703</v>
      </c>
      <c r="OK5">
        <v>238.34800000000001</v>
      </c>
      <c r="OL5">
        <v>239.00399999999999</v>
      </c>
      <c r="OM5">
        <v>239.64099999999999</v>
      </c>
      <c r="ON5">
        <v>240.2715</v>
      </c>
      <c r="OO5">
        <v>240.91199999999901</v>
      </c>
      <c r="OP5">
        <v>241.53349999999901</v>
      </c>
      <c r="OQ5">
        <v>242.18899999999999</v>
      </c>
      <c r="OR5">
        <v>242.823499999999</v>
      </c>
      <c r="OS5">
        <v>243.471</v>
      </c>
      <c r="OT5">
        <v>244.11250000000001</v>
      </c>
      <c r="OU5">
        <v>244.76249999999999</v>
      </c>
      <c r="OV5">
        <v>245.411</v>
      </c>
      <c r="OW5">
        <v>246.03649999999999</v>
      </c>
      <c r="OX5">
        <v>246.696</v>
      </c>
      <c r="OY5">
        <v>247.32550000000001</v>
      </c>
      <c r="OZ5">
        <v>247.98149999999899</v>
      </c>
      <c r="PA5">
        <v>248.61699999999999</v>
      </c>
      <c r="PB5">
        <v>249.25749999999999</v>
      </c>
      <c r="PC5">
        <v>249.89949999999999</v>
      </c>
      <c r="PD5">
        <v>250.55250000000001</v>
      </c>
      <c r="PE5">
        <v>251.19300000000001</v>
      </c>
      <c r="PF5">
        <v>251.85499999999999</v>
      </c>
      <c r="PG5">
        <v>252.49950000000001</v>
      </c>
      <c r="PH5">
        <v>253.15049999999999</v>
      </c>
      <c r="PI5">
        <v>253.79300000000001</v>
      </c>
      <c r="PJ5">
        <v>254.45</v>
      </c>
      <c r="PK5">
        <v>255.10650000000001</v>
      </c>
      <c r="PL5">
        <v>255.7475</v>
      </c>
      <c r="PM5">
        <v>256.38899999999899</v>
      </c>
      <c r="PN5">
        <v>257.03899999999902</v>
      </c>
      <c r="PO5">
        <v>257.700999999999</v>
      </c>
      <c r="PP5">
        <v>258.334</v>
      </c>
      <c r="PQ5">
        <v>258.99549999999903</v>
      </c>
      <c r="PR5">
        <v>259.650499999999</v>
      </c>
      <c r="PS5">
        <v>260.31049999999902</v>
      </c>
      <c r="PT5">
        <v>260.95699999999903</v>
      </c>
      <c r="PU5">
        <v>261.62049999999903</v>
      </c>
      <c r="PV5">
        <v>262.26899999999802</v>
      </c>
      <c r="PW5">
        <v>262.93299999999999</v>
      </c>
      <c r="PX5">
        <v>263.5865</v>
      </c>
      <c r="PY5">
        <v>264.23599999999999</v>
      </c>
      <c r="PZ5">
        <v>264.89749999999901</v>
      </c>
      <c r="QA5">
        <v>265.55149999999998</v>
      </c>
      <c r="QB5">
        <v>266.21550000000002</v>
      </c>
      <c r="QC5">
        <v>266.88249999999903</v>
      </c>
      <c r="QD5">
        <v>267.53199999999902</v>
      </c>
      <c r="QE5">
        <v>268.17299999999898</v>
      </c>
      <c r="QF5">
        <v>268.81200000000001</v>
      </c>
      <c r="QG5">
        <v>269.48250000000002</v>
      </c>
      <c r="QH5">
        <v>270.14049999999901</v>
      </c>
      <c r="QI5">
        <v>270.80549999999999</v>
      </c>
      <c r="QJ5">
        <v>271.44649999999899</v>
      </c>
      <c r="QK5">
        <v>272.092500000001</v>
      </c>
      <c r="QL5">
        <v>272.75450000000097</v>
      </c>
      <c r="QM5">
        <v>273.424499999999</v>
      </c>
      <c r="QN5">
        <v>274.06099999999998</v>
      </c>
      <c r="QO5">
        <v>274.73099999999903</v>
      </c>
      <c r="QP5">
        <v>275.38799999999998</v>
      </c>
      <c r="QQ5">
        <v>276.054499999999</v>
      </c>
      <c r="QR5">
        <v>276.72949999999901</v>
      </c>
      <c r="QS5">
        <v>277.37699999999899</v>
      </c>
      <c r="QT5">
        <v>278.049499999999</v>
      </c>
      <c r="QU5">
        <v>278.69549999999902</v>
      </c>
      <c r="QV5">
        <v>279.34750000000003</v>
      </c>
      <c r="QW5">
        <v>280.00650000000002</v>
      </c>
      <c r="QX5">
        <v>280.67</v>
      </c>
      <c r="QY5">
        <v>281.33350000000002</v>
      </c>
      <c r="QZ5">
        <v>282.01299999999901</v>
      </c>
      <c r="RA5">
        <v>282.68349999999998</v>
      </c>
      <c r="RB5">
        <v>283.349999999999</v>
      </c>
      <c r="RC5">
        <v>284.03399999999999</v>
      </c>
      <c r="RD5">
        <v>284.6995</v>
      </c>
      <c r="RE5">
        <v>285.34699999999998</v>
      </c>
      <c r="RF5">
        <v>286.01149999999899</v>
      </c>
      <c r="RG5">
        <v>286.66699999999997</v>
      </c>
      <c r="RH5">
        <v>287.31799999999998</v>
      </c>
      <c r="RI5">
        <v>287.97549999999899</v>
      </c>
      <c r="RJ5">
        <v>288.637</v>
      </c>
      <c r="RK5">
        <v>289.30499999999898</v>
      </c>
      <c r="RL5">
        <v>289.96800000000002</v>
      </c>
      <c r="RM5">
        <v>290.63049999999998</v>
      </c>
      <c r="RN5">
        <v>291.282499999999</v>
      </c>
      <c r="RO5">
        <v>291.94600000000003</v>
      </c>
      <c r="RP5">
        <v>292.60050000000001</v>
      </c>
      <c r="RQ5">
        <v>293.27749999999901</v>
      </c>
      <c r="RR5">
        <v>293.952</v>
      </c>
      <c r="RS5">
        <v>294.60199999999998</v>
      </c>
      <c r="RT5">
        <v>295.25700000000001</v>
      </c>
      <c r="RU5">
        <v>295.91399999999902</v>
      </c>
      <c r="RV5">
        <v>296.57649999999899</v>
      </c>
      <c r="RW5">
        <v>297.23899999999901</v>
      </c>
      <c r="RX5">
        <v>297.91050000000001</v>
      </c>
      <c r="RY5">
        <v>298.58499999999998</v>
      </c>
      <c r="RZ5">
        <v>299.24849999999901</v>
      </c>
      <c r="SA5">
        <v>299.92399999999998</v>
      </c>
      <c r="SB5">
        <v>300.58350000000002</v>
      </c>
      <c r="SC5">
        <v>301.25900000000001</v>
      </c>
      <c r="SD5">
        <v>301.91299999999899</v>
      </c>
      <c r="SE5">
        <v>302.56950000000001</v>
      </c>
      <c r="SF5">
        <v>303.24700000000001</v>
      </c>
      <c r="SG5">
        <v>303.90449999999998</v>
      </c>
    </row>
    <row r="6" spans="1:501">
      <c r="A6" t="s">
        <v>47</v>
      </c>
      <c r="B6">
        <v>0.493999999999999</v>
      </c>
      <c r="C6">
        <v>1.0035000000000001</v>
      </c>
      <c r="D6">
        <v>1.52049999999999</v>
      </c>
      <c r="E6">
        <v>1.9994999999999901</v>
      </c>
      <c r="F6">
        <v>2.4849999999999999</v>
      </c>
      <c r="G6">
        <v>3.0014999999999898</v>
      </c>
      <c r="H6">
        <v>3.4874999999999998</v>
      </c>
      <c r="I6">
        <v>3.9959999999999898</v>
      </c>
      <c r="J6">
        <v>4.5015000000000098</v>
      </c>
      <c r="K6">
        <v>5.0409999999999897</v>
      </c>
      <c r="L6">
        <v>5.5449999999999902</v>
      </c>
      <c r="M6">
        <v>6.06449999999999</v>
      </c>
      <c r="N6">
        <v>6.5809999999999897</v>
      </c>
      <c r="O6">
        <v>7.0890000000000004</v>
      </c>
      <c r="P6">
        <v>7.6055000000000001</v>
      </c>
      <c r="Q6">
        <v>8.1475000000000097</v>
      </c>
      <c r="R6">
        <v>8.6489999999999903</v>
      </c>
      <c r="S6">
        <v>9.1545000000000005</v>
      </c>
      <c r="T6">
        <v>9.6724999999999799</v>
      </c>
      <c r="U6">
        <v>10.190999999999899</v>
      </c>
      <c r="V6">
        <v>10.734</v>
      </c>
      <c r="W6">
        <v>11.235499999999901</v>
      </c>
      <c r="X6">
        <v>11.746499999999999</v>
      </c>
      <c r="Y6">
        <v>12.286</v>
      </c>
      <c r="Z6">
        <v>12.8055</v>
      </c>
      <c r="AA6">
        <v>13.336</v>
      </c>
      <c r="AB6">
        <v>13.856499999999899</v>
      </c>
      <c r="AC6">
        <v>14.384499999999999</v>
      </c>
      <c r="AD6">
        <v>14.8955</v>
      </c>
      <c r="AE6">
        <v>15.429</v>
      </c>
      <c r="AF6">
        <v>15.9659999999999</v>
      </c>
      <c r="AG6">
        <v>16.5</v>
      </c>
      <c r="AH6">
        <v>17.0274999999999</v>
      </c>
      <c r="AI6">
        <v>17.558499999999899</v>
      </c>
      <c r="AJ6">
        <v>18.079499999999999</v>
      </c>
      <c r="AK6">
        <v>18.606000000000002</v>
      </c>
      <c r="AL6">
        <v>19.125499999999899</v>
      </c>
      <c r="AM6">
        <v>19.640499999999999</v>
      </c>
      <c r="AN6">
        <v>20.165499999999899</v>
      </c>
      <c r="AO6">
        <v>20.706499999999998</v>
      </c>
      <c r="AP6">
        <v>21.258500000000002</v>
      </c>
      <c r="AQ6">
        <v>21.792999999999999</v>
      </c>
      <c r="AR6">
        <v>22.335999999999999</v>
      </c>
      <c r="AS6">
        <v>22.868500000000001</v>
      </c>
      <c r="AT6">
        <v>23.407499999999999</v>
      </c>
      <c r="AU6">
        <v>23.93</v>
      </c>
      <c r="AV6">
        <v>24.456</v>
      </c>
      <c r="AW6">
        <v>24.989999999999899</v>
      </c>
      <c r="AX6">
        <v>25.502499999999898</v>
      </c>
      <c r="AY6">
        <v>26.0245</v>
      </c>
      <c r="AZ6">
        <v>26.544499999999999</v>
      </c>
      <c r="BA6">
        <v>27.076499999999999</v>
      </c>
      <c r="BB6">
        <v>27.598500000000001</v>
      </c>
      <c r="BC6">
        <v>28.134</v>
      </c>
      <c r="BD6">
        <v>28.673999999999999</v>
      </c>
      <c r="BE6">
        <v>29.204999999999998</v>
      </c>
      <c r="BF6">
        <v>29.725999999999999</v>
      </c>
      <c r="BG6">
        <v>30.2685</v>
      </c>
      <c r="BH6">
        <v>30.8095</v>
      </c>
      <c r="BI6">
        <v>31.348500000000001</v>
      </c>
      <c r="BJ6">
        <v>31.883499999999898</v>
      </c>
      <c r="BK6">
        <v>32.408499999999997</v>
      </c>
      <c r="BL6">
        <v>32.928999999999903</v>
      </c>
      <c r="BM6">
        <v>33.451999999999899</v>
      </c>
      <c r="BN6">
        <v>33.970999999999897</v>
      </c>
      <c r="BO6">
        <v>34.4909999999999</v>
      </c>
      <c r="BP6">
        <v>35.021999999999998</v>
      </c>
      <c r="BQ6">
        <v>35.570999999999898</v>
      </c>
      <c r="BR6">
        <v>36.1159999999999</v>
      </c>
      <c r="BS6">
        <v>36.6709999999999</v>
      </c>
      <c r="BT6">
        <v>37.203000000000003</v>
      </c>
      <c r="BU6">
        <v>37.7334999999999</v>
      </c>
      <c r="BV6">
        <v>38.2884999999999</v>
      </c>
      <c r="BW6">
        <v>38.822000000000003</v>
      </c>
      <c r="BX6">
        <v>39.3569999999999</v>
      </c>
      <c r="BY6">
        <v>39.898499999999999</v>
      </c>
      <c r="BZ6">
        <v>40.440499999999901</v>
      </c>
      <c r="CA6">
        <v>40.973500000000001</v>
      </c>
      <c r="CB6">
        <v>41.512999999999899</v>
      </c>
      <c r="CC6">
        <v>42.0459999999999</v>
      </c>
      <c r="CD6">
        <v>42.592499999999902</v>
      </c>
      <c r="CE6">
        <v>43.131999999999898</v>
      </c>
      <c r="CF6">
        <v>43.6935</v>
      </c>
      <c r="CG6">
        <v>44.230499999999999</v>
      </c>
      <c r="CH6">
        <v>44.780999999999899</v>
      </c>
      <c r="CI6">
        <v>45.3034999999999</v>
      </c>
      <c r="CJ6">
        <v>45.836499999999901</v>
      </c>
      <c r="CK6">
        <v>46.366999999999997</v>
      </c>
      <c r="CL6">
        <v>46.91</v>
      </c>
      <c r="CM6">
        <v>47.459499999999899</v>
      </c>
      <c r="CN6">
        <v>48.001499999999901</v>
      </c>
      <c r="CO6">
        <v>48.550999999999902</v>
      </c>
      <c r="CP6">
        <v>49.101999999999997</v>
      </c>
      <c r="CQ6">
        <v>49.644999999999897</v>
      </c>
      <c r="CR6">
        <v>50.211500000000001</v>
      </c>
      <c r="CS6">
        <v>50.762</v>
      </c>
      <c r="CT6">
        <v>51.282999999999902</v>
      </c>
      <c r="CU6">
        <v>51.842499999999902</v>
      </c>
      <c r="CV6">
        <v>52.397999999999897</v>
      </c>
      <c r="CW6">
        <v>52.941999999999901</v>
      </c>
      <c r="CX6">
        <v>53.491999999999898</v>
      </c>
      <c r="CY6">
        <v>54.021999999999998</v>
      </c>
      <c r="CZ6">
        <v>54.576500000000003</v>
      </c>
      <c r="DA6">
        <v>55.139000000000003</v>
      </c>
      <c r="DB6">
        <v>55.689500000000002</v>
      </c>
      <c r="DC6">
        <v>56.232499999999902</v>
      </c>
      <c r="DD6">
        <v>56.781999999999897</v>
      </c>
      <c r="DE6">
        <v>57.316000000000003</v>
      </c>
      <c r="DF6">
        <v>57.862000000000002</v>
      </c>
      <c r="DG6">
        <v>58.408499999999997</v>
      </c>
      <c r="DH6">
        <v>58.967499999999902</v>
      </c>
      <c r="DI6">
        <v>59.517000000000003</v>
      </c>
      <c r="DJ6">
        <v>60.076000000000001</v>
      </c>
      <c r="DK6">
        <v>60.631999999999998</v>
      </c>
      <c r="DL6">
        <v>61.182499999999997</v>
      </c>
      <c r="DM6">
        <v>61.743499999999997</v>
      </c>
      <c r="DN6">
        <v>62.3035</v>
      </c>
      <c r="DO6">
        <v>62.846499999999999</v>
      </c>
      <c r="DP6">
        <v>63.418999999999997</v>
      </c>
      <c r="DQ6">
        <v>63.967500000000001</v>
      </c>
      <c r="DR6">
        <v>64.510499999999993</v>
      </c>
      <c r="DS6">
        <v>65.061499999999896</v>
      </c>
      <c r="DT6">
        <v>65.603000000000094</v>
      </c>
      <c r="DU6">
        <v>66.167000000000101</v>
      </c>
      <c r="DV6">
        <v>66.713999999999899</v>
      </c>
      <c r="DW6">
        <v>67.258999999999801</v>
      </c>
      <c r="DX6">
        <v>67.807500000000005</v>
      </c>
      <c r="DY6">
        <v>68.366499999999903</v>
      </c>
      <c r="DZ6">
        <v>68.922999999999902</v>
      </c>
      <c r="EA6">
        <v>69.489500000000007</v>
      </c>
      <c r="EB6">
        <v>70.025999999999897</v>
      </c>
      <c r="EC6">
        <v>70.558499999999796</v>
      </c>
      <c r="ED6">
        <v>71.124499999999998</v>
      </c>
      <c r="EE6">
        <v>71.682499999999905</v>
      </c>
      <c r="EF6">
        <v>72.234999999999999</v>
      </c>
      <c r="EG6">
        <v>72.791999999999803</v>
      </c>
      <c r="EH6">
        <v>73.365000000000094</v>
      </c>
      <c r="EI6">
        <v>73.929499999999905</v>
      </c>
      <c r="EJ6">
        <v>74.488999999999905</v>
      </c>
      <c r="EK6">
        <v>75.054999999999893</v>
      </c>
      <c r="EL6">
        <v>75.605000000000103</v>
      </c>
      <c r="EM6">
        <v>76.164999999999907</v>
      </c>
      <c r="EN6">
        <v>76.723000000000098</v>
      </c>
      <c r="EO6">
        <v>77.292500000000004</v>
      </c>
      <c r="EP6">
        <v>77.847000000000193</v>
      </c>
      <c r="EQ6">
        <v>78.418499999999895</v>
      </c>
      <c r="ER6">
        <v>78.965999999999894</v>
      </c>
      <c r="ES6">
        <v>79.511499999999899</v>
      </c>
      <c r="ET6">
        <v>80.078000000000102</v>
      </c>
      <c r="EU6">
        <v>80.626999999999995</v>
      </c>
      <c r="EV6">
        <v>81.1875</v>
      </c>
      <c r="EW6">
        <v>81.746499999999997</v>
      </c>
      <c r="EX6">
        <v>82.325000000000102</v>
      </c>
      <c r="EY6">
        <v>82.883499999999998</v>
      </c>
      <c r="EZ6">
        <v>83.457500000000095</v>
      </c>
      <c r="FA6">
        <v>84.013499999999794</v>
      </c>
      <c r="FB6">
        <v>84.566499999999806</v>
      </c>
      <c r="FC6">
        <v>85.149499999999904</v>
      </c>
      <c r="FD6">
        <v>85.710499999999897</v>
      </c>
      <c r="FE6">
        <v>86.2770000000001</v>
      </c>
      <c r="FF6">
        <v>86.845499999999902</v>
      </c>
      <c r="FG6">
        <v>87.421499999999995</v>
      </c>
      <c r="FH6">
        <v>87.977999999999994</v>
      </c>
      <c r="FI6">
        <v>88.549499999999995</v>
      </c>
      <c r="FJ6">
        <v>89.11</v>
      </c>
      <c r="FK6">
        <v>89.680499999999896</v>
      </c>
      <c r="FL6">
        <v>90.251499999999893</v>
      </c>
      <c r="FM6">
        <v>90.8185</v>
      </c>
      <c r="FN6">
        <v>91.4</v>
      </c>
      <c r="FO6">
        <v>91.950999999999894</v>
      </c>
      <c r="FP6">
        <v>92.528499999999894</v>
      </c>
      <c r="FQ6">
        <v>93.090500000000006</v>
      </c>
      <c r="FR6">
        <v>93.668499999999895</v>
      </c>
      <c r="FS6">
        <v>94.245000000000104</v>
      </c>
      <c r="FT6">
        <v>94.816500000000005</v>
      </c>
      <c r="FU6">
        <v>95.373999999999896</v>
      </c>
      <c r="FV6">
        <v>95.9285</v>
      </c>
      <c r="FW6">
        <v>96.486999999999995</v>
      </c>
      <c r="FX6">
        <v>97.064999999999998</v>
      </c>
      <c r="FY6">
        <v>97.635999999999896</v>
      </c>
      <c r="FZ6">
        <v>98.208999999999804</v>
      </c>
      <c r="GA6">
        <v>98.777500000000003</v>
      </c>
      <c r="GB6">
        <v>99.331999999999994</v>
      </c>
      <c r="GC6">
        <v>99.894999999999996</v>
      </c>
      <c r="GD6">
        <v>100.45849999999901</v>
      </c>
      <c r="GE6">
        <v>101.022499999999</v>
      </c>
      <c r="GF6">
        <v>101.59599999999899</v>
      </c>
      <c r="GG6">
        <v>102.17749999999999</v>
      </c>
      <c r="GH6">
        <v>102.76600000000001</v>
      </c>
      <c r="GI6">
        <v>103.33799999999999</v>
      </c>
      <c r="GJ6">
        <v>103.914999999999</v>
      </c>
      <c r="GK6">
        <v>104.494999999999</v>
      </c>
      <c r="GL6">
        <v>105.07550000000001</v>
      </c>
      <c r="GM6">
        <v>105.652999999999</v>
      </c>
      <c r="GN6">
        <v>106.239</v>
      </c>
      <c r="GO6">
        <v>106.8235</v>
      </c>
      <c r="GP6">
        <v>107.393</v>
      </c>
      <c r="GQ6">
        <v>107.96</v>
      </c>
      <c r="GR6">
        <v>108.53599999999901</v>
      </c>
      <c r="GS6">
        <v>109.117</v>
      </c>
      <c r="GT6">
        <v>109.698499999999</v>
      </c>
      <c r="GU6">
        <v>110.2705</v>
      </c>
      <c r="GV6">
        <v>110.847499999999</v>
      </c>
      <c r="GW6">
        <v>111.40799999999901</v>
      </c>
      <c r="GX6">
        <v>111.965999999999</v>
      </c>
      <c r="GY6">
        <v>112.549499999999</v>
      </c>
      <c r="GZ6">
        <v>113.14149999999999</v>
      </c>
      <c r="HA6">
        <v>113.7475</v>
      </c>
      <c r="HB6">
        <v>114.3125</v>
      </c>
      <c r="HC6">
        <v>114.89649999999899</v>
      </c>
      <c r="HD6">
        <v>115.488</v>
      </c>
      <c r="HE6">
        <v>116.0595</v>
      </c>
      <c r="HF6">
        <v>116.6455</v>
      </c>
      <c r="HG6">
        <v>117.22450000000001</v>
      </c>
      <c r="HH6">
        <v>117.79300000000001</v>
      </c>
      <c r="HI6">
        <v>118.35850000000001</v>
      </c>
      <c r="HJ6">
        <v>118.948999999999</v>
      </c>
      <c r="HK6">
        <v>119.52999999999901</v>
      </c>
      <c r="HL6">
        <v>120.10299999999999</v>
      </c>
      <c r="HM6">
        <v>120.6895</v>
      </c>
      <c r="HN6">
        <v>121.246</v>
      </c>
      <c r="HO6">
        <v>121.8445</v>
      </c>
      <c r="HP6">
        <v>122.419</v>
      </c>
      <c r="HQ6">
        <v>122.997</v>
      </c>
      <c r="HR6">
        <v>123.57250000000001</v>
      </c>
      <c r="HS6">
        <v>124.14749999999999</v>
      </c>
      <c r="HT6">
        <v>124.72199999999999</v>
      </c>
      <c r="HU6">
        <v>125.29049999999999</v>
      </c>
      <c r="HV6">
        <v>125.8815</v>
      </c>
      <c r="HW6">
        <v>126.4665</v>
      </c>
      <c r="HX6">
        <v>127.047</v>
      </c>
      <c r="HY6">
        <v>127.635499999999</v>
      </c>
      <c r="HZ6">
        <v>128.22199999999901</v>
      </c>
      <c r="IA6">
        <v>128.7945</v>
      </c>
      <c r="IB6">
        <v>129.37199999999899</v>
      </c>
      <c r="IC6">
        <v>129.96350000000001</v>
      </c>
      <c r="ID6">
        <v>130.54150000000001</v>
      </c>
      <c r="IE6">
        <v>131.134999999999</v>
      </c>
      <c r="IF6">
        <v>131.70749999999899</v>
      </c>
      <c r="IG6">
        <v>132.289999999999</v>
      </c>
      <c r="IH6">
        <v>132.86000000000001</v>
      </c>
      <c r="II6">
        <v>133.43799999999999</v>
      </c>
      <c r="IJ6">
        <v>134.02499999999901</v>
      </c>
      <c r="IK6">
        <v>134.61499999999899</v>
      </c>
      <c r="IL6">
        <v>135.222499999999</v>
      </c>
      <c r="IM6">
        <v>135.81799999999899</v>
      </c>
      <c r="IN6">
        <v>136.395499999999</v>
      </c>
      <c r="IO6">
        <v>136.989</v>
      </c>
      <c r="IP6">
        <v>137.60399999999899</v>
      </c>
      <c r="IQ6">
        <v>138.1935</v>
      </c>
      <c r="IR6">
        <v>138.76849999999899</v>
      </c>
      <c r="IS6">
        <v>139.35050000000001</v>
      </c>
      <c r="IT6">
        <v>139.939999999999</v>
      </c>
      <c r="IU6">
        <v>140.52350000000001</v>
      </c>
      <c r="IV6">
        <v>141.1165</v>
      </c>
      <c r="IW6">
        <v>141.70749999999899</v>
      </c>
      <c r="IX6">
        <v>142.31299999999999</v>
      </c>
      <c r="IY6">
        <v>142.909999999999</v>
      </c>
      <c r="IZ6">
        <v>143.50899999999999</v>
      </c>
      <c r="JA6">
        <v>144.112999999999</v>
      </c>
      <c r="JB6">
        <v>144.728499999999</v>
      </c>
      <c r="JC6">
        <v>145.31100000000001</v>
      </c>
      <c r="JD6">
        <v>145.924499999999</v>
      </c>
      <c r="JE6">
        <v>146.5275</v>
      </c>
      <c r="JF6">
        <v>147.13749999999899</v>
      </c>
      <c r="JG6">
        <v>147.72699999999901</v>
      </c>
      <c r="JH6">
        <v>148.32149999999999</v>
      </c>
      <c r="JI6">
        <v>148.902999999999</v>
      </c>
      <c r="JJ6">
        <v>149.50899999999899</v>
      </c>
      <c r="JK6">
        <v>150.1035</v>
      </c>
      <c r="JL6">
        <v>150.72049999999999</v>
      </c>
      <c r="JM6">
        <v>151.3355</v>
      </c>
      <c r="JN6">
        <v>151.94999999999999</v>
      </c>
      <c r="JO6">
        <v>152.55350000000001</v>
      </c>
      <c r="JP6">
        <v>153.15649999999999</v>
      </c>
      <c r="JQ6">
        <v>153.75349999999901</v>
      </c>
      <c r="JR6">
        <v>154.3365</v>
      </c>
      <c r="JS6">
        <v>154.92850000000001</v>
      </c>
      <c r="JT6">
        <v>155.52949999999899</v>
      </c>
      <c r="JU6">
        <v>156.1345</v>
      </c>
      <c r="JV6">
        <v>156.73599999999999</v>
      </c>
      <c r="JW6">
        <v>157.33850000000001</v>
      </c>
      <c r="JX6">
        <v>157.92949999999999</v>
      </c>
      <c r="JY6">
        <v>158.514499999999</v>
      </c>
      <c r="JZ6">
        <v>159.10549999999901</v>
      </c>
      <c r="KA6">
        <v>159.71799999999999</v>
      </c>
      <c r="KB6">
        <v>160.31249999999901</v>
      </c>
      <c r="KC6">
        <v>160.91249999999999</v>
      </c>
      <c r="KD6">
        <v>161.53799999999899</v>
      </c>
      <c r="KE6">
        <v>162.13899999999899</v>
      </c>
      <c r="KF6">
        <v>162.73299999999901</v>
      </c>
      <c r="KG6">
        <v>163.35050000000001</v>
      </c>
      <c r="KH6">
        <v>163.9485</v>
      </c>
      <c r="KI6">
        <v>164.55599999999899</v>
      </c>
      <c r="KJ6">
        <v>165.16649999999899</v>
      </c>
      <c r="KK6">
        <v>165.78199999999899</v>
      </c>
      <c r="KL6">
        <v>166.381</v>
      </c>
      <c r="KM6">
        <v>166.986999999999</v>
      </c>
      <c r="KN6">
        <v>167.582999999999</v>
      </c>
      <c r="KO6">
        <v>168.19399999999999</v>
      </c>
      <c r="KP6">
        <v>168.8075</v>
      </c>
      <c r="KQ6">
        <v>169.41299999999899</v>
      </c>
      <c r="KR6">
        <v>170.035</v>
      </c>
      <c r="KS6">
        <v>170.634999999999</v>
      </c>
      <c r="KT6">
        <v>171.266999999999</v>
      </c>
      <c r="KU6">
        <v>171.86699999999999</v>
      </c>
      <c r="KV6">
        <v>172.483</v>
      </c>
      <c r="KW6">
        <v>173.0865</v>
      </c>
      <c r="KX6">
        <v>173.698499999999</v>
      </c>
      <c r="KY6">
        <v>174.302999999999</v>
      </c>
      <c r="KZ6">
        <v>174.89999999999901</v>
      </c>
      <c r="LA6">
        <v>175.514499999999</v>
      </c>
      <c r="LB6">
        <v>176.13149999999899</v>
      </c>
      <c r="LC6">
        <v>176.7465</v>
      </c>
      <c r="LD6">
        <v>177.3715</v>
      </c>
      <c r="LE6">
        <v>177.986999999999</v>
      </c>
      <c r="LF6">
        <v>178.58099999999999</v>
      </c>
      <c r="LG6">
        <v>179.18949999999899</v>
      </c>
      <c r="LH6">
        <v>179.7885</v>
      </c>
      <c r="LI6">
        <v>180.38249999999999</v>
      </c>
      <c r="LJ6">
        <v>180.99449999999899</v>
      </c>
      <c r="LK6">
        <v>181.6155</v>
      </c>
      <c r="LL6">
        <v>182.21350000000001</v>
      </c>
      <c r="LM6">
        <v>182.82050000000001</v>
      </c>
      <c r="LN6">
        <v>183.42599999999999</v>
      </c>
      <c r="LO6">
        <v>184.03049999999899</v>
      </c>
      <c r="LP6">
        <v>184.64699999999999</v>
      </c>
      <c r="LQ6">
        <v>185.261</v>
      </c>
      <c r="LR6">
        <v>185.86399999999901</v>
      </c>
      <c r="LS6">
        <v>186.48599999999999</v>
      </c>
      <c r="LT6">
        <v>187.09700000000001</v>
      </c>
      <c r="LU6">
        <v>187.72199999999901</v>
      </c>
      <c r="LV6">
        <v>188.327</v>
      </c>
      <c r="LW6">
        <v>188.93299999999999</v>
      </c>
      <c r="LX6">
        <v>189.56349999999901</v>
      </c>
      <c r="LY6">
        <v>190.17500000000001</v>
      </c>
      <c r="LZ6">
        <v>190.78</v>
      </c>
      <c r="MA6">
        <v>191.394499999999</v>
      </c>
      <c r="MB6">
        <v>191.99850000000001</v>
      </c>
      <c r="MC6">
        <v>192.63050000000001</v>
      </c>
      <c r="MD6">
        <v>193.24549999999999</v>
      </c>
      <c r="ME6">
        <v>193.867999999999</v>
      </c>
      <c r="MF6">
        <v>194.48650000000001</v>
      </c>
      <c r="MG6">
        <v>195.1095</v>
      </c>
      <c r="MH6">
        <v>195.71799999999899</v>
      </c>
      <c r="MI6">
        <v>196.34299999999999</v>
      </c>
      <c r="MJ6">
        <v>196.96850000000001</v>
      </c>
      <c r="MK6">
        <v>197.59</v>
      </c>
      <c r="ML6">
        <v>198.19949999999901</v>
      </c>
      <c r="MM6">
        <v>198.81849999999901</v>
      </c>
      <c r="MN6">
        <v>199.44099999999901</v>
      </c>
      <c r="MO6">
        <v>200.07900000000001</v>
      </c>
      <c r="MP6">
        <v>200.688999999999</v>
      </c>
      <c r="MQ6">
        <v>201.3125</v>
      </c>
      <c r="MR6">
        <v>201.94200000000001</v>
      </c>
      <c r="MS6">
        <v>202.5675</v>
      </c>
      <c r="MT6">
        <v>203.1925</v>
      </c>
      <c r="MU6">
        <v>203.80849999999899</v>
      </c>
      <c r="MV6">
        <v>204.43600000000001</v>
      </c>
      <c r="MW6">
        <v>205.06200000000001</v>
      </c>
      <c r="MX6">
        <v>205.685</v>
      </c>
      <c r="MY6">
        <v>206.31699999999901</v>
      </c>
      <c r="MZ6">
        <v>206.9365</v>
      </c>
      <c r="NA6">
        <v>207.566</v>
      </c>
      <c r="NB6">
        <v>208.18700000000001</v>
      </c>
      <c r="NC6">
        <v>208.81</v>
      </c>
      <c r="ND6">
        <v>209.416</v>
      </c>
      <c r="NE6">
        <v>210.046999999999</v>
      </c>
      <c r="NF6">
        <v>210.679499999999</v>
      </c>
      <c r="NG6">
        <v>211.33150000000001</v>
      </c>
      <c r="NH6">
        <v>211.9785</v>
      </c>
      <c r="NI6">
        <v>212.59049999999999</v>
      </c>
      <c r="NJ6">
        <v>213.20849999999899</v>
      </c>
      <c r="NK6">
        <v>213.84700000000001</v>
      </c>
      <c r="NL6">
        <v>214.47899999999899</v>
      </c>
      <c r="NM6">
        <v>215.11249999999899</v>
      </c>
      <c r="NN6">
        <v>215.74199999999999</v>
      </c>
      <c r="NO6">
        <v>216.36600000000001</v>
      </c>
      <c r="NP6">
        <v>217.00049999999999</v>
      </c>
      <c r="NQ6">
        <v>217.64049999999901</v>
      </c>
      <c r="NR6">
        <v>218.262</v>
      </c>
      <c r="NS6">
        <v>218.89699999999999</v>
      </c>
      <c r="NT6">
        <v>219.52849999999901</v>
      </c>
      <c r="NU6">
        <v>220.155</v>
      </c>
      <c r="NV6">
        <v>220.792499999999</v>
      </c>
      <c r="NW6">
        <v>221.40700000000001</v>
      </c>
      <c r="NX6">
        <v>222.03550000000001</v>
      </c>
      <c r="NY6">
        <v>222.66399999999899</v>
      </c>
      <c r="NZ6">
        <v>223.263499999999</v>
      </c>
      <c r="OA6">
        <v>223.89150000000001</v>
      </c>
      <c r="OB6">
        <v>224.5275</v>
      </c>
      <c r="OC6">
        <v>225.15199999999999</v>
      </c>
      <c r="OD6">
        <v>225.8005</v>
      </c>
      <c r="OE6">
        <v>226.4435</v>
      </c>
      <c r="OF6">
        <v>227.08449999999999</v>
      </c>
      <c r="OG6">
        <v>227.73049999999901</v>
      </c>
      <c r="OH6">
        <v>228.37100000000001</v>
      </c>
      <c r="OI6">
        <v>229.0145</v>
      </c>
      <c r="OJ6">
        <v>229.647999999999</v>
      </c>
      <c r="OK6">
        <v>230.267</v>
      </c>
      <c r="OL6">
        <v>230.90600000000001</v>
      </c>
      <c r="OM6">
        <v>231.53800000000001</v>
      </c>
      <c r="ON6">
        <v>232.16999999999899</v>
      </c>
      <c r="OO6">
        <v>232.80799999999999</v>
      </c>
      <c r="OP6">
        <v>233.4435</v>
      </c>
      <c r="OQ6">
        <v>234.08999999999901</v>
      </c>
      <c r="OR6">
        <v>234.74100000000001</v>
      </c>
      <c r="OS6">
        <v>235.40099999999899</v>
      </c>
      <c r="OT6">
        <v>236.05699999999899</v>
      </c>
      <c r="OU6">
        <v>236.678</v>
      </c>
      <c r="OV6">
        <v>237.315</v>
      </c>
      <c r="OW6">
        <v>237.9725</v>
      </c>
      <c r="OX6">
        <v>238.6285</v>
      </c>
      <c r="OY6">
        <v>239.256</v>
      </c>
      <c r="OZ6">
        <v>239.8785</v>
      </c>
      <c r="PA6">
        <v>240.52099999999999</v>
      </c>
      <c r="PB6">
        <v>241.167499999999</v>
      </c>
      <c r="PC6">
        <v>241.815</v>
      </c>
      <c r="PD6">
        <v>242.46950000000001</v>
      </c>
      <c r="PE6">
        <v>243.114499999999</v>
      </c>
      <c r="PF6">
        <v>243.75700000000001</v>
      </c>
      <c r="PG6">
        <v>244.405</v>
      </c>
      <c r="PH6">
        <v>245.04</v>
      </c>
      <c r="PI6">
        <v>245.69149999999999</v>
      </c>
      <c r="PJ6">
        <v>246.33049999999901</v>
      </c>
      <c r="PK6">
        <v>246.975999999999</v>
      </c>
      <c r="PL6">
        <v>247.61699999999999</v>
      </c>
      <c r="PM6">
        <v>248.26499999999999</v>
      </c>
      <c r="PN6">
        <v>248.88650000000001</v>
      </c>
      <c r="PO6">
        <v>249.5445</v>
      </c>
      <c r="PP6">
        <v>250.208</v>
      </c>
      <c r="PQ6">
        <v>250.8535</v>
      </c>
      <c r="PR6">
        <v>251.494</v>
      </c>
      <c r="PS6">
        <v>252.16200000000001</v>
      </c>
      <c r="PT6">
        <v>252.7945</v>
      </c>
      <c r="PU6">
        <v>253.458</v>
      </c>
      <c r="PV6">
        <v>254.1225</v>
      </c>
      <c r="PW6">
        <v>254.77449999999999</v>
      </c>
      <c r="PX6">
        <v>255.4325</v>
      </c>
      <c r="PY6">
        <v>256.08949999999999</v>
      </c>
      <c r="PZ6">
        <v>256.75900000000001</v>
      </c>
      <c r="QA6">
        <v>257.40699999999998</v>
      </c>
      <c r="QB6">
        <v>258.04450000000003</v>
      </c>
      <c r="QC6">
        <v>258.69749999999999</v>
      </c>
      <c r="QD6">
        <v>259.32199999999898</v>
      </c>
      <c r="QE6">
        <v>259.952</v>
      </c>
      <c r="QF6">
        <v>260.61349999999902</v>
      </c>
      <c r="QG6">
        <v>261.28199999999902</v>
      </c>
      <c r="QH6">
        <v>261.95049999999901</v>
      </c>
      <c r="QI6">
        <v>262.60649999999998</v>
      </c>
      <c r="QJ6">
        <v>263.24599999999901</v>
      </c>
      <c r="QK6">
        <v>263.89449999999999</v>
      </c>
      <c r="QL6">
        <v>264.56349999999901</v>
      </c>
      <c r="QM6">
        <v>265.22699999999901</v>
      </c>
      <c r="QN6">
        <v>265.87950000000001</v>
      </c>
      <c r="QO6">
        <v>266.520499999999</v>
      </c>
      <c r="QP6">
        <v>267.19499999999999</v>
      </c>
      <c r="QQ6">
        <v>267.84399999999999</v>
      </c>
      <c r="QR6">
        <v>268.50049999999999</v>
      </c>
      <c r="QS6">
        <v>269.12299999999999</v>
      </c>
      <c r="QT6">
        <v>269.7715</v>
      </c>
      <c r="QU6">
        <v>270.42999999999898</v>
      </c>
      <c r="QV6">
        <v>271.08749999999998</v>
      </c>
      <c r="QW6">
        <v>271.72500000000002</v>
      </c>
      <c r="QX6">
        <v>272.37499999999898</v>
      </c>
      <c r="QY6">
        <v>273.01999999999902</v>
      </c>
      <c r="QZ6">
        <v>273.66299999999899</v>
      </c>
      <c r="RA6">
        <v>274.32150000000001</v>
      </c>
      <c r="RB6">
        <v>274.98799999999898</v>
      </c>
      <c r="RC6">
        <v>275.65350000000001</v>
      </c>
      <c r="RD6">
        <v>276.30549999999897</v>
      </c>
      <c r="RE6">
        <v>276.96449999999999</v>
      </c>
      <c r="RF6">
        <v>277.62499999999898</v>
      </c>
      <c r="RG6">
        <v>278.27749999999901</v>
      </c>
      <c r="RH6">
        <v>278.92500000000001</v>
      </c>
      <c r="RI6">
        <v>279.58849999999899</v>
      </c>
      <c r="RJ6">
        <v>280.24400000000003</v>
      </c>
      <c r="RK6">
        <v>280.8845</v>
      </c>
      <c r="RL6">
        <v>281.5455</v>
      </c>
      <c r="RM6">
        <v>282.20449999999897</v>
      </c>
      <c r="RN6">
        <v>282.85049999999899</v>
      </c>
      <c r="RO6">
        <v>283.49399999999901</v>
      </c>
      <c r="RP6">
        <v>284.15349999999899</v>
      </c>
      <c r="RQ6">
        <v>284.80249999999802</v>
      </c>
      <c r="RR6">
        <v>285.465499999999</v>
      </c>
      <c r="RS6">
        <v>286.11549999999897</v>
      </c>
      <c r="RT6">
        <v>286.76749999999998</v>
      </c>
      <c r="RU6">
        <v>287.43499999999898</v>
      </c>
      <c r="RV6">
        <v>288.101</v>
      </c>
      <c r="RW6">
        <v>288.74349999999902</v>
      </c>
      <c r="RX6">
        <v>289.40800000000002</v>
      </c>
      <c r="RY6">
        <v>290.078499999999</v>
      </c>
      <c r="RZ6">
        <v>290.73700000000002</v>
      </c>
      <c r="SA6">
        <v>291.39449999999903</v>
      </c>
      <c r="SB6">
        <v>292.0505</v>
      </c>
      <c r="SC6">
        <v>292.70850000000002</v>
      </c>
      <c r="SD6">
        <v>293.38699999999898</v>
      </c>
      <c r="SE6">
        <v>294.05599999999902</v>
      </c>
      <c r="SF6">
        <v>294.70499999999902</v>
      </c>
      <c r="SG6">
        <v>295.37349999999901</v>
      </c>
    </row>
    <row r="7" spans="1:501">
      <c r="A7" t="s">
        <v>48</v>
      </c>
      <c r="B7">
        <v>0.48799999999999899</v>
      </c>
      <c r="C7">
        <v>1.0029999999999899</v>
      </c>
      <c r="D7">
        <v>1.4990000000000001</v>
      </c>
      <c r="E7">
        <v>1.97999999999999</v>
      </c>
      <c r="F7">
        <v>2.5</v>
      </c>
      <c r="G7">
        <v>3.0065</v>
      </c>
      <c r="H7">
        <v>3.50849999999999</v>
      </c>
      <c r="I7">
        <v>4.0309999999999997</v>
      </c>
      <c r="J7">
        <v>4.5394999999999897</v>
      </c>
      <c r="K7">
        <v>5.0430000000000001</v>
      </c>
      <c r="L7">
        <v>5.5419999999999998</v>
      </c>
      <c r="M7">
        <v>6.0429999999999904</v>
      </c>
      <c r="N7">
        <v>6.5510000000000002</v>
      </c>
      <c r="O7">
        <v>7.0619999999999896</v>
      </c>
      <c r="P7">
        <v>7.5575000000000001</v>
      </c>
      <c r="Q7">
        <v>8.0749999999999993</v>
      </c>
      <c r="R7">
        <v>8.5729999999999809</v>
      </c>
      <c r="S7">
        <v>9.0769999999999893</v>
      </c>
      <c r="T7">
        <v>9.5954999999999906</v>
      </c>
      <c r="U7">
        <v>10.102499999999999</v>
      </c>
      <c r="V7">
        <v>10.5905</v>
      </c>
      <c r="W7">
        <v>11.0885</v>
      </c>
      <c r="X7">
        <v>11.5855</v>
      </c>
      <c r="Y7">
        <v>12.0899999999999</v>
      </c>
      <c r="Z7">
        <v>12.580500000000001</v>
      </c>
      <c r="AA7">
        <v>13.0954999999999</v>
      </c>
      <c r="AB7">
        <v>13.5985</v>
      </c>
      <c r="AC7">
        <v>14.105499999999999</v>
      </c>
      <c r="AD7">
        <v>14.601000000000001</v>
      </c>
      <c r="AE7">
        <v>15.1135</v>
      </c>
      <c r="AF7">
        <v>15.635999999999999</v>
      </c>
      <c r="AG7">
        <v>16.1465</v>
      </c>
      <c r="AH7">
        <v>16.648499999999899</v>
      </c>
      <c r="AI7">
        <v>17.1524999999999</v>
      </c>
      <c r="AJ7">
        <v>17.682500000000001</v>
      </c>
      <c r="AK7">
        <v>18.194499999999898</v>
      </c>
      <c r="AL7">
        <v>18.702499999999901</v>
      </c>
      <c r="AM7">
        <v>19.2259999999999</v>
      </c>
      <c r="AN7">
        <v>19.73</v>
      </c>
      <c r="AO7">
        <v>20.230999999999899</v>
      </c>
      <c r="AP7">
        <v>20.7579999999999</v>
      </c>
      <c r="AQ7">
        <v>21.271000000000001</v>
      </c>
      <c r="AR7">
        <v>21.795500000000001</v>
      </c>
      <c r="AS7">
        <v>22.3034999999999</v>
      </c>
      <c r="AT7">
        <v>22.8064999999999</v>
      </c>
      <c r="AU7">
        <v>23.328499999999998</v>
      </c>
      <c r="AV7">
        <v>23.841000000000001</v>
      </c>
      <c r="AW7">
        <v>24.346</v>
      </c>
      <c r="AX7">
        <v>24.8509999999999</v>
      </c>
      <c r="AY7">
        <v>25.377499999999898</v>
      </c>
      <c r="AZ7">
        <v>25.888499999999901</v>
      </c>
      <c r="BA7">
        <v>26.391999999999999</v>
      </c>
      <c r="BB7">
        <v>26.910499999999999</v>
      </c>
      <c r="BC7">
        <v>27.412499999999898</v>
      </c>
      <c r="BD7">
        <v>27.937999999999999</v>
      </c>
      <c r="BE7">
        <v>28.47</v>
      </c>
      <c r="BF7">
        <v>28.978999999999999</v>
      </c>
      <c r="BG7">
        <v>29.4725</v>
      </c>
      <c r="BH7">
        <v>29.989000000000001</v>
      </c>
      <c r="BI7">
        <v>30.4955</v>
      </c>
      <c r="BJ7">
        <v>31.0245</v>
      </c>
      <c r="BK7">
        <v>31.552</v>
      </c>
      <c r="BL7">
        <v>32.069000000000003</v>
      </c>
      <c r="BM7">
        <v>32.597999999999999</v>
      </c>
      <c r="BN7">
        <v>33.1129999999999</v>
      </c>
      <c r="BO7">
        <v>33.630499999999898</v>
      </c>
      <c r="BP7">
        <v>34.158999999999999</v>
      </c>
      <c r="BQ7">
        <v>34.665500000000002</v>
      </c>
      <c r="BR7">
        <v>35.184999999999903</v>
      </c>
      <c r="BS7">
        <v>35.718499999999899</v>
      </c>
      <c r="BT7">
        <v>36.2485</v>
      </c>
      <c r="BU7">
        <v>36.787499999999902</v>
      </c>
      <c r="BV7">
        <v>37.3125</v>
      </c>
      <c r="BW7">
        <v>37.853499999999997</v>
      </c>
      <c r="BX7">
        <v>38.378999999999898</v>
      </c>
      <c r="BY7">
        <v>38.905500000000004</v>
      </c>
      <c r="BZ7">
        <v>39.438500000000097</v>
      </c>
      <c r="CA7">
        <v>39.972499999999897</v>
      </c>
      <c r="CB7">
        <v>40.502999999999901</v>
      </c>
      <c r="CC7">
        <v>41.027500000000003</v>
      </c>
      <c r="CD7">
        <v>41.546500000000002</v>
      </c>
      <c r="CE7">
        <v>42.067499999999903</v>
      </c>
      <c r="CF7">
        <v>42.587499999999999</v>
      </c>
      <c r="CG7">
        <v>43.121000000000002</v>
      </c>
      <c r="CH7">
        <v>43.676499999999997</v>
      </c>
      <c r="CI7">
        <v>44.213500000000003</v>
      </c>
      <c r="CJ7">
        <v>44.732499999999902</v>
      </c>
      <c r="CK7">
        <v>45.251499999999901</v>
      </c>
      <c r="CL7">
        <v>45.768999999999899</v>
      </c>
      <c r="CM7">
        <v>46.292000000000002</v>
      </c>
      <c r="CN7">
        <v>46.812999999999903</v>
      </c>
      <c r="CO7">
        <v>47.3599999999999</v>
      </c>
      <c r="CP7">
        <v>47.871499999999898</v>
      </c>
      <c r="CQ7">
        <v>48.394500000000001</v>
      </c>
      <c r="CR7">
        <v>48.956499999999899</v>
      </c>
      <c r="CS7">
        <v>49.480999999999902</v>
      </c>
      <c r="CT7">
        <v>49.995999999999903</v>
      </c>
      <c r="CU7">
        <v>50.533999999999899</v>
      </c>
      <c r="CV7">
        <v>51.072499999999899</v>
      </c>
      <c r="CW7">
        <v>51.6039999999999</v>
      </c>
      <c r="CX7">
        <v>52.134</v>
      </c>
      <c r="CY7">
        <v>52.658999999999999</v>
      </c>
      <c r="CZ7">
        <v>53.186499999999903</v>
      </c>
      <c r="DA7">
        <v>53.704500000000003</v>
      </c>
      <c r="DB7">
        <v>54.236999999999902</v>
      </c>
      <c r="DC7">
        <v>54.753999999999998</v>
      </c>
      <c r="DD7">
        <v>55.2884999999999</v>
      </c>
      <c r="DE7">
        <v>55.816499999999998</v>
      </c>
      <c r="DF7">
        <v>56.374499999999998</v>
      </c>
      <c r="DG7">
        <v>56.9239999999999</v>
      </c>
      <c r="DH7">
        <v>57.460500000000003</v>
      </c>
      <c r="DI7">
        <v>58.017499999999998</v>
      </c>
      <c r="DJ7">
        <v>58.572499999999998</v>
      </c>
      <c r="DK7">
        <v>59.122499999999903</v>
      </c>
      <c r="DL7">
        <v>59.655500000000004</v>
      </c>
      <c r="DM7">
        <v>60.171999999999898</v>
      </c>
      <c r="DN7">
        <v>60.715000000000003</v>
      </c>
      <c r="DO7">
        <v>61.253</v>
      </c>
      <c r="DP7">
        <v>61.776999999999902</v>
      </c>
      <c r="DQ7">
        <v>62.314500000000002</v>
      </c>
      <c r="DR7">
        <v>62.843000000000004</v>
      </c>
      <c r="DS7">
        <v>63.394500000000001</v>
      </c>
      <c r="DT7">
        <v>63.946999999999903</v>
      </c>
      <c r="DU7">
        <v>64.496000000000194</v>
      </c>
      <c r="DV7">
        <v>65.047500000000099</v>
      </c>
      <c r="DW7">
        <v>65.583000000000197</v>
      </c>
      <c r="DX7">
        <v>66.12</v>
      </c>
      <c r="DY7">
        <v>66.673999999999893</v>
      </c>
      <c r="DZ7">
        <v>67.217999999999904</v>
      </c>
      <c r="EA7">
        <v>67.747499999999903</v>
      </c>
      <c r="EB7">
        <v>68.293499999999895</v>
      </c>
      <c r="EC7">
        <v>68.854999999999805</v>
      </c>
      <c r="ED7">
        <v>69.402999999999906</v>
      </c>
      <c r="EE7">
        <v>69.951999999999799</v>
      </c>
      <c r="EF7">
        <v>70.4765000000002</v>
      </c>
      <c r="EG7">
        <v>71.024499999999904</v>
      </c>
      <c r="EH7">
        <v>71.553999999999803</v>
      </c>
      <c r="EI7">
        <v>72.113999999999905</v>
      </c>
      <c r="EJ7">
        <v>72.642500000000098</v>
      </c>
      <c r="EK7">
        <v>73.206999999999994</v>
      </c>
      <c r="EL7">
        <v>73.765999999999906</v>
      </c>
      <c r="EM7">
        <v>74.311499999999896</v>
      </c>
      <c r="EN7">
        <v>74.844999999999899</v>
      </c>
      <c r="EO7">
        <v>75.392500000000098</v>
      </c>
      <c r="EP7">
        <v>75.9315</v>
      </c>
      <c r="EQ7">
        <v>76.460999999999999</v>
      </c>
      <c r="ER7">
        <v>77.014499999999998</v>
      </c>
      <c r="ES7">
        <v>77.5625</v>
      </c>
      <c r="ET7">
        <v>78.114000000000004</v>
      </c>
      <c r="EU7">
        <v>78.643500000000003</v>
      </c>
      <c r="EV7">
        <v>79.194499999999906</v>
      </c>
      <c r="EW7">
        <v>79.749499999999898</v>
      </c>
      <c r="EX7">
        <v>80.289999999999907</v>
      </c>
      <c r="EY7">
        <v>80.818999999999903</v>
      </c>
      <c r="EZ7">
        <v>81.379499999999993</v>
      </c>
      <c r="FA7">
        <v>81.937499999999901</v>
      </c>
      <c r="FB7">
        <v>82.510999999999996</v>
      </c>
      <c r="FC7">
        <v>83.051999999999893</v>
      </c>
      <c r="FD7">
        <v>83.577499999999901</v>
      </c>
      <c r="FE7">
        <v>84.120999999999896</v>
      </c>
      <c r="FF7">
        <v>84.667500000000004</v>
      </c>
      <c r="FG7">
        <v>85.216999999999999</v>
      </c>
      <c r="FH7">
        <v>85.762499999999903</v>
      </c>
      <c r="FI7">
        <v>86.329499999999996</v>
      </c>
      <c r="FJ7">
        <v>86.870500000000007</v>
      </c>
      <c r="FK7">
        <v>87.43</v>
      </c>
      <c r="FL7">
        <v>87.995000000000005</v>
      </c>
      <c r="FM7">
        <v>88.529500000000098</v>
      </c>
      <c r="FN7">
        <v>89.086499999999901</v>
      </c>
      <c r="FO7">
        <v>89.655500000000004</v>
      </c>
      <c r="FP7">
        <v>90.213499999999996</v>
      </c>
      <c r="FQ7">
        <v>90.758999999999801</v>
      </c>
      <c r="FR7">
        <v>91.316999999999894</v>
      </c>
      <c r="FS7">
        <v>91.881999999999806</v>
      </c>
      <c r="FT7">
        <v>92.438000000000002</v>
      </c>
      <c r="FU7">
        <v>92.981999999999999</v>
      </c>
      <c r="FV7">
        <v>93.541499999999999</v>
      </c>
      <c r="FW7">
        <v>94.103499999999997</v>
      </c>
      <c r="FX7">
        <v>94.633499999999799</v>
      </c>
      <c r="FY7">
        <v>95.197999999999993</v>
      </c>
      <c r="FZ7">
        <v>95.767499999999899</v>
      </c>
      <c r="GA7">
        <v>96.3185</v>
      </c>
      <c r="GB7">
        <v>96.883499999999998</v>
      </c>
      <c r="GC7">
        <v>97.444999999999993</v>
      </c>
      <c r="GD7">
        <v>98.003</v>
      </c>
      <c r="GE7">
        <v>98.576999999999899</v>
      </c>
      <c r="GF7">
        <v>99.129499999999894</v>
      </c>
      <c r="GG7">
        <v>99.707499999999897</v>
      </c>
      <c r="GH7">
        <v>100.28400000000001</v>
      </c>
      <c r="GI7">
        <v>100.861999999999</v>
      </c>
      <c r="GJ7">
        <v>101.436499999999</v>
      </c>
      <c r="GK7">
        <v>101.9765</v>
      </c>
      <c r="GL7">
        <v>102.54349999999999</v>
      </c>
      <c r="GM7">
        <v>103.1125</v>
      </c>
      <c r="GN7">
        <v>103.669</v>
      </c>
      <c r="GO7">
        <v>104.232</v>
      </c>
      <c r="GP7">
        <v>104.798</v>
      </c>
      <c r="GQ7">
        <v>105.376</v>
      </c>
      <c r="GR7">
        <v>105.94499999999999</v>
      </c>
      <c r="GS7">
        <v>106.508</v>
      </c>
      <c r="GT7">
        <v>107.09299999999899</v>
      </c>
      <c r="GU7">
        <v>107.656499999999</v>
      </c>
      <c r="GV7">
        <v>108.211</v>
      </c>
      <c r="GW7">
        <v>108.774</v>
      </c>
      <c r="GX7">
        <v>109.35449999999901</v>
      </c>
      <c r="GY7">
        <v>109.9455</v>
      </c>
      <c r="GZ7">
        <v>110.49999999999901</v>
      </c>
      <c r="HA7">
        <v>111.08150000000001</v>
      </c>
      <c r="HB7">
        <v>111.6435</v>
      </c>
      <c r="HC7">
        <v>112.209</v>
      </c>
      <c r="HD7">
        <v>112.76300000000001</v>
      </c>
      <c r="HE7">
        <v>113.3475</v>
      </c>
      <c r="HF7">
        <v>113.94</v>
      </c>
      <c r="HG7">
        <v>114.51949999999999</v>
      </c>
      <c r="HH7">
        <v>115.058999999999</v>
      </c>
      <c r="HI7">
        <v>115.64</v>
      </c>
      <c r="HJ7">
        <v>116.21299999999999</v>
      </c>
      <c r="HK7">
        <v>116.8165</v>
      </c>
      <c r="HL7">
        <v>117.38200000000001</v>
      </c>
      <c r="HM7">
        <v>117.9395</v>
      </c>
      <c r="HN7">
        <v>118.533</v>
      </c>
      <c r="HO7">
        <v>119.106999999999</v>
      </c>
      <c r="HP7">
        <v>119.67</v>
      </c>
      <c r="HQ7">
        <v>120.261</v>
      </c>
      <c r="HR7">
        <v>120.8535</v>
      </c>
      <c r="HS7">
        <v>121.4115</v>
      </c>
      <c r="HT7">
        <v>121.992</v>
      </c>
      <c r="HU7">
        <v>122.5685</v>
      </c>
      <c r="HV7">
        <v>123.148</v>
      </c>
      <c r="HW7">
        <v>123.70650000000001</v>
      </c>
      <c r="HX7">
        <v>124.2705</v>
      </c>
      <c r="HY7">
        <v>124.84050000000001</v>
      </c>
      <c r="HZ7">
        <v>125.419</v>
      </c>
      <c r="IA7">
        <v>125.9855</v>
      </c>
      <c r="IB7">
        <v>126.5635</v>
      </c>
      <c r="IC7">
        <v>127.139</v>
      </c>
      <c r="ID7">
        <v>127.72450000000001</v>
      </c>
      <c r="IE7">
        <v>128.298</v>
      </c>
      <c r="IF7">
        <v>128.878999999999</v>
      </c>
      <c r="IG7">
        <v>129.457999999999</v>
      </c>
      <c r="IH7">
        <v>130.042</v>
      </c>
      <c r="II7">
        <v>130.6345</v>
      </c>
      <c r="IJ7">
        <v>131.22149999999999</v>
      </c>
      <c r="IK7">
        <v>131.7895</v>
      </c>
      <c r="IL7">
        <v>132.36150000000001</v>
      </c>
      <c r="IM7">
        <v>132.94999999999899</v>
      </c>
      <c r="IN7">
        <v>133.52449999999899</v>
      </c>
      <c r="IO7">
        <v>134.100999999999</v>
      </c>
      <c r="IP7">
        <v>134.66149999999899</v>
      </c>
      <c r="IQ7">
        <v>135.244</v>
      </c>
      <c r="IR7">
        <v>135.81099999999901</v>
      </c>
      <c r="IS7">
        <v>136.38149999999999</v>
      </c>
      <c r="IT7">
        <v>136.977</v>
      </c>
      <c r="IU7">
        <v>137.565</v>
      </c>
      <c r="IV7">
        <v>138.16149999999899</v>
      </c>
      <c r="IW7">
        <v>138.74850000000001</v>
      </c>
      <c r="IX7">
        <v>139.331999999999</v>
      </c>
      <c r="IY7">
        <v>139.9025</v>
      </c>
      <c r="IZ7">
        <v>140.46749999999901</v>
      </c>
      <c r="JA7">
        <v>141.05099999999999</v>
      </c>
      <c r="JB7">
        <v>141.63699999999901</v>
      </c>
      <c r="JC7">
        <v>142.23499999999899</v>
      </c>
      <c r="JD7">
        <v>142.8075</v>
      </c>
      <c r="JE7">
        <v>143.38399999999899</v>
      </c>
      <c r="JF7">
        <v>143.97449999999901</v>
      </c>
      <c r="JG7">
        <v>144.55699999999999</v>
      </c>
      <c r="JH7">
        <v>145.13650000000001</v>
      </c>
      <c r="JI7">
        <v>145.722499999999</v>
      </c>
      <c r="JJ7">
        <v>146.30699999999999</v>
      </c>
      <c r="JK7">
        <v>146.87849999999901</v>
      </c>
      <c r="JL7">
        <v>147.478499999999</v>
      </c>
      <c r="JM7">
        <v>148.072</v>
      </c>
      <c r="JN7">
        <v>148.67399999999901</v>
      </c>
      <c r="JO7">
        <v>149.27850000000001</v>
      </c>
      <c r="JP7">
        <v>149.86099999999999</v>
      </c>
      <c r="JQ7">
        <v>150.45599999999999</v>
      </c>
      <c r="JR7">
        <v>151.05699999999899</v>
      </c>
      <c r="JS7">
        <v>151.62949999999901</v>
      </c>
      <c r="JT7">
        <v>152.22949999999901</v>
      </c>
      <c r="JU7">
        <v>152.81100000000001</v>
      </c>
      <c r="JV7">
        <v>153.39599999999899</v>
      </c>
      <c r="JW7">
        <v>153.99149999999901</v>
      </c>
      <c r="JX7">
        <v>154.58149999999901</v>
      </c>
      <c r="JY7">
        <v>155.179</v>
      </c>
      <c r="JZ7">
        <v>155.76650000000001</v>
      </c>
      <c r="KA7">
        <v>156.35749999999899</v>
      </c>
      <c r="KB7">
        <v>156.96299999999999</v>
      </c>
      <c r="KC7">
        <v>157.56349999999901</v>
      </c>
      <c r="KD7">
        <v>158.149</v>
      </c>
      <c r="KE7">
        <v>158.77099999999999</v>
      </c>
      <c r="KF7">
        <v>159.36999999999901</v>
      </c>
      <c r="KG7">
        <v>159.947</v>
      </c>
      <c r="KH7">
        <v>160.55099999999999</v>
      </c>
      <c r="KI7">
        <v>161.14099999999999</v>
      </c>
      <c r="KJ7">
        <v>161.740499999999</v>
      </c>
      <c r="KK7">
        <v>162.35149999999899</v>
      </c>
      <c r="KL7">
        <v>162.95150000000001</v>
      </c>
      <c r="KM7">
        <v>163.5575</v>
      </c>
      <c r="KN7">
        <v>164.17750000000001</v>
      </c>
      <c r="KO7">
        <v>164.774</v>
      </c>
      <c r="KP7">
        <v>165.35900000000001</v>
      </c>
      <c r="KQ7">
        <v>165.9605</v>
      </c>
      <c r="KR7">
        <v>166.55199999999999</v>
      </c>
      <c r="KS7">
        <v>167.154</v>
      </c>
      <c r="KT7">
        <v>167.745499999999</v>
      </c>
      <c r="KU7">
        <v>168.34849999999901</v>
      </c>
      <c r="KV7">
        <v>168.94649999999899</v>
      </c>
      <c r="KW7">
        <v>169.53049999999999</v>
      </c>
      <c r="KX7">
        <v>170.15350000000001</v>
      </c>
      <c r="KY7">
        <v>170.75450000000001</v>
      </c>
      <c r="KZ7">
        <v>171.34899999999899</v>
      </c>
      <c r="LA7">
        <v>171.94749999999999</v>
      </c>
      <c r="LB7">
        <v>172.5565</v>
      </c>
      <c r="LC7">
        <v>173.16849999999999</v>
      </c>
      <c r="LD7">
        <v>173.76599999999999</v>
      </c>
      <c r="LE7">
        <v>174.35749999999899</v>
      </c>
      <c r="LF7">
        <v>174.97</v>
      </c>
      <c r="LG7">
        <v>175.56599999999901</v>
      </c>
      <c r="LH7">
        <v>176.17999999999901</v>
      </c>
      <c r="LI7">
        <v>176.787499999999</v>
      </c>
      <c r="LJ7">
        <v>177.4</v>
      </c>
      <c r="LK7">
        <v>178.01899999999901</v>
      </c>
      <c r="LL7">
        <v>178.61999999999901</v>
      </c>
      <c r="LM7">
        <v>179.21149999999901</v>
      </c>
      <c r="LN7">
        <v>179.804499999999</v>
      </c>
      <c r="LO7">
        <v>180.426999999999</v>
      </c>
      <c r="LP7">
        <v>181.04899999999901</v>
      </c>
      <c r="LQ7">
        <v>181.66849999999999</v>
      </c>
      <c r="LR7">
        <v>182.26849999999999</v>
      </c>
      <c r="LS7">
        <v>182.87449999999899</v>
      </c>
      <c r="LT7">
        <v>183.49099999999899</v>
      </c>
      <c r="LU7">
        <v>184.08500000000001</v>
      </c>
      <c r="LV7">
        <v>184.69649999999999</v>
      </c>
      <c r="LW7">
        <v>185.32650000000001</v>
      </c>
      <c r="LX7">
        <v>185.93350000000001</v>
      </c>
      <c r="LY7">
        <v>186.54399999999899</v>
      </c>
      <c r="LZ7">
        <v>187.16300000000001</v>
      </c>
      <c r="MA7">
        <v>187.7885</v>
      </c>
      <c r="MB7">
        <v>188.39099999999999</v>
      </c>
      <c r="MC7">
        <v>188.986999999999</v>
      </c>
      <c r="MD7">
        <v>189.60149999999899</v>
      </c>
      <c r="ME7">
        <v>190.20699999999999</v>
      </c>
      <c r="MF7">
        <v>190.810499999999</v>
      </c>
      <c r="MG7">
        <v>191.43100000000001</v>
      </c>
      <c r="MH7">
        <v>192.042499999999</v>
      </c>
      <c r="MI7">
        <v>192.64349999999999</v>
      </c>
      <c r="MJ7">
        <v>193.25450000000001</v>
      </c>
      <c r="MK7">
        <v>193.88499999999999</v>
      </c>
      <c r="ML7">
        <v>194.49449999999999</v>
      </c>
      <c r="MM7">
        <v>195.1105</v>
      </c>
      <c r="MN7">
        <v>195.73499999999899</v>
      </c>
      <c r="MO7">
        <v>196.34700000000001</v>
      </c>
      <c r="MP7">
        <v>196.9905</v>
      </c>
      <c r="MQ7">
        <v>197.59799999999899</v>
      </c>
      <c r="MR7">
        <v>198.2225</v>
      </c>
      <c r="MS7">
        <v>198.84700000000001</v>
      </c>
      <c r="MT7">
        <v>199.460499999999</v>
      </c>
      <c r="MU7">
        <v>200.07400000000001</v>
      </c>
      <c r="MV7">
        <v>200.70599999999999</v>
      </c>
      <c r="MW7">
        <v>201.3245</v>
      </c>
      <c r="MX7">
        <v>201.94049999999999</v>
      </c>
      <c r="MY7">
        <v>202.56249999999901</v>
      </c>
      <c r="MZ7">
        <v>203.185</v>
      </c>
      <c r="NA7">
        <v>203.81049999999999</v>
      </c>
      <c r="NB7">
        <v>204.43799999999999</v>
      </c>
      <c r="NC7">
        <v>205.04400000000001</v>
      </c>
      <c r="ND7">
        <v>205.65450000000001</v>
      </c>
      <c r="NE7">
        <v>206.25649999999999</v>
      </c>
      <c r="NF7">
        <v>206.87950000000001</v>
      </c>
      <c r="NG7">
        <v>207.51299999999901</v>
      </c>
      <c r="NH7">
        <v>208.140999999999</v>
      </c>
      <c r="NI7">
        <v>208.76400000000001</v>
      </c>
      <c r="NJ7">
        <v>209.40799999999899</v>
      </c>
      <c r="NK7">
        <v>210.03550000000001</v>
      </c>
      <c r="NL7">
        <v>210.661</v>
      </c>
      <c r="NM7">
        <v>211.27250000000001</v>
      </c>
      <c r="NN7">
        <v>211.88249999999999</v>
      </c>
      <c r="NO7">
        <v>212.50649999999999</v>
      </c>
      <c r="NP7">
        <v>213.145499999999</v>
      </c>
      <c r="NQ7">
        <v>213.78299999999899</v>
      </c>
      <c r="NR7">
        <v>214.40299999999999</v>
      </c>
      <c r="NS7">
        <v>215.01749999999899</v>
      </c>
      <c r="NT7">
        <v>215.64150000000001</v>
      </c>
      <c r="NU7">
        <v>216.2585</v>
      </c>
      <c r="NV7">
        <v>216.88849999999999</v>
      </c>
      <c r="NW7">
        <v>217.52849999999901</v>
      </c>
      <c r="NX7">
        <v>218.16449999999901</v>
      </c>
      <c r="NY7">
        <v>218.78</v>
      </c>
      <c r="NZ7">
        <v>219.40899999999999</v>
      </c>
      <c r="OA7">
        <v>220.06</v>
      </c>
      <c r="OB7">
        <v>220.672</v>
      </c>
      <c r="OC7">
        <v>221.29300000000001</v>
      </c>
      <c r="OD7">
        <v>221.91799999999901</v>
      </c>
      <c r="OE7">
        <v>222.560499999999</v>
      </c>
      <c r="OF7">
        <v>223.18849999999901</v>
      </c>
      <c r="OG7">
        <v>223.804499999999</v>
      </c>
      <c r="OH7">
        <v>224.4315</v>
      </c>
      <c r="OI7">
        <v>225.05</v>
      </c>
      <c r="OJ7">
        <v>225.6705</v>
      </c>
      <c r="OK7">
        <v>226.317499999999</v>
      </c>
      <c r="OL7">
        <v>226.96</v>
      </c>
      <c r="OM7">
        <v>227.58699999999999</v>
      </c>
      <c r="ON7">
        <v>228.2235</v>
      </c>
      <c r="OO7">
        <v>228.86199999999999</v>
      </c>
      <c r="OP7">
        <v>229.49099999999899</v>
      </c>
      <c r="OQ7">
        <v>230.12950000000001</v>
      </c>
      <c r="OR7">
        <v>230.773</v>
      </c>
      <c r="OS7">
        <v>231.411</v>
      </c>
      <c r="OT7">
        <v>232.04300000000001</v>
      </c>
      <c r="OU7">
        <v>232.68799999999999</v>
      </c>
      <c r="OV7">
        <v>233.322</v>
      </c>
      <c r="OW7">
        <v>233.95849999999899</v>
      </c>
      <c r="OX7">
        <v>234.58699999999999</v>
      </c>
      <c r="OY7">
        <v>235.2295</v>
      </c>
      <c r="OZ7">
        <v>235.85649999999899</v>
      </c>
      <c r="PA7">
        <v>236.50200000000001</v>
      </c>
      <c r="PB7">
        <v>237.12899999999999</v>
      </c>
      <c r="PC7">
        <v>237.7715</v>
      </c>
      <c r="PD7">
        <v>238.387</v>
      </c>
      <c r="PE7">
        <v>239.03800000000001</v>
      </c>
      <c r="PF7">
        <v>239.6935</v>
      </c>
      <c r="PG7">
        <v>240.334</v>
      </c>
      <c r="PH7">
        <v>240.98949999999999</v>
      </c>
      <c r="PI7">
        <v>241.63749999999999</v>
      </c>
      <c r="PJ7">
        <v>242.26599999999999</v>
      </c>
      <c r="PK7">
        <v>242.90100000000001</v>
      </c>
      <c r="PL7">
        <v>243.54400000000001</v>
      </c>
      <c r="PM7">
        <v>244.17699999999999</v>
      </c>
      <c r="PN7">
        <v>244.822</v>
      </c>
      <c r="PO7">
        <v>245.45150000000001</v>
      </c>
      <c r="PP7">
        <v>246.10749999999999</v>
      </c>
      <c r="PQ7">
        <v>246.73699999999999</v>
      </c>
      <c r="PR7">
        <v>247.40600000000001</v>
      </c>
      <c r="PS7">
        <v>248.04849999999999</v>
      </c>
      <c r="PT7">
        <v>248.696</v>
      </c>
      <c r="PU7">
        <v>249.33750000000001</v>
      </c>
      <c r="PV7">
        <v>249.96449999999999</v>
      </c>
      <c r="PW7">
        <v>250.60599999999999</v>
      </c>
      <c r="PX7">
        <v>251.26150000000001</v>
      </c>
      <c r="PY7">
        <v>251.90100000000001</v>
      </c>
      <c r="PZ7">
        <v>252.5575</v>
      </c>
      <c r="QA7">
        <v>253.19900000000001</v>
      </c>
      <c r="QB7">
        <v>253.85300000000001</v>
      </c>
      <c r="QC7">
        <v>254.51</v>
      </c>
      <c r="QD7">
        <v>255.1395</v>
      </c>
      <c r="QE7">
        <v>255.79900000000001</v>
      </c>
      <c r="QF7">
        <v>256.435499999998</v>
      </c>
      <c r="QG7">
        <v>257.06400000000002</v>
      </c>
      <c r="QH7">
        <v>257.70699999999999</v>
      </c>
      <c r="QI7">
        <v>258.35000000000002</v>
      </c>
      <c r="QJ7">
        <v>259.0025</v>
      </c>
      <c r="QK7">
        <v>259.63</v>
      </c>
      <c r="QL7">
        <v>260.272500000001</v>
      </c>
      <c r="QM7">
        <v>260.93349999999901</v>
      </c>
      <c r="QN7">
        <v>261.604999999999</v>
      </c>
      <c r="QO7">
        <v>262.2525</v>
      </c>
      <c r="QP7">
        <v>262.900499999999</v>
      </c>
      <c r="QQ7">
        <v>263.55649999999901</v>
      </c>
      <c r="QR7">
        <v>264.20199999999897</v>
      </c>
      <c r="QS7">
        <v>264.85399999999902</v>
      </c>
      <c r="QT7">
        <v>265.48049999999802</v>
      </c>
      <c r="QU7">
        <v>266.125</v>
      </c>
      <c r="QV7">
        <v>266.77449999999902</v>
      </c>
      <c r="QW7">
        <v>267.42950000000002</v>
      </c>
      <c r="QX7">
        <v>268.094999999999</v>
      </c>
      <c r="QY7">
        <v>268.76350000000002</v>
      </c>
      <c r="QZ7">
        <v>269.43449999999899</v>
      </c>
      <c r="RA7">
        <v>270.08850000000001</v>
      </c>
      <c r="RB7">
        <v>270.74549999999903</v>
      </c>
      <c r="RC7">
        <v>271.41649999999998</v>
      </c>
      <c r="RD7">
        <v>272.07299999999901</v>
      </c>
      <c r="RE7">
        <v>272.74700000000001</v>
      </c>
      <c r="RF7">
        <v>273.40899999999903</v>
      </c>
      <c r="RG7">
        <v>274.06700000000097</v>
      </c>
      <c r="RH7">
        <v>274.72399999999999</v>
      </c>
      <c r="RI7">
        <v>275.39699999999903</v>
      </c>
      <c r="RJ7">
        <v>276.07149999999803</v>
      </c>
      <c r="RK7">
        <v>276.72049999999899</v>
      </c>
      <c r="RL7">
        <v>277.39949999999902</v>
      </c>
      <c r="RM7">
        <v>278.07199999999898</v>
      </c>
      <c r="RN7">
        <v>278.753999999999</v>
      </c>
      <c r="RO7">
        <v>279.40649999999903</v>
      </c>
      <c r="RP7">
        <v>280.07400000000001</v>
      </c>
      <c r="RQ7">
        <v>280.72899999999998</v>
      </c>
      <c r="RR7">
        <v>281.38199999999898</v>
      </c>
      <c r="RS7">
        <v>282.046999999999</v>
      </c>
      <c r="RT7">
        <v>282.73</v>
      </c>
      <c r="RU7">
        <v>283.4015</v>
      </c>
      <c r="RV7">
        <v>284.05900000000003</v>
      </c>
      <c r="RW7">
        <v>284.71349999999899</v>
      </c>
      <c r="RX7">
        <v>285.37150000000003</v>
      </c>
      <c r="RY7">
        <v>286.02699999999902</v>
      </c>
      <c r="RZ7">
        <v>286.69</v>
      </c>
      <c r="SA7">
        <v>287.35649999999902</v>
      </c>
      <c r="SB7">
        <v>288.02</v>
      </c>
      <c r="SC7">
        <v>288.685</v>
      </c>
      <c r="SD7">
        <v>289.35750000000002</v>
      </c>
      <c r="SE7">
        <v>290.0095</v>
      </c>
      <c r="SF7">
        <v>290.67499999999899</v>
      </c>
      <c r="SG7">
        <v>291.33499999999998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sqref="A1:XFD7"/>
    </sheetView>
  </sheetViews>
  <sheetFormatPr defaultRowHeight="15"/>
  <cols>
    <col min="1" max="1" width="45.85546875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30" width="12" bestFit="1" customWidth="1"/>
    <col min="31" max="31" width="8" bestFit="1" customWidth="1"/>
    <col min="32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7</v>
      </c>
      <c r="B1">
        <v>0.1065</v>
      </c>
      <c r="C1">
        <v>0.107249999999999</v>
      </c>
      <c r="D1">
        <v>0.10983333333333301</v>
      </c>
      <c r="E1">
        <v>0.110999999999999</v>
      </c>
      <c r="F1">
        <v>0.112299999999999</v>
      </c>
      <c r="G1">
        <v>0.115083333333333</v>
      </c>
      <c r="H1">
        <v>0.11778571428571399</v>
      </c>
      <c r="I1">
        <v>0.1201875</v>
      </c>
      <c r="J1">
        <v>0.12216666666666599</v>
      </c>
      <c r="K1">
        <v>0.1241</v>
      </c>
      <c r="L1">
        <v>0.12627272727272701</v>
      </c>
      <c r="M1">
        <v>0.1285</v>
      </c>
      <c r="N1">
        <v>0.13061538461538399</v>
      </c>
      <c r="O1">
        <v>0.13278571428571401</v>
      </c>
      <c r="P1">
        <v>0.13513333333333299</v>
      </c>
      <c r="Q1">
        <v>0.13759374999999899</v>
      </c>
      <c r="R1">
        <v>0.14041176470588199</v>
      </c>
      <c r="S1">
        <v>0.14286111111111099</v>
      </c>
      <c r="T1">
        <v>0.145236842105263</v>
      </c>
      <c r="U1">
        <v>0.147425</v>
      </c>
      <c r="V1">
        <v>0.149595238095237</v>
      </c>
      <c r="W1">
        <v>0.15195454545454501</v>
      </c>
      <c r="X1">
        <v>0.15413043478260799</v>
      </c>
      <c r="Y1">
        <v>0.156270833333333</v>
      </c>
      <c r="Z1">
        <v>0.15855999999999901</v>
      </c>
      <c r="AA1">
        <v>0.16071153846153799</v>
      </c>
      <c r="AB1">
        <v>0.16277777777777699</v>
      </c>
      <c r="AC1">
        <v>0.16485714285714201</v>
      </c>
      <c r="AD1">
        <v>0.166879310344827</v>
      </c>
      <c r="AE1">
        <v>0.16914999999999999</v>
      </c>
      <c r="AF1">
        <v>0.17124193548387001</v>
      </c>
      <c r="AG1">
        <v>0.17334374999999999</v>
      </c>
      <c r="AH1">
        <v>0.17551515151515101</v>
      </c>
      <c r="AI1">
        <v>0.17754411764705799</v>
      </c>
      <c r="AJ1">
        <v>0.1797</v>
      </c>
      <c r="AK1">
        <v>0.181916666666666</v>
      </c>
      <c r="AL1">
        <v>0.183999999999999</v>
      </c>
      <c r="AM1">
        <v>0.18611842105263099</v>
      </c>
      <c r="AN1">
        <v>0.18805128205128199</v>
      </c>
      <c r="AO1">
        <v>0.18994999999999901</v>
      </c>
      <c r="AP1">
        <v>0.19190243902439</v>
      </c>
      <c r="AQ1">
        <v>0.19398809523809499</v>
      </c>
      <c r="AR1">
        <v>0.19597674418604599</v>
      </c>
      <c r="AS1">
        <v>0.19798863636363601</v>
      </c>
      <c r="AT1">
        <v>0.199922222222221</v>
      </c>
      <c r="AU1">
        <v>0.201836956521739</v>
      </c>
      <c r="AV1">
        <v>0.203808510638297</v>
      </c>
      <c r="AW1">
        <v>0.205875</v>
      </c>
      <c r="AX1">
        <v>0.20796938775510099</v>
      </c>
      <c r="AY1">
        <v>0.20998</v>
      </c>
      <c r="AZ1">
        <v>0.212166666666666</v>
      </c>
      <c r="BA1">
        <v>0.214307692307692</v>
      </c>
      <c r="BB1">
        <v>0.21621698113207499</v>
      </c>
      <c r="BC1">
        <v>0.218194444444444</v>
      </c>
      <c r="BD1">
        <v>0.22020909090909099</v>
      </c>
      <c r="BE1">
        <v>0.22219642857142799</v>
      </c>
      <c r="BF1">
        <v>0.22404385964912199</v>
      </c>
      <c r="BG1">
        <v>0.22604310344827599</v>
      </c>
      <c r="BH1">
        <v>0.22798305084745701</v>
      </c>
      <c r="BI1">
        <v>0.23004999999999901</v>
      </c>
      <c r="BJ1">
        <v>0.23186065573770401</v>
      </c>
      <c r="BK1">
        <v>0.23376612903225799</v>
      </c>
      <c r="BL1">
        <v>0.23568253968253899</v>
      </c>
      <c r="BM1">
        <v>0.23760937499999901</v>
      </c>
      <c r="BN1">
        <v>0.23957692307692299</v>
      </c>
      <c r="BO1">
        <v>0.241393939393938</v>
      </c>
      <c r="BP1">
        <v>0.243134328358208</v>
      </c>
      <c r="BQ1">
        <v>0.24497794117647001</v>
      </c>
      <c r="BR1">
        <v>0.24678985507246401</v>
      </c>
      <c r="BS1">
        <v>0.248678571428571</v>
      </c>
      <c r="BT1">
        <v>0.25056338028168901</v>
      </c>
      <c r="BU1">
        <v>0.252388888888889</v>
      </c>
      <c r="BV1">
        <v>0.25417123287671201</v>
      </c>
      <c r="BW1">
        <v>0.25600675675675499</v>
      </c>
      <c r="BX1">
        <v>0.25774666666666501</v>
      </c>
      <c r="BY1">
        <v>0.25955263157894598</v>
      </c>
      <c r="BZ1">
        <v>0.26129870129870097</v>
      </c>
      <c r="CA1">
        <v>0.26314102564102598</v>
      </c>
      <c r="CB1">
        <v>0.26493670886075898</v>
      </c>
      <c r="CC1">
        <v>0.26674999999999999</v>
      </c>
      <c r="CD1">
        <v>0.26858024691358101</v>
      </c>
      <c r="CE1">
        <v>0.27028658536585298</v>
      </c>
      <c r="CF1">
        <v>0.27195783132530199</v>
      </c>
      <c r="CG1">
        <v>0.27372619047618901</v>
      </c>
      <c r="CH1">
        <v>0.27539999999999898</v>
      </c>
      <c r="CI1">
        <v>0.27711627906976699</v>
      </c>
      <c r="CJ1">
        <v>0.278959770114942</v>
      </c>
      <c r="CK1">
        <v>0.280585227272726</v>
      </c>
      <c r="CL1">
        <v>0.28225280898876398</v>
      </c>
      <c r="CM1">
        <v>0.28381666666666699</v>
      </c>
      <c r="CN1">
        <v>0.28536263736263701</v>
      </c>
      <c r="CO1">
        <v>0.28705978260869602</v>
      </c>
      <c r="CP1">
        <v>0.28873118279569898</v>
      </c>
      <c r="CQ1">
        <v>0.29032978723404101</v>
      </c>
      <c r="CR1">
        <v>0.29187368421052601</v>
      </c>
      <c r="CS1">
        <v>0.29345312499999998</v>
      </c>
      <c r="CT1">
        <v>0.29499484536082399</v>
      </c>
      <c r="CU1">
        <v>0.29653571428571301</v>
      </c>
      <c r="CV1">
        <v>0.29818181818181799</v>
      </c>
      <c r="CW1">
        <v>0.299839999999998</v>
      </c>
      <c r="CX1">
        <v>0.30143069306930698</v>
      </c>
      <c r="CY1">
        <v>0.30296568627450798</v>
      </c>
      <c r="CZ1">
        <v>0.30452912621359102</v>
      </c>
      <c r="DA1">
        <v>0.30603846153845998</v>
      </c>
      <c r="DB1">
        <v>0.30759523809523698</v>
      </c>
      <c r="DC1">
        <v>0.30913207547169802</v>
      </c>
      <c r="DD1">
        <v>0.31058878504672899</v>
      </c>
      <c r="DE1">
        <v>0.312074074074073</v>
      </c>
      <c r="DF1">
        <v>0.31347706422018201</v>
      </c>
      <c r="DG1">
        <v>0.31501818181817998</v>
      </c>
      <c r="DH1">
        <v>0.31651351351351298</v>
      </c>
      <c r="DI1">
        <v>0.31795982142857099</v>
      </c>
      <c r="DJ1">
        <v>0.31937610619468898</v>
      </c>
      <c r="DK1">
        <v>0.32082456140350701</v>
      </c>
      <c r="DL1">
        <v>0.322256521739131</v>
      </c>
      <c r="DM1">
        <v>0.32370689655172302</v>
      </c>
      <c r="DN1">
        <v>0.32508547008546901</v>
      </c>
      <c r="DO1">
        <v>0.32654661016949199</v>
      </c>
      <c r="DP1">
        <v>0.32797478991596601</v>
      </c>
      <c r="DQ1">
        <v>0.329354166666666</v>
      </c>
      <c r="DR1">
        <v>0.33078925619834698</v>
      </c>
      <c r="DS1">
        <v>0.332217213114754</v>
      </c>
      <c r="DT1">
        <v>0.33361788617886101</v>
      </c>
      <c r="DU1">
        <v>0.33503629032257998</v>
      </c>
      <c r="DV1">
        <v>0.33646399999999899</v>
      </c>
      <c r="DW1">
        <v>0.33786904761904701</v>
      </c>
      <c r="DX1">
        <v>0.33927559055118001</v>
      </c>
      <c r="DY1">
        <v>0.34065234374999998</v>
      </c>
      <c r="DZ1">
        <v>0.34196124031007702</v>
      </c>
      <c r="EA1">
        <v>0.34334999999999999</v>
      </c>
      <c r="EB1">
        <v>0.34470992366412201</v>
      </c>
      <c r="EC1">
        <v>0.34602272727272598</v>
      </c>
      <c r="ED1">
        <v>0.34728195488721902</v>
      </c>
      <c r="EE1">
        <v>0.34851865671641702</v>
      </c>
      <c r="EF1">
        <v>0.34985185185185302</v>
      </c>
      <c r="EG1">
        <v>0.35109926470588099</v>
      </c>
      <c r="EH1">
        <v>0.35232846715328398</v>
      </c>
      <c r="EI1">
        <v>0.353550724637682</v>
      </c>
      <c r="EJ1">
        <v>0.35478057553956799</v>
      </c>
      <c r="EK1">
        <v>0.35605714285714302</v>
      </c>
      <c r="EL1">
        <v>0.35729787234042398</v>
      </c>
      <c r="EM1">
        <v>0.35855985915492899</v>
      </c>
      <c r="EN1">
        <v>0.35979720279720201</v>
      </c>
      <c r="EO1">
        <v>0.36097569444444499</v>
      </c>
      <c r="EP1">
        <v>0.36212413793103398</v>
      </c>
      <c r="EQ1">
        <v>0.36332534246575399</v>
      </c>
      <c r="ER1">
        <v>0.36450680272108898</v>
      </c>
      <c r="ES1">
        <v>0.36571283783783698</v>
      </c>
      <c r="ET1">
        <v>0.36688255033556999</v>
      </c>
      <c r="EU1">
        <v>0.368153333333332</v>
      </c>
      <c r="EV1">
        <v>0.36934768211920499</v>
      </c>
      <c r="EW1">
        <v>0.37051973684210499</v>
      </c>
      <c r="EX1">
        <v>0.37169607843137098</v>
      </c>
      <c r="EY1">
        <v>0.37287987012986901</v>
      </c>
      <c r="EZ1">
        <v>0.37403870967741798</v>
      </c>
      <c r="FA1">
        <v>0.37529166666666602</v>
      </c>
      <c r="FB1">
        <v>0.376487261146496</v>
      </c>
      <c r="FC1">
        <v>0.37762658227848001</v>
      </c>
      <c r="FD1">
        <v>0.37883647798742198</v>
      </c>
      <c r="FE1">
        <v>0.38004374999999901</v>
      </c>
      <c r="FF1">
        <v>0.381273291925465</v>
      </c>
      <c r="FG1">
        <v>0.38243827160493798</v>
      </c>
      <c r="FH1">
        <v>0.38361042944785201</v>
      </c>
      <c r="FI1">
        <v>0.38476524390243799</v>
      </c>
      <c r="FJ1">
        <v>0.385960606060605</v>
      </c>
      <c r="FK1">
        <v>0.38708433734939901</v>
      </c>
      <c r="FL1">
        <v>0.38814970059880199</v>
      </c>
      <c r="FM1">
        <v>0.38930059523809601</v>
      </c>
      <c r="FN1">
        <v>0.39051775147928802</v>
      </c>
      <c r="FO1">
        <v>0.391679411764704</v>
      </c>
      <c r="FP1">
        <v>0.39285087719298201</v>
      </c>
      <c r="FQ1">
        <v>0.39397383720930301</v>
      </c>
      <c r="FR1">
        <v>0.395037572254335</v>
      </c>
      <c r="FS1">
        <v>0.39615804597701099</v>
      </c>
      <c r="FT1">
        <v>0.39727999999999902</v>
      </c>
      <c r="FU1">
        <v>0.39828977272727301</v>
      </c>
      <c r="FV1">
        <v>0.399355932203389</v>
      </c>
      <c r="FW1">
        <v>0.40045224719101202</v>
      </c>
      <c r="FX1">
        <v>0.401578212290501</v>
      </c>
      <c r="FY1">
        <v>0.402699999999999</v>
      </c>
      <c r="FZ1">
        <v>0.40381215469613202</v>
      </c>
      <c r="GA1">
        <v>0.40490109890109799</v>
      </c>
      <c r="GB1">
        <v>0.40597814207650201</v>
      </c>
      <c r="GC1">
        <v>0.407002717391304</v>
      </c>
      <c r="GD1">
        <v>0.40805135135135101</v>
      </c>
      <c r="GE1">
        <v>0.40911827956989</v>
      </c>
      <c r="GF1">
        <v>0.41017914438502501</v>
      </c>
      <c r="GG1">
        <v>0.41121542553191598</v>
      </c>
      <c r="GH1">
        <v>0.41222486772486699</v>
      </c>
      <c r="GI1">
        <v>0.41322368421052502</v>
      </c>
      <c r="GJ1">
        <v>0.4142722513089</v>
      </c>
      <c r="GK1">
        <v>0.41532031249999901</v>
      </c>
      <c r="GL1">
        <v>0.41639637305699201</v>
      </c>
      <c r="GM1">
        <v>0.41744845360824501</v>
      </c>
      <c r="GN1">
        <v>0.41844102564102598</v>
      </c>
      <c r="GO1">
        <v>0.41948724489796002</v>
      </c>
      <c r="GP1">
        <v>0.42051269035533001</v>
      </c>
      <c r="GQ1">
        <v>0.42154040404040199</v>
      </c>
      <c r="GR1">
        <v>0.42256281407035101</v>
      </c>
      <c r="GS1">
        <v>0.42354499999999901</v>
      </c>
      <c r="GT1">
        <v>0.42451741293532402</v>
      </c>
      <c r="GU1">
        <v>0.42549504950494998</v>
      </c>
      <c r="GV1">
        <v>0.42648522167487501</v>
      </c>
      <c r="GW1">
        <v>0.42743137254901797</v>
      </c>
      <c r="GX1">
        <v>0.42840487804877903</v>
      </c>
      <c r="GY1">
        <v>0.42931067961165098</v>
      </c>
      <c r="GZ1">
        <v>0.43021980676328703</v>
      </c>
      <c r="HA1">
        <v>0.43116586538461399</v>
      </c>
      <c r="HB1">
        <v>0.43209090909090703</v>
      </c>
      <c r="HC1">
        <v>0.43306428571428501</v>
      </c>
      <c r="HD1">
        <v>0.43400236966824501</v>
      </c>
      <c r="HE1">
        <v>0.43492688679245101</v>
      </c>
      <c r="HF1">
        <v>0.43582394366197202</v>
      </c>
      <c r="HG1">
        <v>0.436738317757009</v>
      </c>
      <c r="HH1">
        <v>0.43764651162790602</v>
      </c>
      <c r="HI1">
        <v>0.43855787037037097</v>
      </c>
      <c r="HJ1">
        <v>0.43949078341013798</v>
      </c>
      <c r="HK1">
        <v>0.44043119266054997</v>
      </c>
      <c r="HL1">
        <v>0.44132420091324198</v>
      </c>
      <c r="HM1">
        <v>0.44218636363636099</v>
      </c>
      <c r="HN1">
        <v>0.44304751131221598</v>
      </c>
      <c r="HO1">
        <v>0.44391891891891799</v>
      </c>
      <c r="HP1">
        <v>0.44478923766816097</v>
      </c>
      <c r="HQ1">
        <v>0.44566071428571402</v>
      </c>
      <c r="HR1">
        <v>0.44647999999999899</v>
      </c>
      <c r="HS1">
        <v>0.44733407079645898</v>
      </c>
      <c r="HT1">
        <v>0.44818502202643301</v>
      </c>
      <c r="HU1">
        <v>0.44901535087719202</v>
      </c>
      <c r="HV1">
        <v>0.44983624454148402</v>
      </c>
      <c r="HW1">
        <v>0.45059565217391401</v>
      </c>
      <c r="HX1">
        <v>0.45140692640692498</v>
      </c>
      <c r="HY1">
        <v>0.45226077586206698</v>
      </c>
      <c r="HZ1">
        <v>0.45304506437768299</v>
      </c>
      <c r="IA1">
        <v>0.45386965811965801</v>
      </c>
      <c r="IB1">
        <v>0.45467446808510498</v>
      </c>
      <c r="IC1">
        <v>0.45554237288135502</v>
      </c>
      <c r="ID1">
        <v>0.45636919831223599</v>
      </c>
      <c r="IE1">
        <v>0.45718487394958102</v>
      </c>
      <c r="IF1">
        <v>0.45799581589958199</v>
      </c>
      <c r="IG1">
        <v>0.45878333333333399</v>
      </c>
      <c r="IH1">
        <v>0.45953319502074602</v>
      </c>
      <c r="II1">
        <v>0.46035537190082698</v>
      </c>
      <c r="IJ1">
        <v>0.46111934156378598</v>
      </c>
      <c r="IK1">
        <v>0.46193852459016299</v>
      </c>
      <c r="IL1">
        <v>0.46271020408163199</v>
      </c>
      <c r="IM1">
        <v>0.46351829268292499</v>
      </c>
      <c r="IN1">
        <v>0.46431983805668098</v>
      </c>
      <c r="IO1">
        <v>0.465100806451611</v>
      </c>
      <c r="IP1">
        <v>0.46593975903614598</v>
      </c>
      <c r="IQ1">
        <v>0.46670399999999901</v>
      </c>
      <c r="IR1">
        <v>0.46751394422310699</v>
      </c>
      <c r="IS1">
        <v>0.46826190476190599</v>
      </c>
      <c r="IT1">
        <v>0.46901976284584801</v>
      </c>
      <c r="IU1">
        <v>0.46979724409448897</v>
      </c>
      <c r="IV1">
        <v>0.47057843137254701</v>
      </c>
      <c r="IW1">
        <v>0.47134570312500002</v>
      </c>
      <c r="IX1">
        <v>0.47211478599221901</v>
      </c>
      <c r="IY1">
        <v>0.47282945736434201</v>
      </c>
      <c r="IZ1">
        <v>0.47358880308880003</v>
      </c>
      <c r="JA1">
        <v>0.47432692307691998</v>
      </c>
      <c r="JB1">
        <v>0.47504406130268101</v>
      </c>
      <c r="JC1">
        <v>0.47573091603053402</v>
      </c>
      <c r="JD1">
        <v>0.47643726235741501</v>
      </c>
      <c r="JE1">
        <v>0.47714015151514999</v>
      </c>
      <c r="JF1">
        <v>0.47782264150943399</v>
      </c>
      <c r="JG1">
        <v>0.47853383458646598</v>
      </c>
      <c r="JH1">
        <v>0.47926404494382102</v>
      </c>
      <c r="JI1">
        <v>0.47999067164178999</v>
      </c>
      <c r="JJ1">
        <v>0.48071747211895699</v>
      </c>
      <c r="JK1">
        <v>0.48145185185185102</v>
      </c>
      <c r="JL1">
        <v>0.48217343173431498</v>
      </c>
      <c r="JM1">
        <v>0.482875000000001</v>
      </c>
      <c r="JN1">
        <v>0.48358058608058502</v>
      </c>
      <c r="JO1">
        <v>0.48429562043795699</v>
      </c>
      <c r="JP1">
        <v>0.48498909090908898</v>
      </c>
      <c r="JQ1">
        <v>0.48567572463768199</v>
      </c>
      <c r="JR1">
        <v>0.48633393501805</v>
      </c>
      <c r="JS1">
        <v>0.48703776978417102</v>
      </c>
      <c r="JT1">
        <v>0.48771146953404998</v>
      </c>
      <c r="JU1">
        <v>0.48836071428571398</v>
      </c>
      <c r="JV1">
        <v>0.489044483985763</v>
      </c>
      <c r="JW1">
        <v>0.48968439716312001</v>
      </c>
      <c r="JX1">
        <v>0.49035159010600698</v>
      </c>
      <c r="JY1">
        <v>0.49099295774648</v>
      </c>
      <c r="JZ1">
        <v>0.49159824561403498</v>
      </c>
      <c r="KA1">
        <v>0.49226748251748098</v>
      </c>
      <c r="KB1">
        <v>0.49292682926829401</v>
      </c>
      <c r="KC1">
        <v>0.49357465277777701</v>
      </c>
      <c r="KD1">
        <v>0.494202422145329</v>
      </c>
      <c r="KE1">
        <v>0.494831034482758</v>
      </c>
      <c r="KF1">
        <v>0.49546563573883101</v>
      </c>
      <c r="KG1">
        <v>0.49609417808219203</v>
      </c>
      <c r="KH1">
        <v>0.49675085324231999</v>
      </c>
      <c r="KI1">
        <v>0.49740646258503401</v>
      </c>
      <c r="KJ1">
        <v>0.49806440677965802</v>
      </c>
      <c r="KK1">
        <v>0.49867905405405299</v>
      </c>
      <c r="KL1">
        <v>0.499321548821548</v>
      </c>
      <c r="KM1">
        <v>0.49994127516778403</v>
      </c>
      <c r="KN1">
        <v>0.50057023411371304</v>
      </c>
      <c r="KO1">
        <v>0.50117499999999904</v>
      </c>
      <c r="KP1">
        <v>0.50175913621262402</v>
      </c>
      <c r="KQ1">
        <v>0.502395695364238</v>
      </c>
      <c r="KR1">
        <v>0.503</v>
      </c>
      <c r="KS1">
        <v>0.50363157894736899</v>
      </c>
      <c r="KT1">
        <v>0.50423442622950998</v>
      </c>
      <c r="KU1">
        <v>0.50483496732026101</v>
      </c>
      <c r="KV1">
        <v>0.505426710097721</v>
      </c>
      <c r="KW1">
        <v>0.50606168831168896</v>
      </c>
      <c r="KX1">
        <v>0.50667799352750797</v>
      </c>
      <c r="KY1">
        <v>0.507306451612903</v>
      </c>
      <c r="KZ1">
        <v>0.50785530546623703</v>
      </c>
      <c r="LA1">
        <v>0.50842467948717796</v>
      </c>
      <c r="LB1">
        <v>0.50898562300319306</v>
      </c>
      <c r="LC1">
        <v>0.50959394904458399</v>
      </c>
      <c r="LD1">
        <v>0.51017936507936201</v>
      </c>
      <c r="LE1">
        <v>0.51074367088607397</v>
      </c>
      <c r="LF1">
        <v>0.51133911671924304</v>
      </c>
      <c r="LG1">
        <v>0.51190094339622705</v>
      </c>
      <c r="LH1">
        <v>0.51245611285266501</v>
      </c>
      <c r="LI1">
        <v>0.51300937500000099</v>
      </c>
      <c r="LJ1">
        <v>0.51359657320872398</v>
      </c>
      <c r="LK1">
        <v>0.51415993788819903</v>
      </c>
      <c r="LL1">
        <v>0.51470123839009196</v>
      </c>
      <c r="LM1">
        <v>0.51524845679012199</v>
      </c>
      <c r="LN1">
        <v>0.51578769230769295</v>
      </c>
      <c r="LO1">
        <v>0.51630828220858904</v>
      </c>
      <c r="LP1">
        <v>0.51683027522935898</v>
      </c>
      <c r="LQ1">
        <v>0.51735975609756002</v>
      </c>
      <c r="LR1">
        <v>0.51789817629179302</v>
      </c>
      <c r="LS1">
        <v>0.51844090909090801</v>
      </c>
      <c r="LT1">
        <v>0.51896525679758299</v>
      </c>
      <c r="LU1">
        <v>0.51949096385542504</v>
      </c>
      <c r="LV1">
        <v>0.52000750750750602</v>
      </c>
      <c r="LW1">
        <v>0.52053592814371397</v>
      </c>
      <c r="LX1">
        <v>0.521055223880596</v>
      </c>
      <c r="LY1">
        <v>0.52158482142856999</v>
      </c>
      <c r="LZ1">
        <v>0.52210979228486798</v>
      </c>
      <c r="MA1">
        <v>0.52262573964496895</v>
      </c>
      <c r="MB1">
        <v>0.52315929203540001</v>
      </c>
      <c r="MC1">
        <v>0.52369558823529105</v>
      </c>
      <c r="MD1">
        <v>0.524250733137827</v>
      </c>
      <c r="ME1">
        <v>0.52478947368420903</v>
      </c>
      <c r="MF1">
        <v>0.52529591836734801</v>
      </c>
      <c r="MG1">
        <v>0.52579941860465196</v>
      </c>
      <c r="MH1">
        <v>0.52631594202898502</v>
      </c>
      <c r="MI1">
        <v>0.52681502890173404</v>
      </c>
      <c r="MJ1">
        <v>0.52730259365994203</v>
      </c>
      <c r="MK1">
        <v>0.52782758620689596</v>
      </c>
      <c r="ML1">
        <v>0.52835386819483998</v>
      </c>
      <c r="MM1">
        <v>0.52886285714285497</v>
      </c>
      <c r="MN1">
        <v>0.52935754985754802</v>
      </c>
      <c r="MO1">
        <v>0.52984659090908903</v>
      </c>
      <c r="MP1">
        <v>0.53036543909348299</v>
      </c>
      <c r="MQ1">
        <v>0.53085310734463198</v>
      </c>
      <c r="MR1">
        <v>0.53132112676056098</v>
      </c>
      <c r="MS1">
        <v>0.53179353932584195</v>
      </c>
      <c r="MT1">
        <v>0.53231652661064199</v>
      </c>
      <c r="MU1">
        <v>0.53281843575418797</v>
      </c>
      <c r="MV1">
        <v>0.53330779944289697</v>
      </c>
      <c r="MW1">
        <v>0.53375694444444399</v>
      </c>
      <c r="MX1">
        <v>0.53424930747922605</v>
      </c>
      <c r="MY1">
        <v>0.53473756906077297</v>
      </c>
      <c r="MZ1">
        <v>0.53525895316804395</v>
      </c>
      <c r="NA1">
        <v>0.53574725274725199</v>
      </c>
      <c r="NB1">
        <v>0.53624794520547903</v>
      </c>
      <c r="NC1">
        <v>0.53674590163934599</v>
      </c>
      <c r="ND1">
        <v>0.53722343324250599</v>
      </c>
      <c r="NE1">
        <v>0.53767798913043496</v>
      </c>
      <c r="NF1">
        <v>0.53812601626016199</v>
      </c>
      <c r="NG1">
        <v>0.53857702702702503</v>
      </c>
      <c r="NH1">
        <v>0.53902291105121103</v>
      </c>
      <c r="NI1">
        <v>0.53947983870967398</v>
      </c>
      <c r="NJ1">
        <v>0.53995040214477097</v>
      </c>
      <c r="NK1">
        <v>0.54041042780748505</v>
      </c>
      <c r="NL1">
        <v>0.54086399999999901</v>
      </c>
      <c r="NM1">
        <v>0.54130851063829799</v>
      </c>
      <c r="NN1">
        <v>0.54174403183023601</v>
      </c>
      <c r="NO1">
        <v>0.54220767195766995</v>
      </c>
      <c r="NP1">
        <v>0.54265567282321903</v>
      </c>
      <c r="NQ1">
        <v>0.54310789473684196</v>
      </c>
      <c r="NR1">
        <v>0.54355643044619695</v>
      </c>
      <c r="NS1">
        <v>0.54399476439790295</v>
      </c>
      <c r="NT1">
        <v>0.54441775456918895</v>
      </c>
      <c r="NU1">
        <v>0.54485807291666599</v>
      </c>
      <c r="NV1">
        <v>0.54528571428571604</v>
      </c>
      <c r="NW1">
        <v>0.54571632124352099</v>
      </c>
      <c r="NX1">
        <v>0.54616020671834797</v>
      </c>
      <c r="NY1">
        <v>0.54656314432989495</v>
      </c>
      <c r="NZ1">
        <v>0.54701028277635</v>
      </c>
      <c r="OA1">
        <v>0.54743717948718096</v>
      </c>
      <c r="OB1">
        <v>0.54786061381074103</v>
      </c>
      <c r="OC1">
        <v>0.54828698979591795</v>
      </c>
      <c r="OD1">
        <v>0.54869974554707202</v>
      </c>
      <c r="OE1">
        <v>0.549121827411167</v>
      </c>
      <c r="OF1">
        <v>0.54953291139240401</v>
      </c>
      <c r="OG1">
        <v>0.54996717171716902</v>
      </c>
      <c r="OH1">
        <v>0.55039546599496203</v>
      </c>
      <c r="OI1">
        <v>0.55080653266331803</v>
      </c>
      <c r="OJ1">
        <v>0.55124310776942398</v>
      </c>
      <c r="OK1">
        <v>0.55167625000000098</v>
      </c>
      <c r="OL1">
        <v>0.55210972568578298</v>
      </c>
      <c r="OM1">
        <v>0.55256094527363298</v>
      </c>
      <c r="ON1">
        <v>0.55300372208436599</v>
      </c>
      <c r="OO1">
        <v>0.55342945544554401</v>
      </c>
      <c r="OP1">
        <v>0.55385925925925905</v>
      </c>
      <c r="OQ1">
        <v>0.55426847290640202</v>
      </c>
      <c r="OR1">
        <v>0.55468673218673303</v>
      </c>
      <c r="OS1">
        <v>0.55512132352941101</v>
      </c>
      <c r="OT1">
        <v>0.55555990220048701</v>
      </c>
      <c r="OU1">
        <v>0.55596219512195</v>
      </c>
      <c r="OV1">
        <v>0.55638077858880697</v>
      </c>
      <c r="OW1">
        <v>0.55682160194174701</v>
      </c>
      <c r="OX1">
        <v>0.55723244552058104</v>
      </c>
      <c r="OY1">
        <v>0.55765700483092095</v>
      </c>
      <c r="OZ1">
        <v>0.55804939759035999</v>
      </c>
      <c r="PA1">
        <v>0.55845432692307795</v>
      </c>
      <c r="PB1">
        <v>0.55887889688249104</v>
      </c>
      <c r="PC1">
        <v>0.55927751196171904</v>
      </c>
      <c r="PD1">
        <v>0.559671837708833</v>
      </c>
      <c r="PE1">
        <v>0.56009880952380897</v>
      </c>
      <c r="PF1">
        <v>0.56050237529691305</v>
      </c>
      <c r="PG1">
        <v>0.56089928909952702</v>
      </c>
      <c r="PH1">
        <v>0.561302600472813</v>
      </c>
      <c r="PI1">
        <v>0.56169693396226394</v>
      </c>
      <c r="PJ1">
        <v>0.56208352941176198</v>
      </c>
      <c r="PK1">
        <v>0.56248943661971995</v>
      </c>
      <c r="PL1">
        <v>0.56286885245901397</v>
      </c>
      <c r="PM1">
        <v>0.56325934579439296</v>
      </c>
      <c r="PN1">
        <v>0.56367832167832099</v>
      </c>
      <c r="PO1">
        <v>0.56406744186046798</v>
      </c>
      <c r="PP1">
        <v>0.56445939675174595</v>
      </c>
      <c r="PQ1">
        <v>0.56486574074073903</v>
      </c>
      <c r="PR1">
        <v>0.56524826789838301</v>
      </c>
      <c r="PS1">
        <v>0.5656267281106</v>
      </c>
      <c r="PT1">
        <v>0.56601954022988499</v>
      </c>
      <c r="PU1">
        <v>0.56641628440366898</v>
      </c>
      <c r="PV1">
        <v>0.56679977116704805</v>
      </c>
      <c r="PW1">
        <v>0.56718150684931401</v>
      </c>
      <c r="PX1">
        <v>0.56756036446469404</v>
      </c>
      <c r="PY1">
        <v>0.56796818181818198</v>
      </c>
      <c r="PZ1">
        <v>0.56833333333333902</v>
      </c>
      <c r="QA1">
        <v>0.56869683257918402</v>
      </c>
      <c r="QB1">
        <v>0.56908465011286702</v>
      </c>
      <c r="QC1">
        <v>0.56947747747747601</v>
      </c>
      <c r="QD1">
        <v>0.56984831460674001</v>
      </c>
      <c r="QE1">
        <v>0.57020627802690504</v>
      </c>
      <c r="QF1">
        <v>0.57057829977628405</v>
      </c>
      <c r="QG1">
        <v>0.57095424107143</v>
      </c>
      <c r="QH1">
        <v>0.571321826280622</v>
      </c>
      <c r="QI1">
        <v>0.571668888888889</v>
      </c>
      <c r="QJ1">
        <v>0.572036585365853</v>
      </c>
      <c r="QK1">
        <v>0.57240154867256299</v>
      </c>
      <c r="QL1">
        <v>0.57277483443708299</v>
      </c>
      <c r="QM1">
        <v>0.57314207048458399</v>
      </c>
      <c r="QN1">
        <v>0.57350989010988895</v>
      </c>
      <c r="QO1">
        <v>0.57385635964912196</v>
      </c>
      <c r="QP1">
        <v>0.57421772428884299</v>
      </c>
      <c r="QQ1">
        <v>0.57456659388646403</v>
      </c>
      <c r="QR1">
        <v>0.57492701525054302</v>
      </c>
      <c r="QS1">
        <v>0.57531304347826195</v>
      </c>
      <c r="QT1">
        <v>0.575655097613884</v>
      </c>
      <c r="QU1">
        <v>0.57600974025974006</v>
      </c>
      <c r="QV1">
        <v>0.57636933045356298</v>
      </c>
      <c r="QW1">
        <v>0.57674568965517203</v>
      </c>
      <c r="QX1">
        <v>0.57711827956989104</v>
      </c>
      <c r="QY1">
        <v>0.577471030042917</v>
      </c>
      <c r="QZ1">
        <v>0.57784154175588598</v>
      </c>
      <c r="RA1">
        <v>0.578190170940171</v>
      </c>
      <c r="RB1">
        <v>0.57856716417910503</v>
      </c>
      <c r="RC1">
        <v>0.57891170212765897</v>
      </c>
      <c r="RD1">
        <v>0.57926857749468996</v>
      </c>
      <c r="RE1">
        <v>0.57960063559321895</v>
      </c>
      <c r="RF1">
        <v>0.57994608879492604</v>
      </c>
      <c r="RG1">
        <v>0.58027848101266</v>
      </c>
      <c r="RH1">
        <v>0.58062000000000002</v>
      </c>
      <c r="RI1">
        <v>0.58095903361344503</v>
      </c>
      <c r="RJ1">
        <v>0.58127044025157404</v>
      </c>
      <c r="RK1">
        <v>0.58160983263598398</v>
      </c>
      <c r="RL1">
        <v>0.58195929018789205</v>
      </c>
      <c r="RM1">
        <v>0.58230937499999802</v>
      </c>
      <c r="RN1">
        <v>0.58265904365904297</v>
      </c>
      <c r="RO1">
        <v>0.58299999999999796</v>
      </c>
      <c r="RP1">
        <v>0.583335403726708</v>
      </c>
      <c r="RQ1">
        <v>0.58368181818181797</v>
      </c>
      <c r="RR1">
        <v>0.58403298969072204</v>
      </c>
      <c r="RS1">
        <v>0.58437242798353695</v>
      </c>
      <c r="RT1">
        <v>0.58470328542094596</v>
      </c>
      <c r="RU1">
        <v>0.58503586065573698</v>
      </c>
      <c r="RV1">
        <v>0.58537934560327198</v>
      </c>
      <c r="RW1">
        <v>0.58573571428571403</v>
      </c>
      <c r="RX1">
        <v>0.58604887983706799</v>
      </c>
      <c r="RY1">
        <v>0.58639430894308497</v>
      </c>
      <c r="RZ1">
        <v>0.58673225152129804</v>
      </c>
      <c r="SA1">
        <v>0.58706477732793605</v>
      </c>
      <c r="SB1">
        <v>0.58739090909090697</v>
      </c>
      <c r="SC1">
        <v>0.58772681451612796</v>
      </c>
      <c r="SD1">
        <v>0.58805231388329904</v>
      </c>
      <c r="SE1">
        <v>0.58836546184738903</v>
      </c>
      <c r="SF1">
        <v>0.58869338677354599</v>
      </c>
      <c r="SG1">
        <v>0.58900899999999801</v>
      </c>
    </row>
    <row r="2" spans="1:501">
      <c r="A2" t="s">
        <v>8</v>
      </c>
      <c r="B2">
        <v>0.1085</v>
      </c>
      <c r="C2">
        <v>0.109</v>
      </c>
      <c r="D2">
        <v>0.111999999999999</v>
      </c>
      <c r="E2">
        <v>0.1115</v>
      </c>
      <c r="F2">
        <v>0.1124</v>
      </c>
      <c r="G2">
        <v>0.112916666666666</v>
      </c>
      <c r="H2">
        <v>0.11492857142857101</v>
      </c>
      <c r="I2">
        <v>0.117562499999999</v>
      </c>
      <c r="J2">
        <v>0.119555555555555</v>
      </c>
      <c r="K2">
        <v>0.12175</v>
      </c>
      <c r="L2">
        <v>0.124545454545454</v>
      </c>
      <c r="M2">
        <v>0.12720833333333301</v>
      </c>
      <c r="N2">
        <v>0.12957692307692301</v>
      </c>
      <c r="O2">
        <v>0.13189285714285701</v>
      </c>
      <c r="P2">
        <v>0.13446666666666601</v>
      </c>
      <c r="Q2">
        <v>0.13668749999999899</v>
      </c>
      <c r="R2">
        <v>0.13864705882352901</v>
      </c>
      <c r="S2">
        <v>0.140722222222221</v>
      </c>
      <c r="T2">
        <v>0.142973684210526</v>
      </c>
      <c r="U2">
        <v>0.14510000000000001</v>
      </c>
      <c r="V2">
        <v>0.14749999999999899</v>
      </c>
      <c r="W2">
        <v>0.14979545454545401</v>
      </c>
      <c r="X2">
        <v>0.152217391304347</v>
      </c>
      <c r="Y2">
        <v>0.15458333333333299</v>
      </c>
      <c r="Z2">
        <v>0.15673999999999999</v>
      </c>
      <c r="AA2">
        <v>0.158826923076923</v>
      </c>
      <c r="AB2">
        <v>0.16103703703703601</v>
      </c>
      <c r="AC2">
        <v>0.16346428571428501</v>
      </c>
      <c r="AD2">
        <v>0.165862068965517</v>
      </c>
      <c r="AE2">
        <v>0.168099999999999</v>
      </c>
      <c r="AF2">
        <v>0.170306451612903</v>
      </c>
      <c r="AG2">
        <v>0.17256250000000001</v>
      </c>
      <c r="AH2">
        <v>0.17487878787878799</v>
      </c>
      <c r="AI2">
        <v>0.17705882352941099</v>
      </c>
      <c r="AJ2">
        <v>0.179185714285714</v>
      </c>
      <c r="AK2">
        <v>0.18119444444444399</v>
      </c>
      <c r="AL2">
        <v>0.1835</v>
      </c>
      <c r="AM2">
        <v>0.18568421052631501</v>
      </c>
      <c r="AN2">
        <v>0.187794871794871</v>
      </c>
      <c r="AO2">
        <v>0.189999999999999</v>
      </c>
      <c r="AP2">
        <v>0.19217073170731699</v>
      </c>
      <c r="AQ2">
        <v>0.19413095238095199</v>
      </c>
      <c r="AR2">
        <v>0.19620930232558101</v>
      </c>
      <c r="AS2">
        <v>0.198397727272727</v>
      </c>
      <c r="AT2">
        <v>0.20052222222222199</v>
      </c>
      <c r="AU2">
        <v>0.20260869565217399</v>
      </c>
      <c r="AV2">
        <v>0.20461702127659501</v>
      </c>
      <c r="AW2">
        <v>0.206572916666666</v>
      </c>
      <c r="AX2">
        <v>0.20857142857142799</v>
      </c>
      <c r="AY2">
        <v>0.21048999999999901</v>
      </c>
      <c r="AZ2">
        <v>0.21239215686274401</v>
      </c>
      <c r="BA2">
        <v>0.21418269230769199</v>
      </c>
      <c r="BB2">
        <v>0.216245283018868</v>
      </c>
      <c r="BC2">
        <v>0.21820370370370301</v>
      </c>
      <c r="BD2">
        <v>0.22004545454545399</v>
      </c>
      <c r="BE2">
        <v>0.221705357142857</v>
      </c>
      <c r="BF2">
        <v>0.22357894736841999</v>
      </c>
      <c r="BG2">
        <v>0.22550000000000001</v>
      </c>
      <c r="BH2">
        <v>0.227347457627118</v>
      </c>
      <c r="BI2">
        <v>0.229125</v>
      </c>
      <c r="BJ2">
        <v>0.23077868852458899</v>
      </c>
      <c r="BK2">
        <v>0.23252419354838699</v>
      </c>
      <c r="BL2">
        <v>0.23426190476190401</v>
      </c>
      <c r="BM2">
        <v>0.23602343749999999</v>
      </c>
      <c r="BN2">
        <v>0.23763076923076901</v>
      </c>
      <c r="BO2">
        <v>0.23933333333333201</v>
      </c>
      <c r="BP2">
        <v>0.24095522388059701</v>
      </c>
      <c r="BQ2">
        <v>0.24255882352941099</v>
      </c>
      <c r="BR2">
        <v>0.24422463768116001</v>
      </c>
      <c r="BS2">
        <v>0.24572142857142801</v>
      </c>
      <c r="BT2">
        <v>0.24743661971830899</v>
      </c>
      <c r="BU2">
        <v>0.24897222222222301</v>
      </c>
      <c r="BV2">
        <v>0.25062328767123299</v>
      </c>
      <c r="BW2">
        <v>0.25228378378378202</v>
      </c>
      <c r="BX2">
        <v>0.25391999999999898</v>
      </c>
      <c r="BY2">
        <v>0.255611842105262</v>
      </c>
      <c r="BZ2">
        <v>0.25730519480519498</v>
      </c>
      <c r="CA2">
        <v>0.25893589743589801</v>
      </c>
      <c r="CB2">
        <v>0.26055696202531498</v>
      </c>
      <c r="CC2">
        <v>0.26219375</v>
      </c>
      <c r="CD2">
        <v>0.26383333333333298</v>
      </c>
      <c r="CE2">
        <v>0.26545731707317</v>
      </c>
      <c r="CF2">
        <v>0.267144578313253</v>
      </c>
      <c r="CG2">
        <v>0.26872619047619001</v>
      </c>
      <c r="CH2">
        <v>0.27027647058823401</v>
      </c>
      <c r="CI2">
        <v>0.27181395348837101</v>
      </c>
      <c r="CJ2">
        <v>0.27337931034482799</v>
      </c>
      <c r="CK2">
        <v>0.274926136363636</v>
      </c>
      <c r="CL2">
        <v>0.27644943820224799</v>
      </c>
      <c r="CM2">
        <v>0.27797222222222301</v>
      </c>
      <c r="CN2">
        <v>0.27948351648351599</v>
      </c>
      <c r="CO2">
        <v>0.28097826086956501</v>
      </c>
      <c r="CP2">
        <v>0.28252150537634302</v>
      </c>
      <c r="CQ2">
        <v>0.28393617021276502</v>
      </c>
      <c r="CR2">
        <v>0.28539999999999899</v>
      </c>
      <c r="CS2">
        <v>0.28686458333333298</v>
      </c>
      <c r="CT2">
        <v>0.28841752577319602</v>
      </c>
      <c r="CU2">
        <v>0.28991836734693799</v>
      </c>
      <c r="CV2">
        <v>0.29136363636363499</v>
      </c>
      <c r="CW2">
        <v>0.29282999999999798</v>
      </c>
      <c r="CX2">
        <v>0.29431188118811902</v>
      </c>
      <c r="CY2">
        <v>0.29564705882352799</v>
      </c>
      <c r="CZ2">
        <v>0.297038834951455</v>
      </c>
      <c r="DA2">
        <v>0.29841346153846099</v>
      </c>
      <c r="DB2">
        <v>0.29982380952380799</v>
      </c>
      <c r="DC2">
        <v>0.30121698113207501</v>
      </c>
      <c r="DD2">
        <v>0.30259813084112103</v>
      </c>
      <c r="DE2">
        <v>0.30398148148148002</v>
      </c>
      <c r="DF2">
        <v>0.30536697247706401</v>
      </c>
      <c r="DG2">
        <v>0.30679545454545398</v>
      </c>
      <c r="DH2">
        <v>0.30815765765765601</v>
      </c>
      <c r="DI2">
        <v>0.30956696428571401</v>
      </c>
      <c r="DJ2">
        <v>0.31081858407079599</v>
      </c>
      <c r="DK2">
        <v>0.312175438596489</v>
      </c>
      <c r="DL2">
        <v>0.31345652173913102</v>
      </c>
      <c r="DM2">
        <v>0.314762931034482</v>
      </c>
      <c r="DN2">
        <v>0.31607692307692198</v>
      </c>
      <c r="DO2">
        <v>0.31737711864406698</v>
      </c>
      <c r="DP2">
        <v>0.31863025210084001</v>
      </c>
      <c r="DQ2">
        <v>0.31987916666666499</v>
      </c>
      <c r="DR2">
        <v>0.321128099173554</v>
      </c>
      <c r="DS2">
        <v>0.322360655737706</v>
      </c>
      <c r="DT2">
        <v>0.323642276422763</v>
      </c>
      <c r="DU2">
        <v>0.32492338709677199</v>
      </c>
      <c r="DV2">
        <v>0.326156</v>
      </c>
      <c r="DW2">
        <v>0.32737301587301498</v>
      </c>
      <c r="DX2">
        <v>0.32853937007874001</v>
      </c>
      <c r="DY2">
        <v>0.32971874999999901</v>
      </c>
      <c r="DZ2">
        <v>0.33092635658914599</v>
      </c>
      <c r="EA2">
        <v>0.33216538461538497</v>
      </c>
      <c r="EB2">
        <v>0.33336641221374003</v>
      </c>
      <c r="EC2">
        <v>0.334537878787877</v>
      </c>
      <c r="ED2">
        <v>0.33569172932330898</v>
      </c>
      <c r="EE2">
        <v>0.33682462686567</v>
      </c>
      <c r="EF2">
        <v>0.33799259259259301</v>
      </c>
      <c r="EG2">
        <v>0.33910661764705802</v>
      </c>
      <c r="EH2">
        <v>0.34029927007299299</v>
      </c>
      <c r="EI2">
        <v>0.34141666666666698</v>
      </c>
      <c r="EJ2">
        <v>0.34264388489208503</v>
      </c>
      <c r="EK2">
        <v>0.343821428571429</v>
      </c>
      <c r="EL2">
        <v>0.34500354609929001</v>
      </c>
      <c r="EM2">
        <v>0.34620070422535199</v>
      </c>
      <c r="EN2">
        <v>0.347325174825175</v>
      </c>
      <c r="EO2">
        <v>0.34844097222222298</v>
      </c>
      <c r="EP2">
        <v>0.34958275862068999</v>
      </c>
      <c r="EQ2">
        <v>0.35076712328767301</v>
      </c>
      <c r="ER2">
        <v>0.351897959183673</v>
      </c>
      <c r="ES2">
        <v>0.35306081081081098</v>
      </c>
      <c r="ET2">
        <v>0.35418120805369002</v>
      </c>
      <c r="EU2">
        <v>0.35536999999999902</v>
      </c>
      <c r="EV2">
        <v>0.35650993377483498</v>
      </c>
      <c r="EW2">
        <v>0.35762171052631497</v>
      </c>
      <c r="EX2">
        <v>0.35879738562091401</v>
      </c>
      <c r="EY2">
        <v>0.35997727272727198</v>
      </c>
      <c r="EZ2">
        <v>0.36115483870967602</v>
      </c>
      <c r="FA2">
        <v>0.36230448717948899</v>
      </c>
      <c r="FB2">
        <v>0.36338853503184598</v>
      </c>
      <c r="FC2">
        <v>0.36454430379746799</v>
      </c>
      <c r="FD2">
        <v>0.36568553459119502</v>
      </c>
      <c r="FE2">
        <v>0.36681874999999903</v>
      </c>
      <c r="FF2">
        <v>0.367934782608694</v>
      </c>
      <c r="FG2">
        <v>0.36904938271604798</v>
      </c>
      <c r="FH2">
        <v>0.370162576687116</v>
      </c>
      <c r="FI2">
        <v>0.37124695121951001</v>
      </c>
      <c r="FJ2">
        <v>0.37233939393939203</v>
      </c>
      <c r="FK2">
        <v>0.37340963855421799</v>
      </c>
      <c r="FL2">
        <v>0.37451197604790498</v>
      </c>
      <c r="FM2">
        <v>0.37562202380952397</v>
      </c>
      <c r="FN2">
        <v>0.37670710059171397</v>
      </c>
      <c r="FO2">
        <v>0.37776176470588002</v>
      </c>
      <c r="FP2">
        <v>0.37882748538011601</v>
      </c>
      <c r="FQ2">
        <v>0.37988953488372101</v>
      </c>
      <c r="FR2">
        <v>0.38089017341040499</v>
      </c>
      <c r="FS2">
        <v>0.38193678160919498</v>
      </c>
      <c r="FT2">
        <v>0.38303999999999899</v>
      </c>
      <c r="FU2">
        <v>0.38409090909090898</v>
      </c>
      <c r="FV2">
        <v>0.385146892655366</v>
      </c>
      <c r="FW2">
        <v>0.38619101123595501</v>
      </c>
      <c r="FX2">
        <v>0.387198324022346</v>
      </c>
      <c r="FY2">
        <v>0.38823055555555602</v>
      </c>
      <c r="FZ2">
        <v>0.38925690607734698</v>
      </c>
      <c r="GA2">
        <v>0.39026373626373601</v>
      </c>
      <c r="GB2">
        <v>0.39131693989070998</v>
      </c>
      <c r="GC2">
        <v>0.39227989130434798</v>
      </c>
      <c r="GD2">
        <v>0.39329999999999898</v>
      </c>
      <c r="GE2">
        <v>0.39424731182795503</v>
      </c>
      <c r="GF2">
        <v>0.39525401069518601</v>
      </c>
      <c r="GG2">
        <v>0.39622872340425502</v>
      </c>
      <c r="GH2">
        <v>0.39718783068782998</v>
      </c>
      <c r="GI2">
        <v>0.39817631578947299</v>
      </c>
      <c r="GJ2">
        <v>0.399149214659686</v>
      </c>
      <c r="GK2">
        <v>0.40013281249999999</v>
      </c>
      <c r="GL2">
        <v>0.401106217616579</v>
      </c>
      <c r="GM2">
        <v>0.40207474226804002</v>
      </c>
      <c r="GN2">
        <v>0.40303589743589802</v>
      </c>
      <c r="GO2">
        <v>0.40396173469387803</v>
      </c>
      <c r="GP2">
        <v>0.404913705583757</v>
      </c>
      <c r="GQ2">
        <v>0.40586363636363398</v>
      </c>
      <c r="GR2">
        <v>0.40678643216080301</v>
      </c>
      <c r="GS2">
        <v>0.40771999999999797</v>
      </c>
      <c r="GT2">
        <v>0.40862686567164203</v>
      </c>
      <c r="GU2">
        <v>0.40951237623762299</v>
      </c>
      <c r="GV2">
        <v>0.41042610837438398</v>
      </c>
      <c r="GW2">
        <v>0.41134313725490002</v>
      </c>
      <c r="GX2">
        <v>0.41226829268292497</v>
      </c>
      <c r="GY2">
        <v>0.41316990291261901</v>
      </c>
      <c r="GZ2">
        <v>0.41408454106280101</v>
      </c>
      <c r="HA2">
        <v>0.41492788461538399</v>
      </c>
      <c r="HB2">
        <v>0.41580143540669701</v>
      </c>
      <c r="HC2">
        <v>0.41666428571428399</v>
      </c>
      <c r="HD2">
        <v>0.41757582938388499</v>
      </c>
      <c r="HE2">
        <v>0.418459905660376</v>
      </c>
      <c r="HF2">
        <v>0.41930751173708902</v>
      </c>
      <c r="HG2">
        <v>0.42016121495327102</v>
      </c>
      <c r="HH2">
        <v>0.420981395348837</v>
      </c>
      <c r="HI2">
        <v>0.42181018518518498</v>
      </c>
      <c r="HJ2">
        <v>0.42264516129032298</v>
      </c>
      <c r="HK2">
        <v>0.423483944954128</v>
      </c>
      <c r="HL2">
        <v>0.42434703196347101</v>
      </c>
      <c r="HM2">
        <v>0.42515454545454301</v>
      </c>
      <c r="HN2">
        <v>0.42597058823529199</v>
      </c>
      <c r="HO2">
        <v>0.42679279279279198</v>
      </c>
      <c r="HP2">
        <v>0.427614349775784</v>
      </c>
      <c r="HQ2">
        <v>0.42846651785714202</v>
      </c>
      <c r="HR2">
        <v>0.42925777777777602</v>
      </c>
      <c r="HS2">
        <v>0.43009513274335998</v>
      </c>
      <c r="HT2">
        <v>0.43090528634361402</v>
      </c>
      <c r="HU2">
        <v>0.43173464912280601</v>
      </c>
      <c r="HV2">
        <v>0.432558951965066</v>
      </c>
      <c r="HW2">
        <v>0.433339130434784</v>
      </c>
      <c r="HX2">
        <v>0.43413419913419798</v>
      </c>
      <c r="HY2">
        <v>0.43490732758620398</v>
      </c>
      <c r="HZ2">
        <v>0.43570600858369102</v>
      </c>
      <c r="IA2">
        <v>0.43652777777777702</v>
      </c>
      <c r="IB2">
        <v>0.437331914893616</v>
      </c>
      <c r="IC2">
        <v>0.438154661016949</v>
      </c>
      <c r="ID2">
        <v>0.43894303797468398</v>
      </c>
      <c r="IE2">
        <v>0.439752100840337</v>
      </c>
      <c r="IF2">
        <v>0.44056066945606598</v>
      </c>
      <c r="IG2">
        <v>0.44135208333333398</v>
      </c>
      <c r="IH2">
        <v>0.442141078838173</v>
      </c>
      <c r="II2">
        <v>0.44289462809917302</v>
      </c>
      <c r="IJ2">
        <v>0.44367695473251001</v>
      </c>
      <c r="IK2">
        <v>0.444463114754097</v>
      </c>
      <c r="IL2">
        <v>0.445232653061224</v>
      </c>
      <c r="IM2">
        <v>0.44601626016259899</v>
      </c>
      <c r="IN2">
        <v>0.44675101214575003</v>
      </c>
      <c r="IO2">
        <v>0.44748588709677201</v>
      </c>
      <c r="IP2">
        <v>0.44823293172690898</v>
      </c>
      <c r="IQ2">
        <v>0.44897599999999999</v>
      </c>
      <c r="IR2">
        <v>0.44970517928286902</v>
      </c>
      <c r="IS2">
        <v>0.45045833333333501</v>
      </c>
      <c r="IT2">
        <v>0.45120553359683702</v>
      </c>
      <c r="IU2">
        <v>0.45194881889763999</v>
      </c>
      <c r="IV2">
        <v>0.452688235294115</v>
      </c>
      <c r="IW2">
        <v>0.45339062499999999</v>
      </c>
      <c r="IX2">
        <v>0.45414007782101301</v>
      </c>
      <c r="IY2">
        <v>0.45485852713178498</v>
      </c>
      <c r="IZ2">
        <v>0.45555791505791199</v>
      </c>
      <c r="JA2">
        <v>0.456255769230766</v>
      </c>
      <c r="JB2">
        <v>0.45695785440612902</v>
      </c>
      <c r="JC2">
        <v>0.457648854961832</v>
      </c>
      <c r="JD2">
        <v>0.45834980988593099</v>
      </c>
      <c r="JE2">
        <v>0.459043560606058</v>
      </c>
      <c r="JF2">
        <v>0.45971698113207499</v>
      </c>
      <c r="JG2">
        <v>0.46041729323308</v>
      </c>
      <c r="JH2">
        <v>0.46111985018726698</v>
      </c>
      <c r="JI2">
        <v>0.46180037313432798</v>
      </c>
      <c r="JJ2">
        <v>0.462479553903345</v>
      </c>
      <c r="JK2">
        <v>0.46314444444444403</v>
      </c>
      <c r="JL2">
        <v>0.46382103321032903</v>
      </c>
      <c r="JM2">
        <v>0.464485294117647</v>
      </c>
      <c r="JN2">
        <v>0.46517032967032801</v>
      </c>
      <c r="JO2">
        <v>0.46585948905109398</v>
      </c>
      <c r="JP2">
        <v>0.466541818181816</v>
      </c>
      <c r="JQ2">
        <v>0.46721920289855101</v>
      </c>
      <c r="JR2">
        <v>0.46787725631769</v>
      </c>
      <c r="JS2">
        <v>0.46852697841726398</v>
      </c>
      <c r="JT2">
        <v>0.46920250896057197</v>
      </c>
      <c r="JU2">
        <v>0.46985714285714197</v>
      </c>
      <c r="JV2">
        <v>0.47050533807828998</v>
      </c>
      <c r="JW2">
        <v>0.47114893617021197</v>
      </c>
      <c r="JX2">
        <v>0.47181095406360402</v>
      </c>
      <c r="JY2">
        <v>0.472471830985917</v>
      </c>
      <c r="JZ2">
        <v>0.47310175438596402</v>
      </c>
      <c r="KA2">
        <v>0.47374999999999901</v>
      </c>
      <c r="KB2">
        <v>0.47439198606271898</v>
      </c>
      <c r="KC2">
        <v>0.47507118055555397</v>
      </c>
      <c r="KD2">
        <v>0.47573183391003498</v>
      </c>
      <c r="KE2">
        <v>0.47637758620689302</v>
      </c>
      <c r="KF2">
        <v>0.47704982817869401</v>
      </c>
      <c r="KG2">
        <v>0.47766952054794498</v>
      </c>
      <c r="KH2">
        <v>0.47830887372013797</v>
      </c>
      <c r="KI2">
        <v>0.47894217687075002</v>
      </c>
      <c r="KJ2">
        <v>0.47957796610169101</v>
      </c>
      <c r="KK2">
        <v>0.48020439189189201</v>
      </c>
      <c r="KL2">
        <v>0.480833333333333</v>
      </c>
      <c r="KM2">
        <v>0.481471476510066</v>
      </c>
      <c r="KN2">
        <v>0.48207357859531602</v>
      </c>
      <c r="KO2">
        <v>0.48268499999999798</v>
      </c>
      <c r="KP2">
        <v>0.48328737541528399</v>
      </c>
      <c r="KQ2">
        <v>0.48390562913907198</v>
      </c>
      <c r="KR2">
        <v>0.48449834983498402</v>
      </c>
      <c r="KS2">
        <v>0.48512993421052703</v>
      </c>
      <c r="KT2">
        <v>0.48573114754098301</v>
      </c>
      <c r="KU2">
        <v>0.48633006535947598</v>
      </c>
      <c r="KV2">
        <v>0.48692671009772198</v>
      </c>
      <c r="KW2">
        <v>0.48753409090909</v>
      </c>
      <c r="KX2">
        <v>0.48812135922329902</v>
      </c>
      <c r="KY2">
        <v>0.48869999999999703</v>
      </c>
      <c r="KZ2">
        <v>0.48927974276527297</v>
      </c>
      <c r="LA2">
        <v>0.48985576923076801</v>
      </c>
      <c r="LB2">
        <v>0.49043929712459999</v>
      </c>
      <c r="LC2">
        <v>0.49100955414012598</v>
      </c>
      <c r="LD2">
        <v>0.49159047619047502</v>
      </c>
      <c r="LE2">
        <v>0.49217879746835203</v>
      </c>
      <c r="LF2">
        <v>0.49276498422713</v>
      </c>
      <c r="LG2">
        <v>0.49333333333333301</v>
      </c>
      <c r="LH2">
        <v>0.49390909090909002</v>
      </c>
      <c r="LI2">
        <v>0.49447968749999999</v>
      </c>
      <c r="LJ2">
        <v>0.49505295950155798</v>
      </c>
      <c r="LK2">
        <v>0.49563975155279499</v>
      </c>
      <c r="LL2">
        <v>0.49621052631578899</v>
      </c>
      <c r="LM2">
        <v>0.496765432098765</v>
      </c>
      <c r="LN2">
        <v>0.49732615384615397</v>
      </c>
      <c r="LO2">
        <v>0.497892638036808</v>
      </c>
      <c r="LP2">
        <v>0.49845259938838099</v>
      </c>
      <c r="LQ2">
        <v>0.49900457317072899</v>
      </c>
      <c r="LR2">
        <v>0.49956231003039703</v>
      </c>
      <c r="LS2">
        <v>0.50009696969696704</v>
      </c>
      <c r="LT2">
        <v>0.500654078549849</v>
      </c>
      <c r="LU2">
        <v>0.50118975903614504</v>
      </c>
      <c r="LV2">
        <v>0.50173423423423502</v>
      </c>
      <c r="LW2">
        <v>0.50227095808383504</v>
      </c>
      <c r="LX2">
        <v>0.50279701492537399</v>
      </c>
      <c r="LY2">
        <v>0.50334672619047505</v>
      </c>
      <c r="LZ2">
        <v>0.50388724035608601</v>
      </c>
      <c r="MA2">
        <v>0.50442307692307398</v>
      </c>
      <c r="MB2">
        <v>0.50494837758112199</v>
      </c>
      <c r="MC2">
        <v>0.50547941176470301</v>
      </c>
      <c r="MD2">
        <v>0.50599853372433701</v>
      </c>
      <c r="ME2">
        <v>0.50652339181286299</v>
      </c>
      <c r="MF2">
        <v>0.507046647230318</v>
      </c>
      <c r="MG2">
        <v>0.50756250000000203</v>
      </c>
      <c r="MH2">
        <v>0.50807971014492603</v>
      </c>
      <c r="MI2">
        <v>0.50857947976878404</v>
      </c>
      <c r="MJ2">
        <v>0.50907925072046101</v>
      </c>
      <c r="MK2">
        <v>0.50958189655172204</v>
      </c>
      <c r="ML2">
        <v>0.51009025787965601</v>
      </c>
      <c r="MM2">
        <v>0.51058714285714302</v>
      </c>
      <c r="MN2">
        <v>0.51108974358974102</v>
      </c>
      <c r="MO2">
        <v>0.51159090909090998</v>
      </c>
      <c r="MP2">
        <v>0.51211473087818804</v>
      </c>
      <c r="MQ2">
        <v>0.51261158192090295</v>
      </c>
      <c r="MR2">
        <v>0.51310563380281404</v>
      </c>
      <c r="MS2">
        <v>0.51361938202247404</v>
      </c>
      <c r="MT2">
        <v>0.51412605042016801</v>
      </c>
      <c r="MU2">
        <v>0.51461592178770899</v>
      </c>
      <c r="MV2">
        <v>0.51510724233983196</v>
      </c>
      <c r="MW2">
        <v>0.51559305555555401</v>
      </c>
      <c r="MX2">
        <v>0.51609418282548702</v>
      </c>
      <c r="MY2">
        <v>0.51658563535911495</v>
      </c>
      <c r="MZ2">
        <v>0.51708264462809805</v>
      </c>
      <c r="NA2">
        <v>0.51756318681318703</v>
      </c>
      <c r="NB2">
        <v>0.51806164383561504</v>
      </c>
      <c r="NC2">
        <v>0.51853005464480695</v>
      </c>
      <c r="ND2">
        <v>0.51900681198909904</v>
      </c>
      <c r="NE2">
        <v>0.51948369565217301</v>
      </c>
      <c r="NF2">
        <v>0.51993902439024398</v>
      </c>
      <c r="NG2">
        <v>0.52042027027027005</v>
      </c>
      <c r="NH2">
        <v>0.52089757412398896</v>
      </c>
      <c r="NI2">
        <v>0.52138709677419104</v>
      </c>
      <c r="NJ2">
        <v>0.52186729222520001</v>
      </c>
      <c r="NK2">
        <v>0.52233556149732396</v>
      </c>
      <c r="NL2">
        <v>0.52282133333333303</v>
      </c>
      <c r="NM2">
        <v>0.52329255319148904</v>
      </c>
      <c r="NN2">
        <v>0.52376657824933304</v>
      </c>
      <c r="NO2">
        <v>0.52424735449735105</v>
      </c>
      <c r="NP2">
        <v>0.52471108179419701</v>
      </c>
      <c r="NQ2">
        <v>0.52516052631578702</v>
      </c>
      <c r="NR2">
        <v>0.52561942257218097</v>
      </c>
      <c r="NS2">
        <v>0.52607329842931905</v>
      </c>
      <c r="NT2">
        <v>0.52653133159268695</v>
      </c>
      <c r="NU2">
        <v>0.52698567708333199</v>
      </c>
      <c r="NV2">
        <v>0.52743506493506598</v>
      </c>
      <c r="NW2">
        <v>0.52791062176165604</v>
      </c>
      <c r="NX2">
        <v>0.52837338501292297</v>
      </c>
      <c r="NY2">
        <v>0.52881958762886705</v>
      </c>
      <c r="NZ2">
        <v>0.529272493573264</v>
      </c>
      <c r="OA2">
        <v>0.52973461538461597</v>
      </c>
      <c r="OB2">
        <v>0.53018414322250795</v>
      </c>
      <c r="OC2">
        <v>0.53064413265306398</v>
      </c>
      <c r="OD2">
        <v>0.53108142493638399</v>
      </c>
      <c r="OE2">
        <v>0.53153934010152304</v>
      </c>
      <c r="OF2">
        <v>0.531994936708858</v>
      </c>
      <c r="OG2">
        <v>0.53244191919191797</v>
      </c>
      <c r="OH2">
        <v>0.53287783375314701</v>
      </c>
      <c r="OI2">
        <v>0.53331783919597797</v>
      </c>
      <c r="OJ2">
        <v>0.53376566416040105</v>
      </c>
      <c r="OK2">
        <v>0.53420374999999998</v>
      </c>
      <c r="OL2">
        <v>0.534652119700747</v>
      </c>
      <c r="OM2">
        <v>0.53508955223880506</v>
      </c>
      <c r="ON2">
        <v>0.53552605459056701</v>
      </c>
      <c r="OO2">
        <v>0.53595668316831702</v>
      </c>
      <c r="OP2">
        <v>0.53638641975308798</v>
      </c>
      <c r="OQ2">
        <v>0.53681157635468102</v>
      </c>
      <c r="OR2">
        <v>0.53724324324324302</v>
      </c>
      <c r="OS2">
        <v>0.53767279411764302</v>
      </c>
      <c r="OT2">
        <v>0.53810635696821296</v>
      </c>
      <c r="OU2">
        <v>0.53852804878048399</v>
      </c>
      <c r="OV2">
        <v>0.53894890510949001</v>
      </c>
      <c r="OW2">
        <v>0.539370145631066</v>
      </c>
      <c r="OX2">
        <v>0.539791767554478</v>
      </c>
      <c r="OY2">
        <v>0.54021859903381797</v>
      </c>
      <c r="OZ2">
        <v>0.54064698795180599</v>
      </c>
      <c r="PA2">
        <v>0.54106129807692205</v>
      </c>
      <c r="PB2">
        <v>0.54148321342925598</v>
      </c>
      <c r="PC2">
        <v>0.54191746411482999</v>
      </c>
      <c r="PD2">
        <v>0.54232219570405904</v>
      </c>
      <c r="PE2">
        <v>0.54273452380952403</v>
      </c>
      <c r="PF2">
        <v>0.54314608076009496</v>
      </c>
      <c r="PG2">
        <v>0.54356398104265702</v>
      </c>
      <c r="PH2">
        <v>0.543963356973996</v>
      </c>
      <c r="PI2">
        <v>0.54437146226414901</v>
      </c>
      <c r="PJ2">
        <v>0.54478235294117405</v>
      </c>
      <c r="PK2">
        <v>0.54518427230047095</v>
      </c>
      <c r="PL2">
        <v>0.54559484777517497</v>
      </c>
      <c r="PM2">
        <v>0.54599299065420603</v>
      </c>
      <c r="PN2">
        <v>0.54639510489510201</v>
      </c>
      <c r="PO2">
        <v>0.54679302325581203</v>
      </c>
      <c r="PP2">
        <v>0.54719489559165202</v>
      </c>
      <c r="PQ2">
        <v>0.54759606481481404</v>
      </c>
      <c r="PR2">
        <v>0.54798152424942304</v>
      </c>
      <c r="PS2">
        <v>0.54836520737327199</v>
      </c>
      <c r="PT2">
        <v>0.54876206896551505</v>
      </c>
      <c r="PU2">
        <v>0.54915366972477098</v>
      </c>
      <c r="PV2">
        <v>0.54954805491990899</v>
      </c>
      <c r="PW2">
        <v>0.54993721461187195</v>
      </c>
      <c r="PX2">
        <v>0.55032118451025103</v>
      </c>
      <c r="PY2">
        <v>0.55070568181817903</v>
      </c>
      <c r="PZ2">
        <v>0.55108730158730601</v>
      </c>
      <c r="QA2">
        <v>0.55147624434389098</v>
      </c>
      <c r="QB2">
        <v>0.55186455981941296</v>
      </c>
      <c r="QC2">
        <v>0.552248873873873</v>
      </c>
      <c r="QD2">
        <v>0.55263146067415303</v>
      </c>
      <c r="QE2">
        <v>0.55302130044843101</v>
      </c>
      <c r="QF2">
        <v>0.55340268456375796</v>
      </c>
      <c r="QG2">
        <v>0.553781249999998</v>
      </c>
      <c r="QH2">
        <v>0.55416146993318505</v>
      </c>
      <c r="QI2">
        <v>0.55453333333333299</v>
      </c>
      <c r="QJ2">
        <v>0.55490798226163696</v>
      </c>
      <c r="QK2">
        <v>0.555277654867254</v>
      </c>
      <c r="QL2">
        <v>0.55564017660043896</v>
      </c>
      <c r="QM2">
        <v>0.55601431718062</v>
      </c>
      <c r="QN2">
        <v>0.55638681318681305</v>
      </c>
      <c r="QO2">
        <v>0.55675328947368297</v>
      </c>
      <c r="QP2">
        <v>0.55712253829321701</v>
      </c>
      <c r="QQ2">
        <v>0.557489082969435</v>
      </c>
      <c r="QR2">
        <v>0.55785729847494403</v>
      </c>
      <c r="QS2">
        <v>0.55822173913043505</v>
      </c>
      <c r="QT2">
        <v>0.55858893709327495</v>
      </c>
      <c r="QU2">
        <v>0.55894588744588702</v>
      </c>
      <c r="QV2">
        <v>0.55930993520518202</v>
      </c>
      <c r="QW2">
        <v>0.559668103448275</v>
      </c>
      <c r="QX2">
        <v>0.56002580645161204</v>
      </c>
      <c r="QY2">
        <v>0.56038733905579396</v>
      </c>
      <c r="QZ2">
        <v>0.56074518201284695</v>
      </c>
      <c r="RA2">
        <v>0.56109935897435903</v>
      </c>
      <c r="RB2">
        <v>0.56145415778251595</v>
      </c>
      <c r="RC2">
        <v>0.56180851063829695</v>
      </c>
      <c r="RD2">
        <v>0.56216135881103702</v>
      </c>
      <c r="RE2">
        <v>0.56251588983050904</v>
      </c>
      <c r="RF2">
        <v>0.56286363636363401</v>
      </c>
      <c r="RG2">
        <v>0.56321518987341601</v>
      </c>
      <c r="RH2">
        <v>0.56356315789473499</v>
      </c>
      <c r="RI2">
        <v>0.56391281512604996</v>
      </c>
      <c r="RJ2">
        <v>0.56425786163521796</v>
      </c>
      <c r="RK2">
        <v>0.56460460251046096</v>
      </c>
      <c r="RL2">
        <v>0.56495302713987605</v>
      </c>
      <c r="RM2">
        <v>0.56529375000000204</v>
      </c>
      <c r="RN2">
        <v>0.56563825363825604</v>
      </c>
      <c r="RO2">
        <v>0.56598236514522604</v>
      </c>
      <c r="RP2">
        <v>0.56632091097308501</v>
      </c>
      <c r="RQ2">
        <v>0.56666012396694299</v>
      </c>
      <c r="RR2">
        <v>0.566995876288659</v>
      </c>
      <c r="RS2">
        <v>0.56733436213991895</v>
      </c>
      <c r="RT2">
        <v>0.56767145790554396</v>
      </c>
      <c r="RU2">
        <v>0.56800922131147502</v>
      </c>
      <c r="RV2">
        <v>0.56834151329243199</v>
      </c>
      <c r="RW2">
        <v>0.56867653061224399</v>
      </c>
      <c r="RX2">
        <v>0.56900916496944898</v>
      </c>
      <c r="RY2">
        <v>0.56933841463414603</v>
      </c>
      <c r="RZ2">
        <v>0.56966835699797502</v>
      </c>
      <c r="SA2">
        <v>0.56999999999999895</v>
      </c>
      <c r="SB2">
        <v>0.57032828282828096</v>
      </c>
      <c r="SC2">
        <v>0.57065725806451795</v>
      </c>
      <c r="SD2">
        <v>0.57098088531187097</v>
      </c>
      <c r="SE2">
        <v>0.57130522088353197</v>
      </c>
      <c r="SF2">
        <v>0.57162825651302696</v>
      </c>
      <c r="SG2">
        <v>0.57195199999999902</v>
      </c>
    </row>
    <row r="3" spans="1:501">
      <c r="A3" t="s">
        <v>9</v>
      </c>
      <c r="B3">
        <v>0.1045</v>
      </c>
      <c r="C3">
        <v>0.114</v>
      </c>
      <c r="D3">
        <v>0.12016666666666601</v>
      </c>
      <c r="E3">
        <v>0.122999999999999</v>
      </c>
      <c r="F3">
        <v>0.12820000000000001</v>
      </c>
      <c r="G3">
        <v>0.13291666666666599</v>
      </c>
      <c r="H3">
        <v>0.13735714285714201</v>
      </c>
      <c r="I3">
        <v>0.142374999999999</v>
      </c>
      <c r="J3">
        <v>0.147111111111111</v>
      </c>
      <c r="K3">
        <v>0.151199999999999</v>
      </c>
      <c r="L3">
        <v>0.1555</v>
      </c>
      <c r="M3">
        <v>0.15962499999999899</v>
      </c>
      <c r="N3">
        <v>0.164115384615384</v>
      </c>
      <c r="O3">
        <v>0.16753571428571401</v>
      </c>
      <c r="P3">
        <v>0.17106666666666601</v>
      </c>
      <c r="Q3">
        <v>0.1746875</v>
      </c>
      <c r="R3">
        <v>0.17814705882352899</v>
      </c>
      <c r="S3">
        <v>0.18133333333333199</v>
      </c>
      <c r="T3">
        <v>0.18421052631578799</v>
      </c>
      <c r="U3">
        <v>0.18770000000000001</v>
      </c>
      <c r="V3">
        <v>0.19033333333333299</v>
      </c>
      <c r="W3">
        <v>0.193068181818181</v>
      </c>
      <c r="X3">
        <v>0.19619565217391199</v>
      </c>
      <c r="Y3">
        <v>0.19897916666666601</v>
      </c>
      <c r="Z3">
        <v>0.20208000000000001</v>
      </c>
      <c r="AA3">
        <v>0.204865384615385</v>
      </c>
      <c r="AB3">
        <v>0.20746296296296199</v>
      </c>
      <c r="AC3">
        <v>0.20989285714285599</v>
      </c>
      <c r="AD3">
        <v>0.213137931034482</v>
      </c>
      <c r="AE3">
        <v>0.21609999999999999</v>
      </c>
      <c r="AF3">
        <v>0.21920967741935499</v>
      </c>
      <c r="AG3">
        <v>0.222609375</v>
      </c>
      <c r="AH3">
        <v>0.22586363636363499</v>
      </c>
      <c r="AI3">
        <v>0.22888235294117501</v>
      </c>
      <c r="AJ3">
        <v>0.23182857142857199</v>
      </c>
      <c r="AK3">
        <v>0.23440277777777699</v>
      </c>
      <c r="AL3">
        <v>0.23712162162162201</v>
      </c>
      <c r="AM3">
        <v>0.23994736842105099</v>
      </c>
      <c r="AN3">
        <v>0.24282051282051301</v>
      </c>
      <c r="AO3">
        <v>0.24553749999999899</v>
      </c>
      <c r="AP3">
        <v>0.24859756097561</v>
      </c>
      <c r="AQ3">
        <v>0.25140476190476102</v>
      </c>
      <c r="AR3">
        <v>0.25419767441860402</v>
      </c>
      <c r="AS3">
        <v>0.257147727272727</v>
      </c>
      <c r="AT3">
        <v>0.25981111111110999</v>
      </c>
      <c r="AU3">
        <v>0.26279347826087102</v>
      </c>
      <c r="AV3">
        <v>0.26539361702127701</v>
      </c>
      <c r="AW3">
        <v>0.26808333333333301</v>
      </c>
      <c r="AX3">
        <v>0.27071428571428302</v>
      </c>
      <c r="AY3">
        <v>0.27325000000000099</v>
      </c>
      <c r="AZ3">
        <v>0.275578431372549</v>
      </c>
      <c r="BA3">
        <v>0.27784615384615402</v>
      </c>
      <c r="BB3">
        <v>0.28033962264151002</v>
      </c>
      <c r="BC3">
        <v>0.28281481481481302</v>
      </c>
      <c r="BD3">
        <v>0.28520909090909002</v>
      </c>
      <c r="BE3">
        <v>0.28759821428571403</v>
      </c>
      <c r="BF3">
        <v>0.28992105263157603</v>
      </c>
      <c r="BG3">
        <v>0.29194827586207101</v>
      </c>
      <c r="BH3">
        <v>0.29446610169491499</v>
      </c>
      <c r="BI3">
        <v>0.29654166666666698</v>
      </c>
      <c r="BJ3">
        <v>0.298745901639344</v>
      </c>
      <c r="BK3">
        <v>0.30107258064516101</v>
      </c>
      <c r="BL3">
        <v>0.30328571428571199</v>
      </c>
      <c r="BM3">
        <v>0.30575000000000002</v>
      </c>
      <c r="BN3">
        <v>0.30800000000000299</v>
      </c>
      <c r="BO3">
        <v>0.310265151515149</v>
      </c>
      <c r="BP3">
        <v>0.31251492537313302</v>
      </c>
      <c r="BQ3">
        <v>0.31474999999999898</v>
      </c>
      <c r="BR3">
        <v>0.31686956521739101</v>
      </c>
      <c r="BS3">
        <v>0.319028571428571</v>
      </c>
      <c r="BT3">
        <v>0.32099999999999901</v>
      </c>
      <c r="BU3">
        <v>0.32297222222222299</v>
      </c>
      <c r="BV3">
        <v>0.32510273972602999</v>
      </c>
      <c r="BW3">
        <v>0.32720945945945901</v>
      </c>
      <c r="BX3">
        <v>0.32923999999999798</v>
      </c>
      <c r="BY3">
        <v>0.33138157894736803</v>
      </c>
      <c r="BZ3">
        <v>0.33337662337662299</v>
      </c>
      <c r="CA3">
        <v>0.33543589743589802</v>
      </c>
      <c r="CB3">
        <v>0.33732278481012501</v>
      </c>
      <c r="CC3">
        <v>0.33936250000000001</v>
      </c>
      <c r="CD3">
        <v>0.34122222222222298</v>
      </c>
      <c r="CE3">
        <v>0.34303048780487699</v>
      </c>
      <c r="CF3">
        <v>0.34490361445783302</v>
      </c>
      <c r="CG3">
        <v>0.34664285714285697</v>
      </c>
      <c r="CH3">
        <v>0.34836470588235202</v>
      </c>
      <c r="CI3">
        <v>0.35021511627906599</v>
      </c>
      <c r="CJ3">
        <v>0.35212643678160899</v>
      </c>
      <c r="CK3">
        <v>0.35392613636363501</v>
      </c>
      <c r="CL3">
        <v>0.35576404494382202</v>
      </c>
      <c r="CM3">
        <v>0.35764444444444399</v>
      </c>
      <c r="CN3">
        <v>0.35949999999999899</v>
      </c>
      <c r="CO3">
        <v>0.36121739130434699</v>
      </c>
      <c r="CP3">
        <v>0.36306451612903201</v>
      </c>
      <c r="CQ3">
        <v>0.36477659574468002</v>
      </c>
      <c r="CR3">
        <v>0.36641052631578902</v>
      </c>
      <c r="CS3">
        <v>0.36820312500000002</v>
      </c>
      <c r="CT3">
        <v>0.36984536082474401</v>
      </c>
      <c r="CU3">
        <v>0.37170408163264901</v>
      </c>
      <c r="CV3">
        <v>0.37330808080807898</v>
      </c>
      <c r="CW3">
        <v>0.37490499999999799</v>
      </c>
      <c r="CX3">
        <v>0.37647524752475198</v>
      </c>
      <c r="CY3">
        <v>0.37801960784313599</v>
      </c>
      <c r="CZ3">
        <v>0.37961165048543799</v>
      </c>
      <c r="DA3">
        <v>0.38136057692307601</v>
      </c>
      <c r="DB3">
        <v>0.382995238095237</v>
      </c>
      <c r="DC3">
        <v>0.38462264150943298</v>
      </c>
      <c r="DD3">
        <v>0.386191588785046</v>
      </c>
      <c r="DE3">
        <v>0.38783333333333297</v>
      </c>
      <c r="DF3">
        <v>0.38934403669724699</v>
      </c>
      <c r="DG3">
        <v>0.39098636363636102</v>
      </c>
      <c r="DH3">
        <v>0.39245945945945798</v>
      </c>
      <c r="DI3">
        <v>0.39395089285714202</v>
      </c>
      <c r="DJ3">
        <v>0.39556637168142</v>
      </c>
      <c r="DK3">
        <v>0.39695614035087401</v>
      </c>
      <c r="DL3">
        <v>0.398513043478263</v>
      </c>
      <c r="DM3">
        <v>0.39997413793103398</v>
      </c>
      <c r="DN3">
        <v>0.40152136752136702</v>
      </c>
      <c r="DO3">
        <v>0.40303389830508402</v>
      </c>
      <c r="DP3">
        <v>0.40451260504201703</v>
      </c>
      <c r="DQ3">
        <v>0.40588749999999801</v>
      </c>
      <c r="DR3">
        <v>0.40725619834710702</v>
      </c>
      <c r="DS3">
        <v>0.408577868852459</v>
      </c>
      <c r="DT3">
        <v>0.40999999999999798</v>
      </c>
      <c r="DU3">
        <v>0.41142338709677301</v>
      </c>
      <c r="DV3">
        <v>0.41277999999999898</v>
      </c>
      <c r="DW3">
        <v>0.41408730158729701</v>
      </c>
      <c r="DX3">
        <v>0.41543700787401</v>
      </c>
      <c r="DY3">
        <v>0.41673828125000001</v>
      </c>
      <c r="DZ3">
        <v>0.41802713178293999</v>
      </c>
      <c r="EA3">
        <v>0.41925769230769699</v>
      </c>
      <c r="EB3">
        <v>0.42056488549618198</v>
      </c>
      <c r="EC3">
        <v>0.421821969696967</v>
      </c>
      <c r="ED3">
        <v>0.42314285714285899</v>
      </c>
      <c r="EE3">
        <v>0.42438805970149202</v>
      </c>
      <c r="EF3">
        <v>0.42569259259259301</v>
      </c>
      <c r="EG3">
        <v>0.42688970588235098</v>
      </c>
      <c r="EH3">
        <v>0.42821897810219001</v>
      </c>
      <c r="EI3">
        <v>0.42951811594203099</v>
      </c>
      <c r="EJ3">
        <v>0.43079856115107801</v>
      </c>
      <c r="EK3">
        <v>0.43216071428571401</v>
      </c>
      <c r="EL3">
        <v>0.43345744680851001</v>
      </c>
      <c r="EM3">
        <v>0.43477816901408201</v>
      </c>
      <c r="EN3">
        <v>0.43596503496503403</v>
      </c>
      <c r="EO3">
        <v>0.437135416666667</v>
      </c>
      <c r="EP3">
        <v>0.438375862068971</v>
      </c>
      <c r="EQ3">
        <v>0.43958904109589297</v>
      </c>
      <c r="ER3">
        <v>0.44077891156462001</v>
      </c>
      <c r="ES3">
        <v>0.44197635135135099</v>
      </c>
      <c r="ET3">
        <v>0.44309060402684602</v>
      </c>
      <c r="EU3">
        <v>0.444286666666665</v>
      </c>
      <c r="EV3">
        <v>0.445463576158941</v>
      </c>
      <c r="EW3">
        <v>0.44664473684210498</v>
      </c>
      <c r="EX3">
        <v>0.44778758169934502</v>
      </c>
      <c r="EY3">
        <v>0.44895454545454699</v>
      </c>
      <c r="EZ3">
        <v>0.45012258064516097</v>
      </c>
      <c r="FA3">
        <v>0.45120192307692197</v>
      </c>
      <c r="FB3">
        <v>0.45231528662420301</v>
      </c>
      <c r="FC3">
        <v>0.45337341772151801</v>
      </c>
      <c r="FD3">
        <v>0.45450314465408898</v>
      </c>
      <c r="FE3">
        <v>0.45563437499999898</v>
      </c>
      <c r="FF3">
        <v>0.45670496894409801</v>
      </c>
      <c r="FG3">
        <v>0.45774691358024699</v>
      </c>
      <c r="FH3">
        <v>0.45884049079754602</v>
      </c>
      <c r="FI3">
        <v>0.45995121951219398</v>
      </c>
      <c r="FJ3">
        <v>0.46103939393939303</v>
      </c>
      <c r="FK3">
        <v>0.46212650602409699</v>
      </c>
      <c r="FL3">
        <v>0.46324251497005903</v>
      </c>
      <c r="FM3">
        <v>0.46432738095238102</v>
      </c>
      <c r="FN3">
        <v>0.46538757396449398</v>
      </c>
      <c r="FO3">
        <v>0.46638823529411599</v>
      </c>
      <c r="FP3">
        <v>0.467374269005846</v>
      </c>
      <c r="FQ3">
        <v>0.46845639534883798</v>
      </c>
      <c r="FR3">
        <v>0.46941618497109699</v>
      </c>
      <c r="FS3">
        <v>0.47048275862069</v>
      </c>
      <c r="FT3">
        <v>0.471591428571427</v>
      </c>
      <c r="FU3">
        <v>0.47263352272727199</v>
      </c>
      <c r="FV3">
        <v>0.47364971751412299</v>
      </c>
      <c r="FW3">
        <v>0.47463483146067598</v>
      </c>
      <c r="FX3">
        <v>0.47560893854748598</v>
      </c>
      <c r="FY3">
        <v>0.47658888888888801</v>
      </c>
      <c r="FZ3">
        <v>0.47758563535911602</v>
      </c>
      <c r="GA3">
        <v>0.478554945054945</v>
      </c>
      <c r="GB3">
        <v>0.479573770491803</v>
      </c>
      <c r="GC3">
        <v>0.4805625</v>
      </c>
      <c r="GD3">
        <v>0.48145945945945801</v>
      </c>
      <c r="GE3">
        <v>0.48243010752687998</v>
      </c>
      <c r="GF3">
        <v>0.48336631016042603</v>
      </c>
      <c r="GG3">
        <v>0.48437765957446799</v>
      </c>
      <c r="GH3">
        <v>0.48537301587301401</v>
      </c>
      <c r="GI3">
        <v>0.486344736842106</v>
      </c>
      <c r="GJ3">
        <v>0.48732460732984301</v>
      </c>
      <c r="GK3">
        <v>0.48830208333333303</v>
      </c>
      <c r="GL3">
        <v>0.489209844559582</v>
      </c>
      <c r="GM3">
        <v>0.49013402061855499</v>
      </c>
      <c r="GN3">
        <v>0.49108461538461701</v>
      </c>
      <c r="GO3">
        <v>0.491989795918367</v>
      </c>
      <c r="GP3">
        <v>0.492908629441624</v>
      </c>
      <c r="GQ3">
        <v>0.49378030303030002</v>
      </c>
      <c r="GR3">
        <v>0.49472110552763798</v>
      </c>
      <c r="GS3">
        <v>0.49555749999999799</v>
      </c>
      <c r="GT3">
        <v>0.49649502487562103</v>
      </c>
      <c r="GU3">
        <v>0.49743316831683099</v>
      </c>
      <c r="GV3">
        <v>0.49829064039408899</v>
      </c>
      <c r="GW3">
        <v>0.499147058823526</v>
      </c>
      <c r="GX3">
        <v>0.50003902439024195</v>
      </c>
      <c r="GY3">
        <v>0.50098300970874099</v>
      </c>
      <c r="GZ3">
        <v>0.50191304347826105</v>
      </c>
      <c r="HA3">
        <v>0.50271394230769195</v>
      </c>
      <c r="HB3">
        <v>0.50358851674640903</v>
      </c>
      <c r="HC3">
        <v>0.50439047619047706</v>
      </c>
      <c r="HD3">
        <v>0.50527488151658595</v>
      </c>
      <c r="HE3">
        <v>0.50614386792452704</v>
      </c>
      <c r="HF3">
        <v>0.50703286384976398</v>
      </c>
      <c r="HG3">
        <v>0.50784345794392505</v>
      </c>
      <c r="HH3">
        <v>0.50870232558139605</v>
      </c>
      <c r="HI3">
        <v>0.50951620370370299</v>
      </c>
      <c r="HJ3">
        <v>0.51031797235023102</v>
      </c>
      <c r="HK3">
        <v>0.51113761467889995</v>
      </c>
      <c r="HL3">
        <v>0.51204337899543495</v>
      </c>
      <c r="HM3">
        <v>0.512954545454543</v>
      </c>
      <c r="HN3">
        <v>0.51377375565610595</v>
      </c>
      <c r="HO3">
        <v>0.51465315315314997</v>
      </c>
      <c r="HP3">
        <v>0.51554708520179304</v>
      </c>
      <c r="HQ3">
        <v>0.51641517857142605</v>
      </c>
      <c r="HR3">
        <v>0.51725333333333301</v>
      </c>
      <c r="HS3">
        <v>0.51808628318584704</v>
      </c>
      <c r="HT3">
        <v>0.51894052863436302</v>
      </c>
      <c r="HU3">
        <v>0.51979605263157802</v>
      </c>
      <c r="HV3">
        <v>0.52063537117903602</v>
      </c>
      <c r="HW3">
        <v>0.521432608695656</v>
      </c>
      <c r="HX3">
        <v>0.52230519480519499</v>
      </c>
      <c r="HY3">
        <v>0.52313577586206905</v>
      </c>
      <c r="HZ3">
        <v>0.52395278969957004</v>
      </c>
      <c r="IA3">
        <v>0.52473290598290501</v>
      </c>
      <c r="IB3">
        <v>0.52543829787233998</v>
      </c>
      <c r="IC3">
        <v>0.52621186440677803</v>
      </c>
      <c r="ID3">
        <v>0.52696202531645597</v>
      </c>
      <c r="IE3">
        <v>0.52771638655462005</v>
      </c>
      <c r="IF3">
        <v>0.52852092050209398</v>
      </c>
      <c r="IG3">
        <v>0.52922083333333203</v>
      </c>
      <c r="IH3">
        <v>0.53002282157676095</v>
      </c>
      <c r="II3">
        <v>0.53080578512396703</v>
      </c>
      <c r="IJ3">
        <v>0.53157613168724405</v>
      </c>
      <c r="IK3">
        <v>0.53236065573770497</v>
      </c>
      <c r="IL3">
        <v>0.53310612244898004</v>
      </c>
      <c r="IM3">
        <v>0.533831300813008</v>
      </c>
      <c r="IN3">
        <v>0.53461538461538605</v>
      </c>
      <c r="IO3">
        <v>0.53533266129032098</v>
      </c>
      <c r="IP3">
        <v>0.53608032128514105</v>
      </c>
      <c r="IQ3">
        <v>0.53684600000000005</v>
      </c>
      <c r="IR3">
        <v>0.53754581673306501</v>
      </c>
      <c r="IS3">
        <v>0.53829761904761997</v>
      </c>
      <c r="IT3">
        <v>0.539003952569168</v>
      </c>
      <c r="IU3">
        <v>0.53977755905511404</v>
      </c>
      <c r="IV3">
        <v>0.54044705882352995</v>
      </c>
      <c r="IW3">
        <v>0.541212890625001</v>
      </c>
      <c r="IX3">
        <v>0.54193190661478596</v>
      </c>
      <c r="IY3">
        <v>0.54264147286821196</v>
      </c>
      <c r="IZ3">
        <v>0.54337065637065196</v>
      </c>
      <c r="JA3">
        <v>0.54410769230769196</v>
      </c>
      <c r="JB3">
        <v>0.54478160919540197</v>
      </c>
      <c r="JC3">
        <v>0.54545992366412199</v>
      </c>
      <c r="JD3">
        <v>0.54613878326996002</v>
      </c>
      <c r="JE3">
        <v>0.54683143939393897</v>
      </c>
      <c r="JF3">
        <v>0.54749056603773605</v>
      </c>
      <c r="JG3">
        <v>0.54816165413533702</v>
      </c>
      <c r="JH3">
        <v>0.54890823970037395</v>
      </c>
      <c r="JI3">
        <v>0.54955970149253697</v>
      </c>
      <c r="JJ3">
        <v>0.55026765799256705</v>
      </c>
      <c r="JK3">
        <v>0.55100740740740595</v>
      </c>
      <c r="JL3">
        <v>0.55172693726937105</v>
      </c>
      <c r="JM3">
        <v>0.55244669117647205</v>
      </c>
      <c r="JN3">
        <v>0.55315934065933703</v>
      </c>
      <c r="JO3">
        <v>0.553843065693431</v>
      </c>
      <c r="JP3">
        <v>0.55456727272727202</v>
      </c>
      <c r="JQ3">
        <v>0.55524999999999902</v>
      </c>
      <c r="JR3">
        <v>0.55594404332129999</v>
      </c>
      <c r="JS3">
        <v>0.55661510791366697</v>
      </c>
      <c r="JT3">
        <v>0.55728315412186302</v>
      </c>
      <c r="JU3">
        <v>0.55791964285714402</v>
      </c>
      <c r="JV3">
        <v>0.55861921708185103</v>
      </c>
      <c r="JW3">
        <v>0.559281914893618</v>
      </c>
      <c r="JX3">
        <v>0.55993462897526503</v>
      </c>
      <c r="JY3">
        <v>0.56060211267605697</v>
      </c>
      <c r="JZ3">
        <v>0.56127368421052504</v>
      </c>
      <c r="KA3">
        <v>0.56193356643356596</v>
      </c>
      <c r="KB3">
        <v>0.56258536585365704</v>
      </c>
      <c r="KC3">
        <v>0.56327256944444404</v>
      </c>
      <c r="KD3">
        <v>0.56391003460207501</v>
      </c>
      <c r="KE3">
        <v>0.564539655172416</v>
      </c>
      <c r="KF3">
        <v>0.56519415807559903</v>
      </c>
      <c r="KG3">
        <v>0.565820205479452</v>
      </c>
      <c r="KH3">
        <v>0.56645563139931698</v>
      </c>
      <c r="KI3">
        <v>0.56706802721088301</v>
      </c>
      <c r="KJ3">
        <v>0.56765762711864198</v>
      </c>
      <c r="KK3">
        <v>0.56829222972973104</v>
      </c>
      <c r="KL3">
        <v>0.56893097643097801</v>
      </c>
      <c r="KM3">
        <v>0.56956711409396099</v>
      </c>
      <c r="KN3">
        <v>0.57020066889632104</v>
      </c>
      <c r="KO3">
        <v>0.57079666666666395</v>
      </c>
      <c r="KP3">
        <v>0.57140033222591302</v>
      </c>
      <c r="KQ3">
        <v>0.57208443708609502</v>
      </c>
      <c r="KR3">
        <v>0.57274092409240895</v>
      </c>
      <c r="KS3">
        <v>0.57335855263157998</v>
      </c>
      <c r="KT3">
        <v>0.57399180327868904</v>
      </c>
      <c r="KU3">
        <v>0.57461437908496904</v>
      </c>
      <c r="KV3">
        <v>0.57522964169381596</v>
      </c>
      <c r="KW3">
        <v>0.57585876623376497</v>
      </c>
      <c r="KX3">
        <v>0.57646440129449905</v>
      </c>
      <c r="KY3">
        <v>0.57705322580644902</v>
      </c>
      <c r="KZ3">
        <v>0.57763987138263595</v>
      </c>
      <c r="LA3">
        <v>0.57825801282051403</v>
      </c>
      <c r="LB3">
        <v>0.57882747603833895</v>
      </c>
      <c r="LC3">
        <v>0.57941401273885196</v>
      </c>
      <c r="LD3">
        <v>0.57999523809523801</v>
      </c>
      <c r="LE3">
        <v>0.58055696202531604</v>
      </c>
      <c r="LF3">
        <v>0.58111514195583602</v>
      </c>
      <c r="LG3">
        <v>0.58170125786163696</v>
      </c>
      <c r="LH3">
        <v>0.582219435736678</v>
      </c>
      <c r="LI3">
        <v>0.58281093749999902</v>
      </c>
      <c r="LJ3">
        <v>0.58338006230529504</v>
      </c>
      <c r="LK3">
        <v>0.58393788819875703</v>
      </c>
      <c r="LL3">
        <v>0.58452012383900798</v>
      </c>
      <c r="LM3">
        <v>0.58508179012345596</v>
      </c>
      <c r="LN3">
        <v>0.58565692307692196</v>
      </c>
      <c r="LO3">
        <v>0.58623926380367997</v>
      </c>
      <c r="LP3">
        <v>0.58680886850152902</v>
      </c>
      <c r="LQ3">
        <v>0.58738414634146097</v>
      </c>
      <c r="LR3">
        <v>0.58794984802431505</v>
      </c>
      <c r="LS3">
        <v>0.58849545454545105</v>
      </c>
      <c r="LT3">
        <v>0.58906042296072703</v>
      </c>
      <c r="LU3">
        <v>0.58962951807228903</v>
      </c>
      <c r="LV3">
        <v>0.59017567567567397</v>
      </c>
      <c r="LW3">
        <v>0.59073203592814405</v>
      </c>
      <c r="LX3">
        <v>0.59130746268656798</v>
      </c>
      <c r="LY3">
        <v>0.59187053571428405</v>
      </c>
      <c r="LZ3">
        <v>0.59244362017804697</v>
      </c>
      <c r="MA3">
        <v>0.592971893491124</v>
      </c>
      <c r="MB3">
        <v>0.593514749262537</v>
      </c>
      <c r="MC3">
        <v>0.59404264705881904</v>
      </c>
      <c r="MD3">
        <v>0.59458944281524495</v>
      </c>
      <c r="ME3">
        <v>0.59509941520467802</v>
      </c>
      <c r="MF3">
        <v>0.59566763848396498</v>
      </c>
      <c r="MG3">
        <v>0.59622529069767505</v>
      </c>
      <c r="MH3">
        <v>0.59678260869565103</v>
      </c>
      <c r="MI3">
        <v>0.597284682080925</v>
      </c>
      <c r="MJ3">
        <v>0.597828530259366</v>
      </c>
      <c r="MK3">
        <v>0.59836925287356302</v>
      </c>
      <c r="ML3">
        <v>0.59894269340974005</v>
      </c>
      <c r="MM3">
        <v>0.59946142857142704</v>
      </c>
      <c r="MN3">
        <v>0.59998717948717695</v>
      </c>
      <c r="MO3">
        <v>0.60051704545454399</v>
      </c>
      <c r="MP3">
        <v>0.60103541076487299</v>
      </c>
      <c r="MQ3">
        <v>0.60157203389830405</v>
      </c>
      <c r="MR3">
        <v>0.60211549295774702</v>
      </c>
      <c r="MS3">
        <v>0.60261235955056203</v>
      </c>
      <c r="MT3">
        <v>0.603144257703081</v>
      </c>
      <c r="MU3">
        <v>0.60368994413407795</v>
      </c>
      <c r="MV3">
        <v>0.60422423398328595</v>
      </c>
      <c r="MW3">
        <v>0.60474444444444397</v>
      </c>
      <c r="MX3">
        <v>0.60527977839335101</v>
      </c>
      <c r="MY3">
        <v>0.60580662983425404</v>
      </c>
      <c r="MZ3">
        <v>0.60635674931129502</v>
      </c>
      <c r="NA3">
        <v>0.60685851648351696</v>
      </c>
      <c r="NB3">
        <v>0.60737945205479305</v>
      </c>
      <c r="NC3">
        <v>0.60788114754098199</v>
      </c>
      <c r="ND3">
        <v>0.608405994550409</v>
      </c>
      <c r="NE3">
        <v>0.60893478260869704</v>
      </c>
      <c r="NF3">
        <v>0.60946476964769603</v>
      </c>
      <c r="NG3">
        <v>0.60998378378378304</v>
      </c>
      <c r="NH3">
        <v>0.61050673854447302</v>
      </c>
      <c r="NI3">
        <v>0.61104301075268097</v>
      </c>
      <c r="NJ3">
        <v>0.61153083109919604</v>
      </c>
      <c r="NK3">
        <v>0.612034759358283</v>
      </c>
      <c r="NL3">
        <v>0.61254266666666701</v>
      </c>
      <c r="NM3">
        <v>0.61305851063829797</v>
      </c>
      <c r="NN3">
        <v>0.61357559681696505</v>
      </c>
      <c r="NO3">
        <v>0.61406613756613804</v>
      </c>
      <c r="NP3">
        <v>0.61457915567282395</v>
      </c>
      <c r="NQ3">
        <v>0.61506973684210597</v>
      </c>
      <c r="NR3">
        <v>0.61554724409449602</v>
      </c>
      <c r="NS3">
        <v>0.61603926701570599</v>
      </c>
      <c r="NT3">
        <v>0.61652219321148805</v>
      </c>
      <c r="NU3">
        <v>0.61701562499999896</v>
      </c>
      <c r="NV3">
        <v>0.61749480519480604</v>
      </c>
      <c r="NW3">
        <v>0.61799352331606405</v>
      </c>
      <c r="NX3">
        <v>0.61848320413437596</v>
      </c>
      <c r="NY3">
        <v>0.61898195876288797</v>
      </c>
      <c r="NZ3">
        <v>0.61944215938303404</v>
      </c>
      <c r="OA3">
        <v>0.61993205128204998</v>
      </c>
      <c r="OB3">
        <v>0.62039641943734003</v>
      </c>
      <c r="OC3">
        <v>0.62088265306122603</v>
      </c>
      <c r="OD3">
        <v>0.62136259541984695</v>
      </c>
      <c r="OE3">
        <v>0.62183502538071</v>
      </c>
      <c r="OF3">
        <v>0.62232025316455397</v>
      </c>
      <c r="OG3">
        <v>0.62280176767676598</v>
      </c>
      <c r="OH3">
        <v>0.62330604534004797</v>
      </c>
      <c r="OI3">
        <v>0.62379020100502502</v>
      </c>
      <c r="OJ3">
        <v>0.624285714285714</v>
      </c>
      <c r="OK3">
        <v>0.62474874999999896</v>
      </c>
      <c r="OL3">
        <v>0.62522319201994903</v>
      </c>
      <c r="OM3">
        <v>0.62569527363184096</v>
      </c>
      <c r="ON3">
        <v>0.626181141439206</v>
      </c>
      <c r="OO3">
        <v>0.62666584158415495</v>
      </c>
      <c r="OP3">
        <v>0.62714814814814801</v>
      </c>
      <c r="OQ3">
        <v>0.62762931034482605</v>
      </c>
      <c r="OR3">
        <v>0.62811056511056595</v>
      </c>
      <c r="OS3">
        <v>0.62858946078431199</v>
      </c>
      <c r="OT3">
        <v>0.62906112469437403</v>
      </c>
      <c r="OU3">
        <v>0.62952682926828796</v>
      </c>
      <c r="OV3">
        <v>0.62999999999999901</v>
      </c>
      <c r="OW3">
        <v>0.63046966019417106</v>
      </c>
      <c r="OX3">
        <v>0.63093946731234596</v>
      </c>
      <c r="OY3">
        <v>0.63140579710144695</v>
      </c>
      <c r="OZ3">
        <v>0.63188313253011896</v>
      </c>
      <c r="PA3">
        <v>0.63235336538461395</v>
      </c>
      <c r="PB3">
        <v>0.63281894484412504</v>
      </c>
      <c r="PC3">
        <v>0.63327272727272699</v>
      </c>
      <c r="PD3">
        <v>0.63372673031026205</v>
      </c>
      <c r="PE3">
        <v>0.634209523809522</v>
      </c>
      <c r="PF3">
        <v>0.63467458432304102</v>
      </c>
      <c r="PG3">
        <v>0.63515047393364699</v>
      </c>
      <c r="PH3">
        <v>0.63560165484633702</v>
      </c>
      <c r="PI3">
        <v>0.63604599056603806</v>
      </c>
      <c r="PJ3">
        <v>0.63651058823528806</v>
      </c>
      <c r="PK3">
        <v>0.63696478873239304</v>
      </c>
      <c r="PL3">
        <v>0.63743091334894697</v>
      </c>
      <c r="PM3">
        <v>0.63786799065420496</v>
      </c>
      <c r="PN3">
        <v>0.63832867132867199</v>
      </c>
      <c r="PO3">
        <v>0.63877558139534696</v>
      </c>
      <c r="PP3">
        <v>0.63923201856149103</v>
      </c>
      <c r="PQ3">
        <v>0.63968287037036997</v>
      </c>
      <c r="PR3">
        <v>0.64013163972286302</v>
      </c>
      <c r="PS3">
        <v>0.64059216589861701</v>
      </c>
      <c r="PT3">
        <v>0.64104137931034899</v>
      </c>
      <c r="PU3">
        <v>0.64147935779816401</v>
      </c>
      <c r="PV3">
        <v>0.64190846681922098</v>
      </c>
      <c r="PW3">
        <v>0.64235502283104995</v>
      </c>
      <c r="PX3">
        <v>0.64279954441913301</v>
      </c>
      <c r="PY3">
        <v>0.64323863636363698</v>
      </c>
      <c r="PZ3">
        <v>0.64369387755103402</v>
      </c>
      <c r="QA3">
        <v>0.64414366515836996</v>
      </c>
      <c r="QB3">
        <v>0.64458239277652496</v>
      </c>
      <c r="QC3">
        <v>0.64501576576576403</v>
      </c>
      <c r="QD3">
        <v>0.64546067415730002</v>
      </c>
      <c r="QE3">
        <v>0.64591143497757897</v>
      </c>
      <c r="QF3">
        <v>0.64635346756152101</v>
      </c>
      <c r="QG3">
        <v>0.64680022321428599</v>
      </c>
      <c r="QH3">
        <v>0.64723496659242796</v>
      </c>
      <c r="QI3">
        <v>0.647674444444445</v>
      </c>
      <c r="QJ3">
        <v>0.64811640798225501</v>
      </c>
      <c r="QK3">
        <v>0.64852986725663297</v>
      </c>
      <c r="QL3">
        <v>0.64897571743929405</v>
      </c>
      <c r="QM3">
        <v>0.64941850220264496</v>
      </c>
      <c r="QN3">
        <v>0.64985934065934003</v>
      </c>
      <c r="QO3">
        <v>0.65029495614035104</v>
      </c>
      <c r="QP3">
        <v>0.65073632385120606</v>
      </c>
      <c r="QQ3">
        <v>0.65118231441048102</v>
      </c>
      <c r="QR3">
        <v>0.651606753812634</v>
      </c>
      <c r="QS3">
        <v>0.65204130434782603</v>
      </c>
      <c r="QT3">
        <v>0.652465292841649</v>
      </c>
      <c r="QU3">
        <v>0.65289610389610198</v>
      </c>
      <c r="QV3">
        <v>0.65332289416846501</v>
      </c>
      <c r="QW3">
        <v>0.65374892241379201</v>
      </c>
      <c r="QX3">
        <v>0.65417096774192895</v>
      </c>
      <c r="QY3">
        <v>0.65460085836909698</v>
      </c>
      <c r="QZ3">
        <v>0.65502783725909697</v>
      </c>
      <c r="RA3">
        <v>0.65545512820512697</v>
      </c>
      <c r="RB3">
        <v>0.65588379530916796</v>
      </c>
      <c r="RC3">
        <v>0.65630638297872501</v>
      </c>
      <c r="RD3">
        <v>0.65672292993630399</v>
      </c>
      <c r="RE3">
        <v>0.65714300847457596</v>
      </c>
      <c r="RF3">
        <v>0.65757082452431403</v>
      </c>
      <c r="RG3">
        <v>0.657996835443037</v>
      </c>
      <c r="RH3">
        <v>0.65841157894736702</v>
      </c>
      <c r="RI3">
        <v>0.658829831932773</v>
      </c>
      <c r="RJ3">
        <v>0.65925157232704301</v>
      </c>
      <c r="RK3">
        <v>0.65966213389121398</v>
      </c>
      <c r="RL3">
        <v>0.66007828810020697</v>
      </c>
      <c r="RM3">
        <v>0.66049999999999798</v>
      </c>
      <c r="RN3">
        <v>0.66091787941787905</v>
      </c>
      <c r="RO3">
        <v>0.66132883817427301</v>
      </c>
      <c r="RP3">
        <v>0.66174327122153298</v>
      </c>
      <c r="RQ3">
        <v>0.66215392561983299</v>
      </c>
      <c r="RR3">
        <v>0.66256288659793705</v>
      </c>
      <c r="RS3">
        <v>0.66296913580246897</v>
      </c>
      <c r="RT3">
        <v>0.66337987679671595</v>
      </c>
      <c r="RU3">
        <v>0.66378790983606395</v>
      </c>
      <c r="RV3">
        <v>0.664192229038856</v>
      </c>
      <c r="RW3">
        <v>0.66460204081632701</v>
      </c>
      <c r="RX3">
        <v>0.66501221995926696</v>
      </c>
      <c r="RY3">
        <v>0.66542073170730998</v>
      </c>
      <c r="RZ3">
        <v>0.66582555780932995</v>
      </c>
      <c r="SA3">
        <v>0.66623076923076996</v>
      </c>
      <c r="SB3">
        <v>0.66663636363636303</v>
      </c>
      <c r="SC3">
        <v>0.66704133064516202</v>
      </c>
      <c r="SD3">
        <v>0.66744366197183203</v>
      </c>
      <c r="SE3">
        <v>0.66784036144578096</v>
      </c>
      <c r="SF3">
        <v>0.66824348697394598</v>
      </c>
      <c r="SG3">
        <v>0.66864499999999605</v>
      </c>
    </row>
    <row r="4" spans="1:501">
      <c r="A4" t="s">
        <v>10</v>
      </c>
      <c r="B4">
        <v>0.10050000000000001</v>
      </c>
      <c r="C4">
        <v>0.1055</v>
      </c>
      <c r="D4">
        <v>0.11083333333333301</v>
      </c>
      <c r="E4">
        <v>0.119375</v>
      </c>
      <c r="F4">
        <v>0.122699999999999</v>
      </c>
      <c r="G4">
        <v>0.12516666666666601</v>
      </c>
      <c r="H4">
        <v>0.129571428571428</v>
      </c>
      <c r="I4">
        <v>0.13362499999999999</v>
      </c>
      <c r="J4">
        <v>0.13711111111111099</v>
      </c>
      <c r="K4">
        <v>0.139899999999999</v>
      </c>
      <c r="L4">
        <v>0.143272727272727</v>
      </c>
      <c r="M4">
        <v>0.146458333333333</v>
      </c>
      <c r="N4">
        <v>0.15019230769230699</v>
      </c>
      <c r="O4">
        <v>0.154464285714285</v>
      </c>
      <c r="P4">
        <v>0.15743333333333201</v>
      </c>
      <c r="Q4">
        <v>0.16087499999999899</v>
      </c>
      <c r="R4">
        <v>0.163176470588237</v>
      </c>
      <c r="S4">
        <v>0.16622222222222099</v>
      </c>
      <c r="T4">
        <v>0.16957894736842</v>
      </c>
      <c r="U4">
        <v>0.17150000000000001</v>
      </c>
      <c r="V4">
        <v>0.17469047619047601</v>
      </c>
      <c r="W4">
        <v>0.17822727272727201</v>
      </c>
      <c r="X4">
        <v>0.18141304347825801</v>
      </c>
      <c r="Y4">
        <v>0.18435416666666701</v>
      </c>
      <c r="Z4">
        <v>0.18709999999999999</v>
      </c>
      <c r="AA4">
        <v>0.18975</v>
      </c>
      <c r="AB4">
        <v>0.19261111111111001</v>
      </c>
      <c r="AC4">
        <v>0.19505357142856999</v>
      </c>
      <c r="AD4">
        <v>0.19758620689655201</v>
      </c>
      <c r="AE4">
        <v>0.2006</v>
      </c>
      <c r="AF4">
        <v>0.203129032258065</v>
      </c>
      <c r="AG4">
        <v>0.20515624999999901</v>
      </c>
      <c r="AH4">
        <v>0.207787878787877</v>
      </c>
      <c r="AI4">
        <v>0.20995588235293999</v>
      </c>
      <c r="AJ4">
        <v>0.21238571428571501</v>
      </c>
      <c r="AK4">
        <v>0.21434722222222</v>
      </c>
      <c r="AL4">
        <v>0.21674324324324501</v>
      </c>
      <c r="AM4">
        <v>0.21843421052631501</v>
      </c>
      <c r="AN4">
        <v>0.22046153846153899</v>
      </c>
      <c r="AO4">
        <v>0.22286249999999999</v>
      </c>
      <c r="AP4">
        <v>0.22543902439024399</v>
      </c>
      <c r="AQ4">
        <v>0.22745238095237899</v>
      </c>
      <c r="AR4">
        <v>0.23003488372092801</v>
      </c>
      <c r="AS4">
        <v>0.232215909090908</v>
      </c>
      <c r="AT4">
        <v>0.23412222222222201</v>
      </c>
      <c r="AU4">
        <v>0.23633695652174</v>
      </c>
      <c r="AV4">
        <v>0.238414893617023</v>
      </c>
      <c r="AW4">
        <v>0.24061458333333299</v>
      </c>
      <c r="AX4">
        <v>0.242673469387753</v>
      </c>
      <c r="AY4">
        <v>0.24481</v>
      </c>
      <c r="AZ4">
        <v>0.246705882352942</v>
      </c>
      <c r="BA4">
        <v>0.24848076923077</v>
      </c>
      <c r="BB4">
        <v>0.25036792452830298</v>
      </c>
      <c r="BC4">
        <v>0.25237037037037002</v>
      </c>
      <c r="BD4">
        <v>0.25479999999999903</v>
      </c>
      <c r="BE4">
        <v>0.256669642857143</v>
      </c>
      <c r="BF4">
        <v>0.258675438596489</v>
      </c>
      <c r="BG4">
        <v>0.260827586206899</v>
      </c>
      <c r="BH4">
        <v>0.262822033898305</v>
      </c>
      <c r="BI4">
        <v>0.26500000000000101</v>
      </c>
      <c r="BJ4">
        <v>0.26684426229508101</v>
      </c>
      <c r="BK4">
        <v>0.26867741935483902</v>
      </c>
      <c r="BL4">
        <v>0.27058730158729999</v>
      </c>
      <c r="BM4">
        <v>0.27246874999999998</v>
      </c>
      <c r="BN4">
        <v>0.27444615384615501</v>
      </c>
      <c r="BO4">
        <v>0.27640909090908999</v>
      </c>
      <c r="BP4">
        <v>0.278388059701491</v>
      </c>
      <c r="BQ4">
        <v>0.280397058823529</v>
      </c>
      <c r="BR4">
        <v>0.282202898550721</v>
      </c>
      <c r="BS4">
        <v>0.28405000000000002</v>
      </c>
      <c r="BT4">
        <v>0.286042253521126</v>
      </c>
      <c r="BU4">
        <v>0.287909722222221</v>
      </c>
      <c r="BV4">
        <v>0.28979452054794802</v>
      </c>
      <c r="BW4">
        <v>0.29145270270270202</v>
      </c>
      <c r="BX4">
        <v>0.29305999999999899</v>
      </c>
      <c r="BY4">
        <v>0.29465789473684101</v>
      </c>
      <c r="BZ4">
        <v>0.296474025974025</v>
      </c>
      <c r="CA4">
        <v>0.29832051282051197</v>
      </c>
      <c r="CB4">
        <v>0.29993037974683501</v>
      </c>
      <c r="CC4">
        <v>0.30169374999999898</v>
      </c>
      <c r="CD4">
        <v>0.303456790123456</v>
      </c>
      <c r="CE4">
        <v>0.30496951219512197</v>
      </c>
      <c r="CF4">
        <v>0.30652409638554301</v>
      </c>
      <c r="CG4">
        <v>0.30805357142856998</v>
      </c>
      <c r="CH4">
        <v>0.30972352941176501</v>
      </c>
      <c r="CI4">
        <v>0.31120930232557997</v>
      </c>
      <c r="CJ4">
        <v>0.31259770114942498</v>
      </c>
      <c r="CK4">
        <v>0.31404545454545502</v>
      </c>
      <c r="CL4">
        <v>0.315730337078649</v>
      </c>
      <c r="CM4">
        <v>0.31713888888888903</v>
      </c>
      <c r="CN4">
        <v>0.318774725274725</v>
      </c>
      <c r="CO4">
        <v>0.32011956521739099</v>
      </c>
      <c r="CP4">
        <v>0.32165591397849402</v>
      </c>
      <c r="CQ4">
        <v>0.32296808510638197</v>
      </c>
      <c r="CR4">
        <v>0.32439473684210401</v>
      </c>
      <c r="CS4">
        <v>0.325942708333332</v>
      </c>
      <c r="CT4">
        <v>0.32746907216495102</v>
      </c>
      <c r="CU4">
        <v>0.32903061224489799</v>
      </c>
      <c r="CV4">
        <v>0.33049494949494601</v>
      </c>
      <c r="CW4">
        <v>0.33190499999999901</v>
      </c>
      <c r="CX4">
        <v>0.33338118811881101</v>
      </c>
      <c r="CY4">
        <v>0.33474509803921398</v>
      </c>
      <c r="CZ4">
        <v>0.33608252427184399</v>
      </c>
      <c r="DA4">
        <v>0.33736538461538401</v>
      </c>
      <c r="DB4">
        <v>0.338771428571429</v>
      </c>
      <c r="DC4">
        <v>0.34009433962264102</v>
      </c>
      <c r="DD4">
        <v>0.34142056074766303</v>
      </c>
      <c r="DE4">
        <v>0.34281018518518502</v>
      </c>
      <c r="DF4">
        <v>0.34408715596330203</v>
      </c>
      <c r="DG4">
        <v>0.34548636363636398</v>
      </c>
      <c r="DH4">
        <v>0.34684684684684602</v>
      </c>
      <c r="DI4">
        <v>0.34823660714285698</v>
      </c>
      <c r="DJ4">
        <v>0.34966371681415997</v>
      </c>
      <c r="DK4">
        <v>0.35098684210526199</v>
      </c>
      <c r="DL4">
        <v>0.35219565217391202</v>
      </c>
      <c r="DM4">
        <v>0.353577586206896</v>
      </c>
      <c r="DN4">
        <v>0.35478632478632399</v>
      </c>
      <c r="DO4">
        <v>0.35601694915254301</v>
      </c>
      <c r="DP4">
        <v>0.35715546218487398</v>
      </c>
      <c r="DQ4">
        <v>0.35819999999999902</v>
      </c>
      <c r="DR4">
        <v>0.35952892561983402</v>
      </c>
      <c r="DS4">
        <v>0.360815573770491</v>
      </c>
      <c r="DT4">
        <v>0.362138211382113</v>
      </c>
      <c r="DU4">
        <v>0.36333870967741799</v>
      </c>
      <c r="DV4">
        <v>0.36464800000000103</v>
      </c>
      <c r="DW4">
        <v>0.36590873015872899</v>
      </c>
      <c r="DX4">
        <v>0.367114173228345</v>
      </c>
      <c r="DY4">
        <v>0.36818359374999998</v>
      </c>
      <c r="DZ4">
        <v>0.36955038759689801</v>
      </c>
      <c r="EA4">
        <v>0.37070384615384699</v>
      </c>
      <c r="EB4">
        <v>0.37197328244274802</v>
      </c>
      <c r="EC4">
        <v>0.37321969696969398</v>
      </c>
      <c r="ED4">
        <v>0.37437593984962297</v>
      </c>
      <c r="EE4">
        <v>0.37548507462686598</v>
      </c>
      <c r="EF4">
        <v>0.37666666666666698</v>
      </c>
      <c r="EG4">
        <v>0.377841911764704</v>
      </c>
      <c r="EH4">
        <v>0.378941605839416</v>
      </c>
      <c r="EI4">
        <v>0.38011956521739199</v>
      </c>
      <c r="EJ4">
        <v>0.38130215827338099</v>
      </c>
      <c r="EK4">
        <v>0.38242142857142702</v>
      </c>
      <c r="EL4">
        <v>0.38364893617021401</v>
      </c>
      <c r="EM4">
        <v>0.38483802816901302</v>
      </c>
      <c r="EN4">
        <v>0.38590559440559402</v>
      </c>
      <c r="EO4">
        <v>0.38709027777777799</v>
      </c>
      <c r="EP4">
        <v>0.38828620689655302</v>
      </c>
      <c r="EQ4">
        <v>0.38938698630136998</v>
      </c>
      <c r="ER4">
        <v>0.39054081632652798</v>
      </c>
      <c r="ES4">
        <v>0.39166891891891897</v>
      </c>
      <c r="ET4">
        <v>0.39268791946308701</v>
      </c>
      <c r="EU4">
        <v>0.39372333333333198</v>
      </c>
      <c r="EV4">
        <v>0.394821192052982</v>
      </c>
      <c r="EW4">
        <v>0.39590789473684102</v>
      </c>
      <c r="EX4">
        <v>0.39692810457516398</v>
      </c>
      <c r="EY4">
        <v>0.39791883116883198</v>
      </c>
      <c r="EZ4">
        <v>0.39895483870967602</v>
      </c>
      <c r="FA4">
        <v>0.39996474358974199</v>
      </c>
      <c r="FB4">
        <v>0.40100318471337498</v>
      </c>
      <c r="FC4">
        <v>0.40210126582278499</v>
      </c>
      <c r="FD4">
        <v>0.40304088050314502</v>
      </c>
      <c r="FE4">
        <v>0.40401562499999999</v>
      </c>
      <c r="FF4">
        <v>0.40508695652173898</v>
      </c>
      <c r="FG4">
        <v>0.40607716049382597</v>
      </c>
      <c r="FH4">
        <v>0.40720245398772997</v>
      </c>
      <c r="FI4">
        <v>0.40823170731707198</v>
      </c>
      <c r="FJ4">
        <v>0.40926060606060499</v>
      </c>
      <c r="FK4">
        <v>0.410334337349401</v>
      </c>
      <c r="FL4">
        <v>0.41138922155688601</v>
      </c>
      <c r="FM4">
        <v>0.41233630952380901</v>
      </c>
      <c r="FN4">
        <v>0.41336094674556201</v>
      </c>
      <c r="FO4">
        <v>0.41422352941176299</v>
      </c>
      <c r="FP4">
        <v>0.415119883040933</v>
      </c>
      <c r="FQ4">
        <v>0.41615406976744301</v>
      </c>
      <c r="FR4">
        <v>0.41717052023121198</v>
      </c>
      <c r="FS4">
        <v>0.41808333333333397</v>
      </c>
      <c r="FT4">
        <v>0.41900857142857001</v>
      </c>
      <c r="FU4">
        <v>0.419951704545454</v>
      </c>
      <c r="FV4">
        <v>0.42094632768361601</v>
      </c>
      <c r="FW4">
        <v>0.42194662921348502</v>
      </c>
      <c r="FX4">
        <v>0.42290502793295998</v>
      </c>
      <c r="FY4">
        <v>0.42394166666666699</v>
      </c>
      <c r="FZ4">
        <v>0.42498618784530401</v>
      </c>
      <c r="GA4">
        <v>0.42601373626373601</v>
      </c>
      <c r="GB4">
        <v>0.42696174863387898</v>
      </c>
      <c r="GC4">
        <v>0.42800271739130302</v>
      </c>
      <c r="GD4">
        <v>0.42896216216216199</v>
      </c>
      <c r="GE4">
        <v>0.42988709677419201</v>
      </c>
      <c r="GF4">
        <v>0.43087433155080002</v>
      </c>
      <c r="GG4">
        <v>0.43184574468085202</v>
      </c>
      <c r="GH4">
        <v>0.432894179894179</v>
      </c>
      <c r="GI4">
        <v>0.43379999999999802</v>
      </c>
      <c r="GJ4">
        <v>0.43471465968586398</v>
      </c>
      <c r="GK4">
        <v>0.43564583333333201</v>
      </c>
      <c r="GL4">
        <v>0.43654663212435002</v>
      </c>
      <c r="GM4">
        <v>0.437499999999999</v>
      </c>
      <c r="GN4">
        <v>0.438407692307692</v>
      </c>
      <c r="GO4">
        <v>0.43933418367347099</v>
      </c>
      <c r="GP4">
        <v>0.44017766497461902</v>
      </c>
      <c r="GQ4">
        <v>0.44100252525252198</v>
      </c>
      <c r="GR4">
        <v>0.44186683417085398</v>
      </c>
      <c r="GS4">
        <v>0.44278999999999902</v>
      </c>
      <c r="GT4">
        <v>0.44368159203980001</v>
      </c>
      <c r="GU4">
        <v>0.44459653465346599</v>
      </c>
      <c r="GV4">
        <v>0.44549999999999901</v>
      </c>
      <c r="GW4">
        <v>0.44640196078431399</v>
      </c>
      <c r="GX4">
        <v>0.447241463414633</v>
      </c>
      <c r="GY4">
        <v>0.44814320388349599</v>
      </c>
      <c r="GZ4">
        <v>0.44894444444444498</v>
      </c>
      <c r="HA4">
        <v>0.449805288461538</v>
      </c>
      <c r="HB4">
        <v>0.450633971291864</v>
      </c>
      <c r="HC4">
        <v>0.45148333333333202</v>
      </c>
      <c r="HD4">
        <v>0.452331753554505</v>
      </c>
      <c r="HE4">
        <v>0.45324999999999999</v>
      </c>
      <c r="HF4">
        <v>0.45412910798122003</v>
      </c>
      <c r="HG4">
        <v>0.45505140186915899</v>
      </c>
      <c r="HH4">
        <v>0.45593023255814003</v>
      </c>
      <c r="HI4">
        <v>0.45681250000000001</v>
      </c>
      <c r="HJ4">
        <v>0.45765668202765097</v>
      </c>
      <c r="HK4">
        <v>0.458502293577982</v>
      </c>
      <c r="HL4">
        <v>0.45932191780821702</v>
      </c>
      <c r="HM4">
        <v>0.46019090909090798</v>
      </c>
      <c r="HN4">
        <v>0.46104298642533897</v>
      </c>
      <c r="HO4">
        <v>0.46188063063063101</v>
      </c>
      <c r="HP4">
        <v>0.46265470852017898</v>
      </c>
      <c r="HQ4">
        <v>0.463508928571428</v>
      </c>
      <c r="HR4">
        <v>0.46435333333333301</v>
      </c>
      <c r="HS4">
        <v>0.46516592920354599</v>
      </c>
      <c r="HT4">
        <v>0.465975770925108</v>
      </c>
      <c r="HU4">
        <v>0.466756578947367</v>
      </c>
      <c r="HV4">
        <v>0.46760043668122298</v>
      </c>
      <c r="HW4">
        <v>0.46846304347826401</v>
      </c>
      <c r="HX4">
        <v>0.46920562770562801</v>
      </c>
      <c r="HY4">
        <v>0.46998060344827502</v>
      </c>
      <c r="HZ4">
        <v>0.470817596566523</v>
      </c>
      <c r="IA4">
        <v>0.47159188034187999</v>
      </c>
      <c r="IB4">
        <v>0.47235744680851099</v>
      </c>
      <c r="IC4">
        <v>0.473186440677966</v>
      </c>
      <c r="ID4">
        <v>0.47395569620253197</v>
      </c>
      <c r="IE4">
        <v>0.47475420168067201</v>
      </c>
      <c r="IF4">
        <v>0.475539748953974</v>
      </c>
      <c r="IG4">
        <v>0.47631875000000001</v>
      </c>
      <c r="IH4">
        <v>0.47710995850622401</v>
      </c>
      <c r="II4">
        <v>0.47790289256198298</v>
      </c>
      <c r="IJ4">
        <v>0.47870370370370302</v>
      </c>
      <c r="IK4">
        <v>0.47947131147541</v>
      </c>
      <c r="IL4">
        <v>0.480283673469387</v>
      </c>
      <c r="IM4">
        <v>0.48103455284552699</v>
      </c>
      <c r="IN4">
        <v>0.48175506072874502</v>
      </c>
      <c r="IO4">
        <v>0.48249395161290198</v>
      </c>
      <c r="IP4">
        <v>0.48320883534136999</v>
      </c>
      <c r="IQ4">
        <v>0.48388799999999799</v>
      </c>
      <c r="IR4">
        <v>0.48466334661354499</v>
      </c>
      <c r="IS4">
        <v>0.48544841269841299</v>
      </c>
      <c r="IT4">
        <v>0.48624703557312299</v>
      </c>
      <c r="IU4">
        <v>0.48709055118109401</v>
      </c>
      <c r="IV4">
        <v>0.48785686274509699</v>
      </c>
      <c r="IW4">
        <v>0.48858203124999999</v>
      </c>
      <c r="IX4">
        <v>0.48932101167315101</v>
      </c>
      <c r="IY4">
        <v>0.49006976744185199</v>
      </c>
      <c r="IZ4">
        <v>0.49080501930502002</v>
      </c>
      <c r="JA4">
        <v>0.49159038461538301</v>
      </c>
      <c r="JB4">
        <v>0.49236973180076599</v>
      </c>
      <c r="JC4">
        <v>0.49313549618320601</v>
      </c>
      <c r="JD4">
        <v>0.493942965779468</v>
      </c>
      <c r="JE4">
        <v>0.49472159090909001</v>
      </c>
      <c r="JF4">
        <v>0.49551509433962099</v>
      </c>
      <c r="JG4">
        <v>0.49621616541353403</v>
      </c>
      <c r="JH4">
        <v>0.496945692883898</v>
      </c>
      <c r="JI4">
        <v>0.49770149253731399</v>
      </c>
      <c r="JJ4">
        <v>0.49846840148698801</v>
      </c>
      <c r="JK4">
        <v>0.49917222222222002</v>
      </c>
      <c r="JL4">
        <v>0.49990590405903601</v>
      </c>
      <c r="JM4">
        <v>0.50065808823529401</v>
      </c>
      <c r="JN4">
        <v>0.50139194139194299</v>
      </c>
      <c r="JO4">
        <v>0.50214233576642198</v>
      </c>
      <c r="JP4">
        <v>0.50291818181817904</v>
      </c>
      <c r="JQ4">
        <v>0.50361956521739304</v>
      </c>
      <c r="JR4">
        <v>0.50431588447653397</v>
      </c>
      <c r="JS4">
        <v>0.50505755395683605</v>
      </c>
      <c r="JT4">
        <v>0.50577777777777899</v>
      </c>
      <c r="JU4">
        <v>0.50651428571428403</v>
      </c>
      <c r="JV4">
        <v>0.507222419928826</v>
      </c>
      <c r="JW4">
        <v>0.507975177304966</v>
      </c>
      <c r="JX4">
        <v>0.50866784452296698</v>
      </c>
      <c r="JY4">
        <v>0.509403169014083</v>
      </c>
      <c r="JZ4">
        <v>0.510136842105262</v>
      </c>
      <c r="KA4">
        <v>0.51083216783216501</v>
      </c>
      <c r="KB4">
        <v>0.511536585365851</v>
      </c>
      <c r="KC4">
        <v>0.51223958333333397</v>
      </c>
      <c r="KD4">
        <v>0.51293944636678002</v>
      </c>
      <c r="KE4">
        <v>0.513624137931043</v>
      </c>
      <c r="KF4">
        <v>0.51434536082474303</v>
      </c>
      <c r="KG4">
        <v>0.51502739726027302</v>
      </c>
      <c r="KH4">
        <v>0.51573720136518597</v>
      </c>
      <c r="KI4">
        <v>0.51642687074828897</v>
      </c>
      <c r="KJ4">
        <v>0.51714237288135401</v>
      </c>
      <c r="KK4">
        <v>0.51783783783783799</v>
      </c>
      <c r="KL4">
        <v>0.51855723905724005</v>
      </c>
      <c r="KM4">
        <v>0.519221476510067</v>
      </c>
      <c r="KN4">
        <v>0.51991638795986606</v>
      </c>
      <c r="KO4">
        <v>0.52058833333333099</v>
      </c>
      <c r="KP4">
        <v>0.52132724252490803</v>
      </c>
      <c r="KQ4">
        <v>0.52206953642384402</v>
      </c>
      <c r="KR4">
        <v>0.52276567656765704</v>
      </c>
      <c r="KS4">
        <v>0.52344243421052605</v>
      </c>
      <c r="KT4">
        <v>0.52410983606557404</v>
      </c>
      <c r="KU4">
        <v>0.52476797385620899</v>
      </c>
      <c r="KV4">
        <v>0.52543648208468896</v>
      </c>
      <c r="KW4">
        <v>0.526074675324675</v>
      </c>
      <c r="KX4">
        <v>0.52680258899676202</v>
      </c>
      <c r="KY4">
        <v>0.52748870967741801</v>
      </c>
      <c r="KZ4">
        <v>0.52815755627009597</v>
      </c>
      <c r="LA4">
        <v>0.52880288461538305</v>
      </c>
      <c r="LB4">
        <v>0.52949361022364305</v>
      </c>
      <c r="LC4">
        <v>0.53021019108280398</v>
      </c>
      <c r="LD4">
        <v>0.53086984126983905</v>
      </c>
      <c r="LE4">
        <v>0.531469936708862</v>
      </c>
      <c r="LF4">
        <v>0.53215141955835998</v>
      </c>
      <c r="LG4">
        <v>0.53283490566037695</v>
      </c>
      <c r="LH4">
        <v>0.53353918495297703</v>
      </c>
      <c r="LI4">
        <v>0.53417656250000101</v>
      </c>
      <c r="LJ4">
        <v>0.53487694704049904</v>
      </c>
      <c r="LK4">
        <v>0.53554968944099302</v>
      </c>
      <c r="LL4">
        <v>0.53623684210526201</v>
      </c>
      <c r="LM4">
        <v>0.53692592592592403</v>
      </c>
      <c r="LN4">
        <v>0.53759692307692297</v>
      </c>
      <c r="LO4">
        <v>0.53825306748466295</v>
      </c>
      <c r="LP4">
        <v>0.53887155963302902</v>
      </c>
      <c r="LQ4">
        <v>0.53953963414633899</v>
      </c>
      <c r="LR4">
        <v>0.54020972644376797</v>
      </c>
      <c r="LS4">
        <v>0.54084848484848003</v>
      </c>
      <c r="LT4">
        <v>0.54147129909365499</v>
      </c>
      <c r="LU4">
        <v>0.54212951807228704</v>
      </c>
      <c r="LV4">
        <v>0.54280780780780702</v>
      </c>
      <c r="LW4">
        <v>0.54346107784430997</v>
      </c>
      <c r="LX4">
        <v>0.54412686567164303</v>
      </c>
      <c r="LY4">
        <v>0.54476488095238096</v>
      </c>
      <c r="LZ4">
        <v>0.545428783382783</v>
      </c>
      <c r="MA4">
        <v>0.54610059171597503</v>
      </c>
      <c r="MB4">
        <v>0.54672271386430604</v>
      </c>
      <c r="MC4">
        <v>0.54737647058823302</v>
      </c>
      <c r="MD4">
        <v>0.54799120234603904</v>
      </c>
      <c r="ME4">
        <v>0.54867105263157601</v>
      </c>
      <c r="MF4">
        <v>0.54929300291545202</v>
      </c>
      <c r="MG4">
        <v>0.54989389534883903</v>
      </c>
      <c r="MH4">
        <v>0.55058405797101495</v>
      </c>
      <c r="MI4">
        <v>0.551190751445087</v>
      </c>
      <c r="MJ4">
        <v>0.55180691642651203</v>
      </c>
      <c r="MK4">
        <v>0.55244540229884997</v>
      </c>
      <c r="ML4">
        <v>0.55308022922636002</v>
      </c>
      <c r="MM4">
        <v>0.55371285714285601</v>
      </c>
      <c r="MN4">
        <v>0.55434045584045599</v>
      </c>
      <c r="MO4">
        <v>0.554970170454545</v>
      </c>
      <c r="MP4">
        <v>0.55560764872521196</v>
      </c>
      <c r="MQ4">
        <v>0.55625000000000002</v>
      </c>
      <c r="MR4">
        <v>0.55687183098591597</v>
      </c>
      <c r="MS4">
        <v>0.55753089887640395</v>
      </c>
      <c r="MT4">
        <v>0.55816106442576896</v>
      </c>
      <c r="MU4">
        <v>0.55879189944134</v>
      </c>
      <c r="MV4">
        <v>0.55940389972144899</v>
      </c>
      <c r="MW4">
        <v>0.56001944444444496</v>
      </c>
      <c r="MX4">
        <v>0.56066481994459705</v>
      </c>
      <c r="MY4">
        <v>0.56129005524861897</v>
      </c>
      <c r="MZ4">
        <v>0.56187878787878798</v>
      </c>
      <c r="NA4">
        <v>0.56248351648351702</v>
      </c>
      <c r="NB4">
        <v>0.56310821917808296</v>
      </c>
      <c r="NC4">
        <v>0.56371174863387896</v>
      </c>
      <c r="ND4">
        <v>0.56431607629427905</v>
      </c>
      <c r="NE4">
        <v>0.56492527173912999</v>
      </c>
      <c r="NF4">
        <v>0.565539295392954</v>
      </c>
      <c r="NG4">
        <v>0.56614459459459399</v>
      </c>
      <c r="NH4">
        <v>0.56675876010781701</v>
      </c>
      <c r="NI4">
        <v>0.56740456989247401</v>
      </c>
      <c r="NJ4">
        <v>0.56803619302949004</v>
      </c>
      <c r="NK4">
        <v>0.56870588235294095</v>
      </c>
      <c r="NL4">
        <v>0.56929333333333498</v>
      </c>
      <c r="NM4">
        <v>0.56990026595744603</v>
      </c>
      <c r="NN4">
        <v>0.57052917771883704</v>
      </c>
      <c r="NO4">
        <v>0.57115608465608203</v>
      </c>
      <c r="NP4">
        <v>0.57178364116095004</v>
      </c>
      <c r="NQ4">
        <v>0.57238684210526303</v>
      </c>
      <c r="NR4">
        <v>0.57297506561679301</v>
      </c>
      <c r="NS4">
        <v>0.57356282722513097</v>
      </c>
      <c r="NT4">
        <v>0.57412402088772896</v>
      </c>
      <c r="NU4">
        <v>0.57472786458333402</v>
      </c>
      <c r="NV4">
        <v>0.57532467532467502</v>
      </c>
      <c r="NW4">
        <v>0.575948186528495</v>
      </c>
      <c r="NX4">
        <v>0.57652842377260205</v>
      </c>
      <c r="NY4">
        <v>0.57713659793814198</v>
      </c>
      <c r="NZ4">
        <v>0.57775578406169603</v>
      </c>
      <c r="OA4">
        <v>0.57836025641025801</v>
      </c>
      <c r="OB4">
        <v>0.57898976982097305</v>
      </c>
      <c r="OC4">
        <v>0.57957015306122295</v>
      </c>
      <c r="OD4">
        <v>0.58017557251908303</v>
      </c>
      <c r="OE4">
        <v>0.580813451776648</v>
      </c>
      <c r="OF4">
        <v>0.58141265822784804</v>
      </c>
      <c r="OG4">
        <v>0.58200252525252405</v>
      </c>
      <c r="OH4">
        <v>0.58259445843828706</v>
      </c>
      <c r="OI4">
        <v>0.58320603015075201</v>
      </c>
      <c r="OJ4">
        <v>0.58379949874686599</v>
      </c>
      <c r="OK4">
        <v>0.58440750000000097</v>
      </c>
      <c r="OL4">
        <v>0.58500374064837901</v>
      </c>
      <c r="OM4">
        <v>0.58560696517412802</v>
      </c>
      <c r="ON4">
        <v>0.58618238213399398</v>
      </c>
      <c r="OO4">
        <v>0.58679207920792098</v>
      </c>
      <c r="OP4">
        <v>0.58739506172839295</v>
      </c>
      <c r="OQ4">
        <v>0.58795689655172401</v>
      </c>
      <c r="OR4">
        <v>0.58856633906633704</v>
      </c>
      <c r="OS4">
        <v>0.58917401960784399</v>
      </c>
      <c r="OT4">
        <v>0.58978361858190498</v>
      </c>
      <c r="OU4">
        <v>0.59038170731707895</v>
      </c>
      <c r="OV4">
        <v>0.59098175182481605</v>
      </c>
      <c r="OW4">
        <v>0.59159223300970698</v>
      </c>
      <c r="OX4">
        <v>0.59218765133171902</v>
      </c>
      <c r="OY4">
        <v>0.59278260869565302</v>
      </c>
      <c r="OZ4">
        <v>0.59337710843373404</v>
      </c>
      <c r="PA4">
        <v>0.59394230769230905</v>
      </c>
      <c r="PB4">
        <v>0.59452278177458096</v>
      </c>
      <c r="PC4">
        <v>0.59510167464114605</v>
      </c>
      <c r="PD4">
        <v>0.595664677804295</v>
      </c>
      <c r="PE4">
        <v>0.59623571428571298</v>
      </c>
      <c r="PF4">
        <v>0.59683254156769305</v>
      </c>
      <c r="PG4">
        <v>0.59740995260663599</v>
      </c>
      <c r="PH4">
        <v>0.59798581560283803</v>
      </c>
      <c r="PI4">
        <v>0.59857429245283</v>
      </c>
      <c r="PJ4">
        <v>0.59915647058823895</v>
      </c>
      <c r="PK4">
        <v>0.59972769953051597</v>
      </c>
      <c r="PL4">
        <v>0.60033489461358402</v>
      </c>
      <c r="PM4">
        <v>0.60092990654205702</v>
      </c>
      <c r="PN4">
        <v>0.60153613053612998</v>
      </c>
      <c r="PO4">
        <v>0.60213953488371996</v>
      </c>
      <c r="PP4">
        <v>0.60273317865429898</v>
      </c>
      <c r="PQ4">
        <v>0.60330439814814996</v>
      </c>
      <c r="PR4">
        <v>0.60387990762124699</v>
      </c>
      <c r="PS4">
        <v>0.60445161290322802</v>
      </c>
      <c r="PT4">
        <v>0.60501954022988802</v>
      </c>
      <c r="PU4">
        <v>0.60561238532109896</v>
      </c>
      <c r="PV4">
        <v>0.60619221967963499</v>
      </c>
      <c r="PW4">
        <v>0.60678767123287602</v>
      </c>
      <c r="PX4">
        <v>0.60737243735763102</v>
      </c>
      <c r="PY4">
        <v>0.60796250000000096</v>
      </c>
      <c r="PZ4">
        <v>0.60853854875282998</v>
      </c>
      <c r="QA4">
        <v>0.60911990950226202</v>
      </c>
      <c r="QB4">
        <v>0.60969977426636601</v>
      </c>
      <c r="QC4">
        <v>0.61028378378378501</v>
      </c>
      <c r="QD4">
        <v>0.61085505617977298</v>
      </c>
      <c r="QE4">
        <v>0.61142376681614097</v>
      </c>
      <c r="QF4">
        <v>0.61199776286353502</v>
      </c>
      <c r="QG4">
        <v>0.61257366071428498</v>
      </c>
      <c r="QH4">
        <v>0.61315256124721496</v>
      </c>
      <c r="QI4">
        <v>0.61373333333333302</v>
      </c>
      <c r="QJ4">
        <v>0.61430820399113695</v>
      </c>
      <c r="QK4">
        <v>0.61487610619469402</v>
      </c>
      <c r="QL4">
        <v>0.61544481236203297</v>
      </c>
      <c r="QM4">
        <v>0.61601211453744598</v>
      </c>
      <c r="QN4">
        <v>0.61657032967032999</v>
      </c>
      <c r="QO4">
        <v>0.61713377192982399</v>
      </c>
      <c r="QP4">
        <v>0.61769803063457396</v>
      </c>
      <c r="QQ4">
        <v>0.61826310043668198</v>
      </c>
      <c r="QR4">
        <v>0.61881699346405294</v>
      </c>
      <c r="QS4">
        <v>0.61939347826086599</v>
      </c>
      <c r="QT4">
        <v>0.61995878524945702</v>
      </c>
      <c r="QU4">
        <v>0.62054437229437098</v>
      </c>
      <c r="QV4">
        <v>0.62111123110151101</v>
      </c>
      <c r="QW4">
        <v>0.62167564655172503</v>
      </c>
      <c r="QX4">
        <v>0.62226236559140502</v>
      </c>
      <c r="QY4">
        <v>0.62282618025751202</v>
      </c>
      <c r="QZ4">
        <v>0.62339079229121697</v>
      </c>
      <c r="RA4">
        <v>0.62395940170940101</v>
      </c>
      <c r="RB4">
        <v>0.62451599147121495</v>
      </c>
      <c r="RC4">
        <v>0.62508723404255095</v>
      </c>
      <c r="RD4">
        <v>0.62564437367303505</v>
      </c>
      <c r="RE4">
        <v>0.62622245762711604</v>
      </c>
      <c r="RF4">
        <v>0.62677906976744002</v>
      </c>
      <c r="RG4">
        <v>0.62733966244725603</v>
      </c>
      <c r="RH4">
        <v>0.62789789473684299</v>
      </c>
      <c r="RI4">
        <v>0.62846953781512704</v>
      </c>
      <c r="RJ4">
        <v>0.62902935010482197</v>
      </c>
      <c r="RK4">
        <v>0.62958682008368105</v>
      </c>
      <c r="RL4">
        <v>0.63015240083507396</v>
      </c>
      <c r="RM4">
        <v>0.63071041666666605</v>
      </c>
      <c r="RN4">
        <v>0.63126403326403302</v>
      </c>
      <c r="RO4">
        <v>0.63181327800829801</v>
      </c>
      <c r="RP4">
        <v>0.63235507246376799</v>
      </c>
      <c r="RQ4">
        <v>0.63291012396694202</v>
      </c>
      <c r="RR4">
        <v>0.63346288659793903</v>
      </c>
      <c r="RS4">
        <v>0.63401234567901199</v>
      </c>
      <c r="RT4">
        <v>0.63456673511293604</v>
      </c>
      <c r="RU4">
        <v>0.63511782786885296</v>
      </c>
      <c r="RV4">
        <v>0.63567586912065599</v>
      </c>
      <c r="RW4">
        <v>0.63622244897959301</v>
      </c>
      <c r="RX4">
        <v>0.63677291242362599</v>
      </c>
      <c r="RY4">
        <v>0.63732113821138503</v>
      </c>
      <c r="RZ4">
        <v>0.63787018255578098</v>
      </c>
      <c r="SA4">
        <v>0.63841902834008302</v>
      </c>
      <c r="SB4">
        <v>0.63896868686868502</v>
      </c>
      <c r="SC4">
        <v>0.63952016129032396</v>
      </c>
      <c r="SD4">
        <v>0.64006338028168797</v>
      </c>
      <c r="SE4">
        <v>0.64061345381526602</v>
      </c>
      <c r="SF4">
        <v>0.64115731462925796</v>
      </c>
      <c r="SG4">
        <v>0.64170099999999897</v>
      </c>
    </row>
    <row r="5" spans="1:501">
      <c r="A5" t="s">
        <v>11</v>
      </c>
      <c r="B5">
        <v>9.3999999999999903E-2</v>
      </c>
      <c r="C5">
        <v>9.8250000000000004E-2</v>
      </c>
      <c r="D5">
        <v>0.10466666666666601</v>
      </c>
      <c r="E5">
        <v>0.10725</v>
      </c>
      <c r="F5">
        <v>0.11119999999999899</v>
      </c>
      <c r="G5">
        <v>0.112749999999999</v>
      </c>
      <c r="H5">
        <v>0.11642857142856999</v>
      </c>
      <c r="I5">
        <v>0.119875</v>
      </c>
      <c r="J5">
        <v>0.12316666666666801</v>
      </c>
      <c r="K5">
        <v>0.124799999999999</v>
      </c>
      <c r="L5">
        <v>0.12772727272727399</v>
      </c>
      <c r="M5">
        <v>0.130583333333333</v>
      </c>
      <c r="N5">
        <v>0.13346153846153799</v>
      </c>
      <c r="O5">
        <v>0.13539285714285701</v>
      </c>
      <c r="P5">
        <v>0.13796666666666599</v>
      </c>
      <c r="Q5">
        <v>0.13918749999999899</v>
      </c>
      <c r="R5">
        <v>0.14097058823529601</v>
      </c>
      <c r="S5">
        <v>0.142916666666665</v>
      </c>
      <c r="T5">
        <v>0.145473684210527</v>
      </c>
      <c r="U5">
        <v>0.14727499999999999</v>
      </c>
      <c r="V5">
        <v>0.149309523809524</v>
      </c>
      <c r="W5">
        <v>0.150681818181817</v>
      </c>
      <c r="X5">
        <v>0.152826086956519</v>
      </c>
      <c r="Y5">
        <v>0.15454166666666599</v>
      </c>
      <c r="Z5">
        <v>0.15576000000000001</v>
      </c>
      <c r="AA5">
        <v>0.15805769230769201</v>
      </c>
      <c r="AB5">
        <v>0.15955555555555601</v>
      </c>
      <c r="AC5">
        <v>0.160964285714285</v>
      </c>
      <c r="AD5">
        <v>0.16274137931034399</v>
      </c>
      <c r="AE5">
        <v>0.164099999999999</v>
      </c>
      <c r="AF5">
        <v>0.16574193548387001</v>
      </c>
      <c r="AG5">
        <v>0.167312499999999</v>
      </c>
      <c r="AH5">
        <v>0.16831818181818101</v>
      </c>
      <c r="AI5">
        <v>0.16994117647058801</v>
      </c>
      <c r="AJ5">
        <v>0.171600000000001</v>
      </c>
      <c r="AK5">
        <v>0.17345833333333199</v>
      </c>
      <c r="AL5">
        <v>0.17501351351351399</v>
      </c>
      <c r="AM5">
        <v>0.176486842105262</v>
      </c>
      <c r="AN5">
        <v>0.17739743589743601</v>
      </c>
      <c r="AO5">
        <v>0.179224999999999</v>
      </c>
      <c r="AP5">
        <v>0.180829268292683</v>
      </c>
      <c r="AQ5">
        <v>0.182857142857142</v>
      </c>
      <c r="AR5">
        <v>0.18419767441860299</v>
      </c>
      <c r="AS5">
        <v>0.18560227272727201</v>
      </c>
      <c r="AT5">
        <v>0.18698888888888901</v>
      </c>
      <c r="AU5">
        <v>0.188326086956522</v>
      </c>
      <c r="AV5">
        <v>0.19019148936170399</v>
      </c>
      <c r="AW5">
        <v>0.19195833333333301</v>
      </c>
      <c r="AX5">
        <v>0.19316326530611999</v>
      </c>
      <c r="AY5">
        <v>0.19470999999999999</v>
      </c>
      <c r="AZ5">
        <v>0.196539215686275</v>
      </c>
      <c r="BA5">
        <v>0.19782692307692301</v>
      </c>
      <c r="BB5">
        <v>0.19946226415094401</v>
      </c>
      <c r="BC5">
        <v>0.200953703703702</v>
      </c>
      <c r="BD5">
        <v>0.20225454545454399</v>
      </c>
      <c r="BE5">
        <v>0.203946428571428</v>
      </c>
      <c r="BF5">
        <v>0.20543859649122601</v>
      </c>
      <c r="BG5">
        <v>0.206956896551724</v>
      </c>
      <c r="BH5">
        <v>0.20837288135593099</v>
      </c>
      <c r="BI5">
        <v>0.20987500000000001</v>
      </c>
      <c r="BJ5">
        <v>0.21099180327868799</v>
      </c>
      <c r="BK5">
        <v>0.21262903225806501</v>
      </c>
      <c r="BL5">
        <v>0.21438095238095101</v>
      </c>
      <c r="BM5">
        <v>0.21562500000000001</v>
      </c>
      <c r="BN5">
        <v>0.217000000000002</v>
      </c>
      <c r="BO5">
        <v>0.21863636363636199</v>
      </c>
      <c r="BP5">
        <v>0.22020895522388001</v>
      </c>
      <c r="BQ5">
        <v>0.221647058823528</v>
      </c>
      <c r="BR5">
        <v>0.22328260869564601</v>
      </c>
      <c r="BS5">
        <v>0.22460714285714301</v>
      </c>
      <c r="BT5">
        <v>0.226084507042253</v>
      </c>
      <c r="BU5">
        <v>0.22759722222222201</v>
      </c>
      <c r="BV5">
        <v>0.229054794520549</v>
      </c>
      <c r="BW5">
        <v>0.23029054054053999</v>
      </c>
      <c r="BX5">
        <v>0.23160666666666599</v>
      </c>
      <c r="BY5">
        <v>0.23288815789473599</v>
      </c>
      <c r="BZ5">
        <v>0.234077922077921</v>
      </c>
      <c r="CA5">
        <v>0.23549999999999899</v>
      </c>
      <c r="CB5">
        <v>0.23674683544303801</v>
      </c>
      <c r="CC5">
        <v>0.2381625</v>
      </c>
      <c r="CD5">
        <v>0.23957407407407399</v>
      </c>
      <c r="CE5">
        <v>0.240853658536585</v>
      </c>
      <c r="CF5">
        <v>0.242096385542168</v>
      </c>
      <c r="CG5">
        <v>0.243249999999998</v>
      </c>
      <c r="CH5">
        <v>0.24462352941176499</v>
      </c>
      <c r="CI5">
        <v>0.24586627906976499</v>
      </c>
      <c r="CJ5">
        <v>0.24727586206896399</v>
      </c>
      <c r="CK5">
        <v>0.248573863636363</v>
      </c>
      <c r="CL5">
        <v>0.24984831460673401</v>
      </c>
      <c r="CM5">
        <v>0.25115555555555402</v>
      </c>
      <c r="CN5">
        <v>0.25251098901098901</v>
      </c>
      <c r="CO5">
        <v>0.25367934782608598</v>
      </c>
      <c r="CP5">
        <v>0.25511827956989203</v>
      </c>
      <c r="CQ5">
        <v>0.25617021276595803</v>
      </c>
      <c r="CR5">
        <v>0.25741578947368499</v>
      </c>
      <c r="CS5">
        <v>0.25850520833333301</v>
      </c>
      <c r="CT5">
        <v>0.25961855670103301</v>
      </c>
      <c r="CU5">
        <v>0.26086224489795801</v>
      </c>
      <c r="CV5">
        <v>0.26203535353535301</v>
      </c>
      <c r="CW5">
        <v>0.26327999999999901</v>
      </c>
      <c r="CX5">
        <v>0.26446039603960297</v>
      </c>
      <c r="CY5">
        <v>0.26583823529411699</v>
      </c>
      <c r="CZ5">
        <v>0.26698058252427198</v>
      </c>
      <c r="DA5">
        <v>0.26818269230769298</v>
      </c>
      <c r="DB5">
        <v>0.26930476190476199</v>
      </c>
      <c r="DC5">
        <v>0.27050943396226501</v>
      </c>
      <c r="DD5">
        <v>0.271700934579439</v>
      </c>
      <c r="DE5">
        <v>0.27280092592592597</v>
      </c>
      <c r="DF5">
        <v>0.27414220183486099</v>
      </c>
      <c r="DG5">
        <v>0.275286363636364</v>
      </c>
      <c r="DH5">
        <v>0.27645945945945899</v>
      </c>
      <c r="DI5">
        <v>0.27746874999999899</v>
      </c>
      <c r="DJ5">
        <v>0.278716814159292</v>
      </c>
      <c r="DK5">
        <v>0.27976315789473699</v>
      </c>
      <c r="DL5">
        <v>0.28079130434782001</v>
      </c>
      <c r="DM5">
        <v>0.281818965517242</v>
      </c>
      <c r="DN5">
        <v>0.28291025641025702</v>
      </c>
      <c r="DO5">
        <v>0.28409322033898299</v>
      </c>
      <c r="DP5">
        <v>0.28526050420168098</v>
      </c>
      <c r="DQ5">
        <v>0.28652499999999997</v>
      </c>
      <c r="DR5">
        <v>0.28769008264462698</v>
      </c>
      <c r="DS5">
        <v>0.28880327868852401</v>
      </c>
      <c r="DT5">
        <v>0.28999999999999998</v>
      </c>
      <c r="DU5">
        <v>0.29099596774193498</v>
      </c>
      <c r="DV5">
        <v>0.29215600000000003</v>
      </c>
      <c r="DW5">
        <v>0.29313492063492103</v>
      </c>
      <c r="DX5">
        <v>0.29433464566929302</v>
      </c>
      <c r="DY5">
        <v>0.29539453124999998</v>
      </c>
      <c r="DZ5">
        <v>0.29639922480620201</v>
      </c>
      <c r="EA5">
        <v>0.29753846153845898</v>
      </c>
      <c r="EB5">
        <v>0.29857251908396898</v>
      </c>
      <c r="EC5">
        <v>0.29960984848484701</v>
      </c>
      <c r="ED5">
        <v>0.30058270676691501</v>
      </c>
      <c r="EE5">
        <v>0.30172014925373097</v>
      </c>
      <c r="EF5">
        <v>0.30284814814814798</v>
      </c>
      <c r="EG5">
        <v>0.30388970588235198</v>
      </c>
      <c r="EH5">
        <v>0.30491605839415897</v>
      </c>
      <c r="EI5">
        <v>0.30609057971014297</v>
      </c>
      <c r="EJ5">
        <v>0.30715827338129398</v>
      </c>
      <c r="EK5">
        <v>0.30825714285714101</v>
      </c>
      <c r="EL5">
        <v>0.30938652482269602</v>
      </c>
      <c r="EM5">
        <v>0.310348591549296</v>
      </c>
      <c r="EN5">
        <v>0.31145454545454598</v>
      </c>
      <c r="EO5">
        <v>0.31256944444444201</v>
      </c>
      <c r="EP5">
        <v>0.31359999999999699</v>
      </c>
      <c r="EQ5">
        <v>0.31460616438355998</v>
      </c>
      <c r="ER5">
        <v>0.31553061224489998</v>
      </c>
      <c r="ES5">
        <v>0.31659459459459499</v>
      </c>
      <c r="ET5">
        <v>0.31752013422818698</v>
      </c>
      <c r="EU5">
        <v>0.31855</v>
      </c>
      <c r="EV5">
        <v>0.319639072847682</v>
      </c>
      <c r="EW5">
        <v>0.32068092105263102</v>
      </c>
      <c r="EX5">
        <v>0.32162745098039203</v>
      </c>
      <c r="EY5">
        <v>0.32255194805194698</v>
      </c>
      <c r="EZ5">
        <v>0.32350967741935399</v>
      </c>
      <c r="FA5">
        <v>0.32447756410256401</v>
      </c>
      <c r="FB5">
        <v>0.32548407643312099</v>
      </c>
      <c r="FC5">
        <v>0.32638924050633</v>
      </c>
      <c r="FD5">
        <v>0.32741509433962102</v>
      </c>
      <c r="FE5">
        <v>0.32837499999999997</v>
      </c>
      <c r="FF5">
        <v>0.32934782608695601</v>
      </c>
      <c r="FG5">
        <v>0.33041666666666702</v>
      </c>
      <c r="FH5">
        <v>0.33139263803680902</v>
      </c>
      <c r="FI5">
        <v>0.33236890243902301</v>
      </c>
      <c r="FJ5">
        <v>0.33330909090909</v>
      </c>
      <c r="FK5">
        <v>0.33419879518072099</v>
      </c>
      <c r="FL5">
        <v>0.33512874251496999</v>
      </c>
      <c r="FM5">
        <v>0.33608630952381002</v>
      </c>
      <c r="FN5">
        <v>0.33704437869822301</v>
      </c>
      <c r="FO5">
        <v>0.33811470588235198</v>
      </c>
      <c r="FP5">
        <v>0.33914912280701598</v>
      </c>
      <c r="FQ5">
        <v>0.34017441860465097</v>
      </c>
      <c r="FR5">
        <v>0.34107514450866999</v>
      </c>
      <c r="FS5">
        <v>0.34201436781609101</v>
      </c>
      <c r="FT5">
        <v>0.34286857142857302</v>
      </c>
      <c r="FU5">
        <v>0.34380397727272699</v>
      </c>
      <c r="FV5">
        <v>0.34481920903954699</v>
      </c>
      <c r="FW5">
        <v>0.345679775280895</v>
      </c>
      <c r="FX5">
        <v>0.34658379888268098</v>
      </c>
      <c r="FY5">
        <v>0.34755000000000003</v>
      </c>
      <c r="FZ5">
        <v>0.34845303867403199</v>
      </c>
      <c r="GA5">
        <v>0.34944780219780203</v>
      </c>
      <c r="GB5">
        <v>0.35038797814207601</v>
      </c>
      <c r="GC5">
        <v>0.35129619565217302</v>
      </c>
      <c r="GD5">
        <v>0.35222432432432399</v>
      </c>
      <c r="GE5">
        <v>0.35318279569892402</v>
      </c>
      <c r="GF5">
        <v>0.354168449197861</v>
      </c>
      <c r="GG5">
        <v>0.35515957446808499</v>
      </c>
      <c r="GH5">
        <v>0.356156084656084</v>
      </c>
      <c r="GI5">
        <v>0.357097368421052</v>
      </c>
      <c r="GJ5">
        <v>0.35799999999999899</v>
      </c>
      <c r="GK5">
        <v>0.35885677083333301</v>
      </c>
      <c r="GL5">
        <v>0.35981347150259102</v>
      </c>
      <c r="GM5">
        <v>0.36069329896907198</v>
      </c>
      <c r="GN5">
        <v>0.36162564102564099</v>
      </c>
      <c r="GO5">
        <v>0.36253826530612199</v>
      </c>
      <c r="GP5">
        <v>0.36346700507614299</v>
      </c>
      <c r="GQ5">
        <v>0.364381313131315</v>
      </c>
      <c r="GR5">
        <v>0.365324120603015</v>
      </c>
      <c r="GS5">
        <v>0.366180000000001</v>
      </c>
      <c r="GT5">
        <v>0.36704726368159002</v>
      </c>
      <c r="GU5">
        <v>0.36787376237623698</v>
      </c>
      <c r="GV5">
        <v>0.36884236453201802</v>
      </c>
      <c r="GW5">
        <v>0.36977941176470602</v>
      </c>
      <c r="GX5">
        <v>0.37077804878048798</v>
      </c>
      <c r="GY5">
        <v>0.371720873786406</v>
      </c>
      <c r="GZ5">
        <v>0.37259420289855</v>
      </c>
      <c r="HA5">
        <v>0.37344951923076802</v>
      </c>
      <c r="HB5">
        <v>0.37444736842105097</v>
      </c>
      <c r="HC5">
        <v>0.37540476190476102</v>
      </c>
      <c r="HD5">
        <v>0.37628436018956801</v>
      </c>
      <c r="HE5">
        <v>0.37717924528301799</v>
      </c>
      <c r="HF5">
        <v>0.37810093896713598</v>
      </c>
      <c r="HG5">
        <v>0.37900700934579401</v>
      </c>
      <c r="HH5">
        <v>0.37996744186046499</v>
      </c>
      <c r="HI5">
        <v>0.38078009259259199</v>
      </c>
      <c r="HJ5">
        <v>0.381661290322581</v>
      </c>
      <c r="HK5">
        <v>0.38254128440366902</v>
      </c>
      <c r="HL5">
        <v>0.38338356164383502</v>
      </c>
      <c r="HM5">
        <v>0.38421136363636399</v>
      </c>
      <c r="HN5">
        <v>0.38511312217194599</v>
      </c>
      <c r="HO5">
        <v>0.38593693693693698</v>
      </c>
      <c r="HP5">
        <v>0.38682735426009002</v>
      </c>
      <c r="HQ5">
        <v>0.387720982142856</v>
      </c>
      <c r="HR5">
        <v>0.38867111111111102</v>
      </c>
      <c r="HS5">
        <v>0.38949557522123401</v>
      </c>
      <c r="HT5">
        <v>0.39044713656387797</v>
      </c>
      <c r="HU5">
        <v>0.39136403508772</v>
      </c>
      <c r="HV5">
        <v>0.39225327510916902</v>
      </c>
      <c r="HW5">
        <v>0.39308260869564898</v>
      </c>
      <c r="HX5">
        <v>0.39396536796536702</v>
      </c>
      <c r="HY5">
        <v>0.39481465517241299</v>
      </c>
      <c r="HZ5">
        <v>0.39564377682403501</v>
      </c>
      <c r="IA5">
        <v>0.396470085470085</v>
      </c>
      <c r="IB5">
        <v>0.39732127659574401</v>
      </c>
      <c r="IC5">
        <v>0.398194915254237</v>
      </c>
      <c r="ID5">
        <v>0.39910337552742398</v>
      </c>
      <c r="IE5">
        <v>0.39992857142857102</v>
      </c>
      <c r="IF5">
        <v>0.40078870292887098</v>
      </c>
      <c r="IG5">
        <v>0.40159166666666601</v>
      </c>
      <c r="IH5">
        <v>0.40241908713692998</v>
      </c>
      <c r="II5">
        <v>0.40322933884297502</v>
      </c>
      <c r="IJ5">
        <v>0.40402674897119301</v>
      </c>
      <c r="IK5">
        <v>0.40486885245901699</v>
      </c>
      <c r="IL5">
        <v>0.40567959183673502</v>
      </c>
      <c r="IM5">
        <v>0.40660365853658598</v>
      </c>
      <c r="IN5">
        <v>0.40746356275303502</v>
      </c>
      <c r="IO5">
        <v>0.40833669354838698</v>
      </c>
      <c r="IP5">
        <v>0.40922088353413399</v>
      </c>
      <c r="IQ5">
        <v>0.41006799999999999</v>
      </c>
      <c r="IR5">
        <v>0.41090039840637499</v>
      </c>
      <c r="IS5">
        <v>0.411710317460316</v>
      </c>
      <c r="IT5">
        <v>0.41251383399209401</v>
      </c>
      <c r="IU5">
        <v>0.41335629921259998</v>
      </c>
      <c r="IV5">
        <v>0.41418039215686298</v>
      </c>
      <c r="IW5">
        <v>0.415015625</v>
      </c>
      <c r="IX5">
        <v>0.41586964980544699</v>
      </c>
      <c r="IY5">
        <v>0.41665891472868399</v>
      </c>
      <c r="IZ5">
        <v>0.41752509652509501</v>
      </c>
      <c r="JA5">
        <v>0.41832115384615298</v>
      </c>
      <c r="JB5">
        <v>0.419206896551723</v>
      </c>
      <c r="JC5">
        <v>0.420041984732824</v>
      </c>
      <c r="JD5">
        <v>0.42081558935361102</v>
      </c>
      <c r="JE5">
        <v>0.42163257575757601</v>
      </c>
      <c r="JF5">
        <v>0.422569811320755</v>
      </c>
      <c r="JG5">
        <v>0.42335526315789501</v>
      </c>
      <c r="JH5">
        <v>0.424099250936328</v>
      </c>
      <c r="JI5">
        <v>0.424884328358209</v>
      </c>
      <c r="JJ5">
        <v>0.42567100371747202</v>
      </c>
      <c r="JK5">
        <v>0.42653333333333299</v>
      </c>
      <c r="JL5">
        <v>0.42735793357933499</v>
      </c>
      <c r="JM5">
        <v>0.42813235294117602</v>
      </c>
      <c r="JN5">
        <v>0.42897435897435998</v>
      </c>
      <c r="JO5">
        <v>0.429779197080291</v>
      </c>
      <c r="JP5">
        <v>0.43060181818181698</v>
      </c>
      <c r="JQ5">
        <v>0.43138949275362298</v>
      </c>
      <c r="JR5">
        <v>0.432164259927797</v>
      </c>
      <c r="JS5">
        <v>0.43292266187050299</v>
      </c>
      <c r="JT5">
        <v>0.43372580645161202</v>
      </c>
      <c r="JU5">
        <v>0.43453392857142797</v>
      </c>
      <c r="JV5">
        <v>0.43529715302491101</v>
      </c>
      <c r="JW5">
        <v>0.43612943262411302</v>
      </c>
      <c r="JX5">
        <v>0.43703886925794899</v>
      </c>
      <c r="JY5">
        <v>0.437825704225351</v>
      </c>
      <c r="JZ5">
        <v>0.438608771929824</v>
      </c>
      <c r="KA5">
        <v>0.43938986013985898</v>
      </c>
      <c r="KB5">
        <v>0.44023344947735099</v>
      </c>
      <c r="KC5">
        <v>0.44103124999999999</v>
      </c>
      <c r="KD5">
        <v>0.441823529411765</v>
      </c>
      <c r="KE5">
        <v>0.44264310344827601</v>
      </c>
      <c r="KF5">
        <v>0.443398625429552</v>
      </c>
      <c r="KG5">
        <v>0.44419349315068501</v>
      </c>
      <c r="KH5">
        <v>0.44503924914675702</v>
      </c>
      <c r="KI5">
        <v>0.44581122448979499</v>
      </c>
      <c r="KJ5">
        <v>0.44662203389830402</v>
      </c>
      <c r="KK5">
        <v>0.44741385135135098</v>
      </c>
      <c r="KL5">
        <v>0.44821380471380301</v>
      </c>
      <c r="KM5">
        <v>0.44898657718120799</v>
      </c>
      <c r="KN5">
        <v>0.44980100334448098</v>
      </c>
      <c r="KO5">
        <v>0.450591666666664</v>
      </c>
      <c r="KP5">
        <v>0.451385382059799</v>
      </c>
      <c r="KQ5">
        <v>0.45215066225165701</v>
      </c>
      <c r="KR5">
        <v>0.45292574257425799</v>
      </c>
      <c r="KS5">
        <v>0.453723684210526</v>
      </c>
      <c r="KT5">
        <v>0.454513114754099</v>
      </c>
      <c r="KU5">
        <v>0.45530555555555402</v>
      </c>
      <c r="KV5">
        <v>0.45607003257329298</v>
      </c>
      <c r="KW5">
        <v>0.456871753246753</v>
      </c>
      <c r="KX5">
        <v>0.45763915857605197</v>
      </c>
      <c r="KY5">
        <v>0.45839677419354502</v>
      </c>
      <c r="KZ5">
        <v>0.459143086816719</v>
      </c>
      <c r="LA5">
        <v>0.45992467948717902</v>
      </c>
      <c r="LB5">
        <v>0.46074920127795399</v>
      </c>
      <c r="LC5">
        <v>0.46152388535031802</v>
      </c>
      <c r="LD5">
        <v>0.462309523809523</v>
      </c>
      <c r="LE5">
        <v>0.46302848101265898</v>
      </c>
      <c r="LF5">
        <v>0.46373659305993598</v>
      </c>
      <c r="LG5">
        <v>0.464463836477988</v>
      </c>
      <c r="LH5">
        <v>0.46522257053291499</v>
      </c>
      <c r="LI5">
        <v>0.46599843749999997</v>
      </c>
      <c r="LJ5">
        <v>0.46679750778816198</v>
      </c>
      <c r="LK5">
        <v>0.46758229813664598</v>
      </c>
      <c r="LL5">
        <v>0.468342105263158</v>
      </c>
      <c r="LM5">
        <v>0.469138888888887</v>
      </c>
      <c r="LN5">
        <v>0.46987846153846102</v>
      </c>
      <c r="LO5">
        <v>0.470605828220859</v>
      </c>
      <c r="LP5">
        <v>0.47134556574923703</v>
      </c>
      <c r="LQ5">
        <v>0.47212195121950901</v>
      </c>
      <c r="LR5">
        <v>0.47292553191489201</v>
      </c>
      <c r="LS5">
        <v>0.47372424242423999</v>
      </c>
      <c r="LT5">
        <v>0.47446827794561802</v>
      </c>
      <c r="LU5">
        <v>0.475230421686753</v>
      </c>
      <c r="LV5">
        <v>0.47599849849849701</v>
      </c>
      <c r="LW5">
        <v>0.476799401197605</v>
      </c>
      <c r="LX5">
        <v>0.47756417910447702</v>
      </c>
      <c r="LY5">
        <v>0.478318452380952</v>
      </c>
      <c r="LZ5">
        <v>0.47911869436201299</v>
      </c>
      <c r="MA5">
        <v>0.47991863905325299</v>
      </c>
      <c r="MB5">
        <v>0.480690265486728</v>
      </c>
      <c r="MC5">
        <v>0.48141323529411501</v>
      </c>
      <c r="MD5">
        <v>0.48214662756598098</v>
      </c>
      <c r="ME5">
        <v>0.482881578947366</v>
      </c>
      <c r="MF5">
        <v>0.48367346938775402</v>
      </c>
      <c r="MG5">
        <v>0.484415697674419</v>
      </c>
      <c r="MH5">
        <v>0.48520289855072801</v>
      </c>
      <c r="MI5">
        <v>0.48595231213872703</v>
      </c>
      <c r="MJ5">
        <v>0.48670893371757801</v>
      </c>
      <c r="MK5">
        <v>0.48748132183908</v>
      </c>
      <c r="ML5">
        <v>0.48818338108882497</v>
      </c>
      <c r="MM5">
        <v>0.48890999999999701</v>
      </c>
      <c r="MN5">
        <v>0.48968376068375902</v>
      </c>
      <c r="MO5">
        <v>0.49044318181818197</v>
      </c>
      <c r="MP5">
        <v>0.49121529745042097</v>
      </c>
      <c r="MQ5">
        <v>0.49198446327683598</v>
      </c>
      <c r="MR5">
        <v>0.49272394366197098</v>
      </c>
      <c r="MS5">
        <v>0.49346629213483201</v>
      </c>
      <c r="MT5">
        <v>0.49421148459383801</v>
      </c>
      <c r="MU5">
        <v>0.49493016759776598</v>
      </c>
      <c r="MV5">
        <v>0.49567548746517898</v>
      </c>
      <c r="MW5">
        <v>0.49641111111111103</v>
      </c>
      <c r="MX5">
        <v>0.49712603878116202</v>
      </c>
      <c r="MY5">
        <v>0.497881215469614</v>
      </c>
      <c r="MZ5">
        <v>0.49862534435261702</v>
      </c>
      <c r="NA5">
        <v>0.499346153846153</v>
      </c>
      <c r="NB5">
        <v>0.50010547945205397</v>
      </c>
      <c r="NC5">
        <v>0.50084699453551995</v>
      </c>
      <c r="ND5">
        <v>0.50157220708446804</v>
      </c>
      <c r="NE5">
        <v>0.50230842391304198</v>
      </c>
      <c r="NF5">
        <v>0.50308401084010701</v>
      </c>
      <c r="NG5">
        <v>0.50386081081081202</v>
      </c>
      <c r="NH5">
        <v>0.50463611859838198</v>
      </c>
      <c r="NI5">
        <v>0.50536021505376205</v>
      </c>
      <c r="NJ5">
        <v>0.50610991957104601</v>
      </c>
      <c r="NK5">
        <v>0.50685695187166002</v>
      </c>
      <c r="NL5">
        <v>0.507589333333332</v>
      </c>
      <c r="NM5">
        <v>0.508352393617022</v>
      </c>
      <c r="NN5">
        <v>0.50908488063661295</v>
      </c>
      <c r="NO5">
        <v>0.50980158730158698</v>
      </c>
      <c r="NP5">
        <v>0.51053825857519697</v>
      </c>
      <c r="NQ5">
        <v>0.51130131578946902</v>
      </c>
      <c r="NR5">
        <v>0.512007874015737</v>
      </c>
      <c r="NS5">
        <v>0.51270418848167498</v>
      </c>
      <c r="NT5">
        <v>0.51346475195822405</v>
      </c>
      <c r="NU5">
        <v>0.51422265625000096</v>
      </c>
      <c r="NV5">
        <v>0.51497662337662398</v>
      </c>
      <c r="NW5">
        <v>0.51569430051813503</v>
      </c>
      <c r="NX5">
        <v>0.51646124031006901</v>
      </c>
      <c r="NY5">
        <v>0.51722164948453497</v>
      </c>
      <c r="NZ5">
        <v>0.51795501285347101</v>
      </c>
      <c r="OA5">
        <v>0.51869999999999905</v>
      </c>
      <c r="OB5">
        <v>0.51943861892583099</v>
      </c>
      <c r="OC5">
        <v>0.520184948979589</v>
      </c>
      <c r="OD5">
        <v>0.52096564885496299</v>
      </c>
      <c r="OE5">
        <v>0.52167766497461798</v>
      </c>
      <c r="OF5">
        <v>0.522432911392406</v>
      </c>
      <c r="OG5">
        <v>0.52312626262626005</v>
      </c>
      <c r="OH5">
        <v>0.52386649874055602</v>
      </c>
      <c r="OI5">
        <v>0.52460301507537599</v>
      </c>
      <c r="OJ5">
        <v>0.52534837092731801</v>
      </c>
      <c r="OK5">
        <v>0.52609375000000103</v>
      </c>
      <c r="OL5">
        <v>0.52685162094763005</v>
      </c>
      <c r="OM5">
        <v>0.52759452736318302</v>
      </c>
      <c r="ON5">
        <v>0.52831761786600495</v>
      </c>
      <c r="OO5">
        <v>0.52903960396039695</v>
      </c>
      <c r="OP5">
        <v>0.52977654320988099</v>
      </c>
      <c r="OQ5">
        <v>0.53050246305418602</v>
      </c>
      <c r="OR5">
        <v>0.53122727272727399</v>
      </c>
      <c r="OS5">
        <v>0.53195220588235304</v>
      </c>
      <c r="OT5">
        <v>0.53270537897310699</v>
      </c>
      <c r="OU5">
        <v>0.53341097560975803</v>
      </c>
      <c r="OV5">
        <v>0.53414111922141105</v>
      </c>
      <c r="OW5">
        <v>0.53486286407766903</v>
      </c>
      <c r="OX5">
        <v>0.53558474576271298</v>
      </c>
      <c r="OY5">
        <v>0.53630676328502203</v>
      </c>
      <c r="OZ5">
        <v>0.53702168674698503</v>
      </c>
      <c r="PA5">
        <v>0.53774038461538398</v>
      </c>
      <c r="PB5">
        <v>0.53845923261390805</v>
      </c>
      <c r="PC5">
        <v>0.53918899521530705</v>
      </c>
      <c r="PD5">
        <v>0.53990453460620502</v>
      </c>
      <c r="PE5">
        <v>0.54062976190476197</v>
      </c>
      <c r="PF5">
        <v>0.54135273159144903</v>
      </c>
      <c r="PG5">
        <v>0.54209715639810097</v>
      </c>
      <c r="PH5">
        <v>0.542828605200945</v>
      </c>
      <c r="PI5">
        <v>0.54354599056603803</v>
      </c>
      <c r="PJ5">
        <v>0.54426000000000097</v>
      </c>
      <c r="PK5">
        <v>0.54499295774648004</v>
      </c>
      <c r="PL5">
        <v>0.54574004683840405</v>
      </c>
      <c r="PM5">
        <v>0.54645794392523395</v>
      </c>
      <c r="PN5">
        <v>0.54719230769230698</v>
      </c>
      <c r="PO5">
        <v>0.54793255813953401</v>
      </c>
      <c r="PP5">
        <v>0.54867633410673999</v>
      </c>
      <c r="PQ5">
        <v>0.54943287037037003</v>
      </c>
      <c r="PR5">
        <v>0.55015011547344095</v>
      </c>
      <c r="PS5">
        <v>0.55088364055299799</v>
      </c>
      <c r="PT5">
        <v>0.55159885057470903</v>
      </c>
      <c r="PU5">
        <v>0.55233371559633204</v>
      </c>
      <c r="PV5">
        <v>0.55305377574370795</v>
      </c>
      <c r="PW5">
        <v>0.55378310502283201</v>
      </c>
      <c r="PX5">
        <v>0.55451708428245905</v>
      </c>
      <c r="PY5">
        <v>0.55521477272727204</v>
      </c>
      <c r="PZ5">
        <v>0.55593990929704595</v>
      </c>
      <c r="QA5">
        <v>0.55663235294117597</v>
      </c>
      <c r="QB5">
        <v>0.55735778781038403</v>
      </c>
      <c r="QC5">
        <v>0.558057432432431</v>
      </c>
      <c r="QD5">
        <v>0.55879325842696803</v>
      </c>
      <c r="QE5">
        <v>0.55950896860986399</v>
      </c>
      <c r="QF5">
        <v>0.56021476510067203</v>
      </c>
      <c r="QG5">
        <v>0.56093191964285904</v>
      </c>
      <c r="QH5">
        <v>0.56164810690423095</v>
      </c>
      <c r="QI5">
        <v>0.56235666666666595</v>
      </c>
      <c r="QJ5">
        <v>0.56307982261640599</v>
      </c>
      <c r="QK5">
        <v>0.56379203539822897</v>
      </c>
      <c r="QL5">
        <v>0.56449889624723704</v>
      </c>
      <c r="QM5">
        <v>0.56520704845814895</v>
      </c>
      <c r="QN5">
        <v>0.56593846153846195</v>
      </c>
      <c r="QO5">
        <v>0.56665789473684203</v>
      </c>
      <c r="QP5">
        <v>0.567368708971553</v>
      </c>
      <c r="QQ5">
        <v>0.56807423580785898</v>
      </c>
      <c r="QR5">
        <v>0.56878322440087004</v>
      </c>
      <c r="QS5">
        <v>0.56950108695652202</v>
      </c>
      <c r="QT5">
        <v>0.57020715835140701</v>
      </c>
      <c r="QU5">
        <v>0.57091450216450301</v>
      </c>
      <c r="QV5">
        <v>0.57162203023758196</v>
      </c>
      <c r="QW5">
        <v>0.57232219827585995</v>
      </c>
      <c r="QX5">
        <v>0.57302795698924602</v>
      </c>
      <c r="QY5">
        <v>0.57372746781115902</v>
      </c>
      <c r="QZ5">
        <v>0.57442826552462201</v>
      </c>
      <c r="RA5">
        <v>0.57514423076923005</v>
      </c>
      <c r="RB5">
        <v>0.57586247334754603</v>
      </c>
      <c r="RC5">
        <v>0.57655638297872303</v>
      </c>
      <c r="RD5">
        <v>0.57725690021231302</v>
      </c>
      <c r="RE5">
        <v>0.57796822033897999</v>
      </c>
      <c r="RF5">
        <v>0.57866384778012703</v>
      </c>
      <c r="RG5">
        <v>0.579367088607597</v>
      </c>
      <c r="RH5">
        <v>0.58008421052631298</v>
      </c>
      <c r="RI5">
        <v>0.58077521008403499</v>
      </c>
      <c r="RJ5">
        <v>0.58147903563941306</v>
      </c>
      <c r="RK5">
        <v>0.582176778242676</v>
      </c>
      <c r="RL5">
        <v>0.58287891440501005</v>
      </c>
      <c r="RM5">
        <v>0.58357708333333402</v>
      </c>
      <c r="RN5">
        <v>0.58427858627858698</v>
      </c>
      <c r="RO5">
        <v>0.58498340248962499</v>
      </c>
      <c r="RP5">
        <v>0.58568737060041398</v>
      </c>
      <c r="RQ5">
        <v>0.58639772727272699</v>
      </c>
      <c r="RR5">
        <v>0.58710618556701</v>
      </c>
      <c r="RS5">
        <v>0.58780555555555403</v>
      </c>
      <c r="RT5">
        <v>0.58850821355236005</v>
      </c>
      <c r="RU5">
        <v>0.58920901639344203</v>
      </c>
      <c r="RV5">
        <v>0.58990593047034701</v>
      </c>
      <c r="RW5">
        <v>0.59060510204081695</v>
      </c>
      <c r="RX5">
        <v>0.59131262729124201</v>
      </c>
      <c r="RY5">
        <v>0.59201524390243898</v>
      </c>
      <c r="RZ5">
        <v>0.59272008113590202</v>
      </c>
      <c r="SA5">
        <v>0.59342004048582797</v>
      </c>
      <c r="SB5">
        <v>0.59412323232323205</v>
      </c>
      <c r="SC5">
        <v>0.594823588709677</v>
      </c>
      <c r="SD5">
        <v>0.59552012072434601</v>
      </c>
      <c r="SE5">
        <v>0.59621686746988101</v>
      </c>
      <c r="SF5">
        <v>0.59691783567134304</v>
      </c>
      <c r="SG5">
        <v>0.59761599999999804</v>
      </c>
    </row>
    <row r="6" spans="1:501">
      <c r="A6" t="s">
        <v>12</v>
      </c>
      <c r="B6">
        <v>0.10199999999999999</v>
      </c>
      <c r="C6">
        <v>0.1055</v>
      </c>
      <c r="D6">
        <v>0.104333333333333</v>
      </c>
      <c r="E6">
        <v>0.10425</v>
      </c>
      <c r="F6">
        <v>0.102999999999999</v>
      </c>
      <c r="G6">
        <v>0.104833333333332</v>
      </c>
      <c r="H6">
        <v>0.105642857142856</v>
      </c>
      <c r="I6">
        <v>0.1060625</v>
      </c>
      <c r="J6">
        <v>0.10744444444444599</v>
      </c>
      <c r="K6">
        <v>0.108749999999998</v>
      </c>
      <c r="L6">
        <v>0.109409090909092</v>
      </c>
      <c r="M6">
        <v>0.11095833333333301</v>
      </c>
      <c r="N6">
        <v>0.111384615384615</v>
      </c>
      <c r="O6">
        <v>0.11175</v>
      </c>
      <c r="P6">
        <v>0.111933333333332</v>
      </c>
      <c r="Q6">
        <v>0.1128125</v>
      </c>
      <c r="R6">
        <v>0.113000000000002</v>
      </c>
      <c r="S6">
        <v>0.113249999999999</v>
      </c>
      <c r="T6">
        <v>0.114184210526317</v>
      </c>
      <c r="U6">
        <v>0.1153</v>
      </c>
      <c r="V6">
        <v>0.115404761904762</v>
      </c>
      <c r="W6">
        <v>0.116477272727271</v>
      </c>
      <c r="X6">
        <v>0.11767391304347601</v>
      </c>
      <c r="Y6">
        <v>0.118458333333333</v>
      </c>
      <c r="Z6">
        <v>0.11916</v>
      </c>
      <c r="AA6">
        <v>0.11978846153846</v>
      </c>
      <c r="AB6">
        <v>0.12051851851852</v>
      </c>
      <c r="AC6">
        <v>0.121267857142857</v>
      </c>
      <c r="AD6">
        <v>0.122086206896551</v>
      </c>
      <c r="AE6">
        <v>0.122849999999997</v>
      </c>
      <c r="AF6">
        <v>0.123483870967739</v>
      </c>
      <c r="AG6">
        <v>0.12428125</v>
      </c>
      <c r="AH6">
        <v>0.124939393939396</v>
      </c>
      <c r="AI6">
        <v>0.12548529411765</v>
      </c>
      <c r="AJ6">
        <v>0.126642857142858</v>
      </c>
      <c r="AK6">
        <v>0.12748611111111</v>
      </c>
      <c r="AL6">
        <v>0.128162162162162</v>
      </c>
      <c r="AM6">
        <v>0.129157894736841</v>
      </c>
      <c r="AN6">
        <v>0.13024358974358999</v>
      </c>
      <c r="AO6">
        <v>0.131287499999999</v>
      </c>
      <c r="AP6">
        <v>0.13199999999999901</v>
      </c>
      <c r="AQ6">
        <v>0.13252380952380999</v>
      </c>
      <c r="AR6">
        <v>0.133360465116278</v>
      </c>
      <c r="AS6">
        <v>0.13427272727272599</v>
      </c>
      <c r="AT6">
        <v>0.13531111111111199</v>
      </c>
      <c r="AU6">
        <v>0.136021739130432</v>
      </c>
      <c r="AV6">
        <v>0.13694680851064001</v>
      </c>
      <c r="AW6">
        <v>0.137875</v>
      </c>
      <c r="AX6">
        <v>0.13857142857142701</v>
      </c>
      <c r="AY6">
        <v>0.13933999999999999</v>
      </c>
      <c r="AZ6">
        <v>0.14054901960784399</v>
      </c>
      <c r="BA6">
        <v>0.141451923076922</v>
      </c>
      <c r="BB6">
        <v>0.14221698113207501</v>
      </c>
      <c r="BC6">
        <v>0.143129629629628</v>
      </c>
      <c r="BD6">
        <v>0.143990909090907</v>
      </c>
      <c r="BE6">
        <v>0.144696428571428</v>
      </c>
      <c r="BF6">
        <v>0.14562280701754499</v>
      </c>
      <c r="BG6">
        <v>0.14646551724137899</v>
      </c>
      <c r="BH6">
        <v>0.14728813559321999</v>
      </c>
      <c r="BI6">
        <v>0.14799166666666599</v>
      </c>
      <c r="BJ6">
        <v>0.14859016393442601</v>
      </c>
      <c r="BK6">
        <v>0.14933870967742</v>
      </c>
      <c r="BL6">
        <v>0.15013492063492201</v>
      </c>
      <c r="BM6">
        <v>0.151296875</v>
      </c>
      <c r="BN6">
        <v>0.15228461538461599</v>
      </c>
      <c r="BO6">
        <v>0.15309848484848301</v>
      </c>
      <c r="BP6">
        <v>0.15397014925373001</v>
      </c>
      <c r="BQ6">
        <v>0.15494852941176501</v>
      </c>
      <c r="BR6">
        <v>0.155847826086952</v>
      </c>
      <c r="BS6">
        <v>0.15674285714285699</v>
      </c>
      <c r="BT6">
        <v>0.157570422535211</v>
      </c>
      <c r="BU6">
        <v>0.158597222222222</v>
      </c>
      <c r="BV6">
        <v>0.15939041095890299</v>
      </c>
      <c r="BW6">
        <v>0.160398648648649</v>
      </c>
      <c r="BX6">
        <v>0.16119999999999901</v>
      </c>
      <c r="BY6">
        <v>0.16215131578947301</v>
      </c>
      <c r="BZ6">
        <v>0.162941558441557</v>
      </c>
      <c r="CA6">
        <v>0.16398717948718</v>
      </c>
      <c r="CB6">
        <v>0.164702531645569</v>
      </c>
      <c r="CC6">
        <v>0.16560625000000001</v>
      </c>
      <c r="CD6">
        <v>0.166734567901234</v>
      </c>
      <c r="CE6">
        <v>0.16773170731707299</v>
      </c>
      <c r="CF6">
        <v>0.168572289156626</v>
      </c>
      <c r="CG6">
        <v>0.16948809523809599</v>
      </c>
      <c r="CH6">
        <v>0.170511764705883</v>
      </c>
      <c r="CI6">
        <v>0.171348837209302</v>
      </c>
      <c r="CJ6">
        <v>0.172160919540229</v>
      </c>
      <c r="CK6">
        <v>0.17307386363636301</v>
      </c>
      <c r="CL6">
        <v>0.17387078651684901</v>
      </c>
      <c r="CM6">
        <v>0.17478888888888899</v>
      </c>
      <c r="CN6">
        <v>0.17575824175824201</v>
      </c>
      <c r="CO6">
        <v>0.17625543478260799</v>
      </c>
      <c r="CP6">
        <v>0.17725806451612899</v>
      </c>
      <c r="CQ6">
        <v>0.17794680851063799</v>
      </c>
      <c r="CR6">
        <v>0.17867894736842099</v>
      </c>
      <c r="CS6">
        <v>0.179552083333333</v>
      </c>
      <c r="CT6">
        <v>0.18034536082474301</v>
      </c>
      <c r="CU6">
        <v>0.18115306122448999</v>
      </c>
      <c r="CV6">
        <v>0.18201010101010001</v>
      </c>
      <c r="CW6">
        <v>0.18267</v>
      </c>
      <c r="CX6">
        <v>0.18335643564356399</v>
      </c>
      <c r="CY6">
        <v>0.18418627450980399</v>
      </c>
      <c r="CZ6">
        <v>0.184975728155339</v>
      </c>
      <c r="DA6">
        <v>0.18573076923076801</v>
      </c>
      <c r="DB6">
        <v>0.186590476190477</v>
      </c>
      <c r="DC6">
        <v>0.18740566037735801</v>
      </c>
      <c r="DD6">
        <v>0.188266355140186</v>
      </c>
      <c r="DE6">
        <v>0.189134259259259</v>
      </c>
      <c r="DF6">
        <v>0.19006422018348601</v>
      </c>
      <c r="DG6">
        <v>0.19085909090909001</v>
      </c>
      <c r="DH6">
        <v>0.191734234234234</v>
      </c>
      <c r="DI6">
        <v>0.192549107142856</v>
      </c>
      <c r="DJ6">
        <v>0.19338938053097299</v>
      </c>
      <c r="DK6">
        <v>0.19416666666666499</v>
      </c>
      <c r="DL6">
        <v>0.19507391304347299</v>
      </c>
      <c r="DM6">
        <v>0.19590948275862</v>
      </c>
      <c r="DN6">
        <v>0.19680341880341901</v>
      </c>
      <c r="DO6">
        <v>0.19779661016949099</v>
      </c>
      <c r="DP6">
        <v>0.19868487394958101</v>
      </c>
      <c r="DQ6">
        <v>0.19952916666666601</v>
      </c>
      <c r="DR6">
        <v>0.200607438016528</v>
      </c>
      <c r="DS6">
        <v>0.20152049180327899</v>
      </c>
      <c r="DT6">
        <v>0.20234146341463499</v>
      </c>
      <c r="DU6">
        <v>0.20318951612903199</v>
      </c>
      <c r="DV6">
        <v>0.20399200000000001</v>
      </c>
      <c r="DW6">
        <v>0.20484126984126899</v>
      </c>
      <c r="DX6">
        <v>0.20579921259842501</v>
      </c>
      <c r="DY6">
        <v>0.20676171874999899</v>
      </c>
      <c r="DZ6">
        <v>0.20774418604650999</v>
      </c>
      <c r="EA6">
        <v>0.20860769230769199</v>
      </c>
      <c r="EB6">
        <v>0.20951145038167901</v>
      </c>
      <c r="EC6">
        <v>0.21042424242424199</v>
      </c>
      <c r="ED6">
        <v>0.21130075187969799</v>
      </c>
      <c r="EE6">
        <v>0.21210447761194001</v>
      </c>
      <c r="EF6">
        <v>0.21290740740740699</v>
      </c>
      <c r="EG6">
        <v>0.21375735294117601</v>
      </c>
      <c r="EH6">
        <v>0.214569343065692</v>
      </c>
      <c r="EI6">
        <v>0.215340579710145</v>
      </c>
      <c r="EJ6">
        <v>0.21610071942445999</v>
      </c>
      <c r="EK6">
        <v>0.21701428571428499</v>
      </c>
      <c r="EL6">
        <v>0.21785815602837</v>
      </c>
      <c r="EM6">
        <v>0.218647887323943</v>
      </c>
      <c r="EN6">
        <v>0.219520979020978</v>
      </c>
      <c r="EO6">
        <v>0.22039583333333301</v>
      </c>
      <c r="EP6">
        <v>0.22140000000000101</v>
      </c>
      <c r="EQ6">
        <v>0.22217808219178101</v>
      </c>
      <c r="ER6">
        <v>0.223040816326529</v>
      </c>
      <c r="ES6">
        <v>0.22395270270270201</v>
      </c>
      <c r="ET6">
        <v>0.22483221476509899</v>
      </c>
      <c r="EU6">
        <v>0.22560666666666601</v>
      </c>
      <c r="EV6">
        <v>0.226533112582783</v>
      </c>
      <c r="EW6">
        <v>0.22747368421052599</v>
      </c>
      <c r="EX6">
        <v>0.22823529411764801</v>
      </c>
      <c r="EY6">
        <v>0.229103896103896</v>
      </c>
      <c r="EZ6">
        <v>0.22992580645161201</v>
      </c>
      <c r="FA6">
        <v>0.23079487179487099</v>
      </c>
      <c r="FB6">
        <v>0.23171974522292901</v>
      </c>
      <c r="FC6">
        <v>0.232534810126582</v>
      </c>
      <c r="FD6">
        <v>0.23346226415094301</v>
      </c>
      <c r="FE6">
        <v>0.234434374999999</v>
      </c>
      <c r="FF6">
        <v>0.23537888198757601</v>
      </c>
      <c r="FG6">
        <v>0.23629012345679001</v>
      </c>
      <c r="FH6">
        <v>0.23719631901840499</v>
      </c>
      <c r="FI6">
        <v>0.23805182926829199</v>
      </c>
      <c r="FJ6">
        <v>0.23886969696969601</v>
      </c>
      <c r="FK6">
        <v>0.23974698795180699</v>
      </c>
      <c r="FL6">
        <v>0.24068562874251501</v>
      </c>
      <c r="FM6">
        <v>0.24153869047619</v>
      </c>
      <c r="FN6">
        <v>0.24246153846153901</v>
      </c>
      <c r="FO6">
        <v>0.24326470588235299</v>
      </c>
      <c r="FP6">
        <v>0.24414035087719099</v>
      </c>
      <c r="FQ6">
        <v>0.24488662790697399</v>
      </c>
      <c r="FR6">
        <v>0.24573121387283101</v>
      </c>
      <c r="FS6">
        <v>0.246591954022988</v>
      </c>
      <c r="FT6">
        <v>0.24744285714285599</v>
      </c>
      <c r="FU6">
        <v>0.24826988636363601</v>
      </c>
      <c r="FV6">
        <v>0.24917231638418</v>
      </c>
      <c r="FW6">
        <v>0.25014606741573098</v>
      </c>
      <c r="FX6">
        <v>0.25100279329608799</v>
      </c>
      <c r="FY6">
        <v>0.25182777777777698</v>
      </c>
      <c r="FZ6">
        <v>0.252696132596684</v>
      </c>
      <c r="GA6">
        <v>0.25350549450549498</v>
      </c>
      <c r="GB6">
        <v>0.25433060109289601</v>
      </c>
      <c r="GC6">
        <v>0.25530434782608602</v>
      </c>
      <c r="GD6">
        <v>0.25614054054054097</v>
      </c>
      <c r="GE6">
        <v>0.257075268817203</v>
      </c>
      <c r="GF6">
        <v>0.25798663101604202</v>
      </c>
      <c r="GG6">
        <v>0.25889627659574499</v>
      </c>
      <c r="GH6">
        <v>0.25975396825396802</v>
      </c>
      <c r="GI6">
        <v>0.26060526315789401</v>
      </c>
      <c r="GJ6">
        <v>0.26137172774869</v>
      </c>
      <c r="GK6">
        <v>0.26231510416666598</v>
      </c>
      <c r="GL6">
        <v>0.26312176165803097</v>
      </c>
      <c r="GM6">
        <v>0.26388659793814401</v>
      </c>
      <c r="GN6">
        <v>0.26476410256410299</v>
      </c>
      <c r="GO6">
        <v>0.26558163265305701</v>
      </c>
      <c r="GP6">
        <v>0.266370558375634</v>
      </c>
      <c r="GQ6">
        <v>0.26718181818181802</v>
      </c>
      <c r="GR6">
        <v>0.26800251256281299</v>
      </c>
      <c r="GS6">
        <v>0.268852499999999</v>
      </c>
      <c r="GT6">
        <v>0.26975870646766098</v>
      </c>
      <c r="GU6">
        <v>0.27062623762376198</v>
      </c>
      <c r="GV6">
        <v>0.271475369458128</v>
      </c>
      <c r="GW6">
        <v>0.27250490196078397</v>
      </c>
      <c r="GX6">
        <v>0.27332682926829099</v>
      </c>
      <c r="GY6">
        <v>0.274169902912622</v>
      </c>
      <c r="GZ6">
        <v>0.27509178743961299</v>
      </c>
      <c r="HA6">
        <v>0.275971153846154</v>
      </c>
      <c r="HB6">
        <v>0.27674162679425601</v>
      </c>
      <c r="HC6">
        <v>0.27758571428571399</v>
      </c>
      <c r="HD6">
        <v>0.27855687203791402</v>
      </c>
      <c r="HE6">
        <v>0.279462264150943</v>
      </c>
      <c r="HF6">
        <v>0.28019718309859099</v>
      </c>
      <c r="HG6">
        <v>0.28103271028037402</v>
      </c>
      <c r="HH6">
        <v>0.28197441860465</v>
      </c>
      <c r="HI6">
        <v>0.28281018518518503</v>
      </c>
      <c r="HJ6">
        <v>0.28363133640553101</v>
      </c>
      <c r="HK6">
        <v>0.28450229357798101</v>
      </c>
      <c r="HL6">
        <v>0.285340182648402</v>
      </c>
      <c r="HM6">
        <v>0.28624772727272702</v>
      </c>
      <c r="HN6">
        <v>0.28713348416289503</v>
      </c>
      <c r="HO6">
        <v>0.28806756756756702</v>
      </c>
      <c r="HP6">
        <v>0.288932735426008</v>
      </c>
      <c r="HQ6">
        <v>0.28981026785714198</v>
      </c>
      <c r="HR6">
        <v>0.29068666666666698</v>
      </c>
      <c r="HS6">
        <v>0.29153318584070798</v>
      </c>
      <c r="HT6">
        <v>0.29242731277533102</v>
      </c>
      <c r="HU6">
        <v>0.29324999999999901</v>
      </c>
      <c r="HV6">
        <v>0.294213973799127</v>
      </c>
      <c r="HW6">
        <v>0.29519565217391203</v>
      </c>
      <c r="HX6">
        <v>0.29614935064935</v>
      </c>
      <c r="HY6">
        <v>0.29701508620689598</v>
      </c>
      <c r="HZ6">
        <v>0.29786051502145899</v>
      </c>
      <c r="IA6">
        <v>0.29871794871794799</v>
      </c>
      <c r="IB6">
        <v>0.29965319148936198</v>
      </c>
      <c r="IC6">
        <v>0.30050211864406701</v>
      </c>
      <c r="ID6">
        <v>0.301379746835442</v>
      </c>
      <c r="IE6">
        <v>0.30232983193277202</v>
      </c>
      <c r="IF6">
        <v>0.30320083682008397</v>
      </c>
      <c r="IG6">
        <v>0.30399999999999999</v>
      </c>
      <c r="IH6">
        <v>0.30479045643153502</v>
      </c>
      <c r="II6">
        <v>0.30572314049586702</v>
      </c>
      <c r="IJ6">
        <v>0.306588477366255</v>
      </c>
      <c r="IK6">
        <v>0.307483606557377</v>
      </c>
      <c r="IL6">
        <v>0.30835510204081601</v>
      </c>
      <c r="IM6">
        <v>0.30927235772357797</v>
      </c>
      <c r="IN6">
        <v>0.310117408906881</v>
      </c>
      <c r="IO6">
        <v>0.311</v>
      </c>
      <c r="IP6">
        <v>0.31195783132530303</v>
      </c>
      <c r="IQ6">
        <v>0.31292999999999899</v>
      </c>
      <c r="IR6">
        <v>0.31384262948207098</v>
      </c>
      <c r="IS6">
        <v>0.31476388888888801</v>
      </c>
      <c r="IT6">
        <v>0.31558102766798302</v>
      </c>
      <c r="IU6">
        <v>0.31647244094488403</v>
      </c>
      <c r="IV6">
        <v>0.31740980392156898</v>
      </c>
      <c r="IW6">
        <v>0.31829687499999998</v>
      </c>
      <c r="IX6">
        <v>0.319091439688717</v>
      </c>
      <c r="IY6">
        <v>0.319972868217058</v>
      </c>
      <c r="IZ6">
        <v>0.32082432432432501</v>
      </c>
      <c r="JA6">
        <v>0.32171923076922898</v>
      </c>
      <c r="JB6">
        <v>0.32261111111111002</v>
      </c>
      <c r="JC6">
        <v>0.323507633587785</v>
      </c>
      <c r="JD6">
        <v>0.32436692015209201</v>
      </c>
      <c r="JE6">
        <v>0.32524431818181698</v>
      </c>
      <c r="JF6">
        <v>0.32606415094339603</v>
      </c>
      <c r="JG6">
        <v>0.32692857142857101</v>
      </c>
      <c r="JH6">
        <v>0.327762172284639</v>
      </c>
      <c r="JI6">
        <v>0.32867164179104502</v>
      </c>
      <c r="JJ6">
        <v>0.32955762081784401</v>
      </c>
      <c r="JK6">
        <v>0.33043703703703597</v>
      </c>
      <c r="JL6">
        <v>0.33128597785977998</v>
      </c>
      <c r="JM6">
        <v>0.33213970588235298</v>
      </c>
      <c r="JN6">
        <v>0.33299450549450499</v>
      </c>
      <c r="JO6">
        <v>0.33385583941605801</v>
      </c>
      <c r="JP6">
        <v>0.33470363636363498</v>
      </c>
      <c r="JQ6">
        <v>0.33555072463768099</v>
      </c>
      <c r="JR6">
        <v>0.33640794223826498</v>
      </c>
      <c r="JS6">
        <v>0.33729136690647399</v>
      </c>
      <c r="JT6">
        <v>0.33812365591397803</v>
      </c>
      <c r="JU6">
        <v>0.33900714285714301</v>
      </c>
      <c r="JV6">
        <v>0.33985587188612099</v>
      </c>
      <c r="JW6">
        <v>0.34071453900709098</v>
      </c>
      <c r="JX6">
        <v>0.34160424028268399</v>
      </c>
      <c r="JY6">
        <v>0.34241021126760601</v>
      </c>
      <c r="JZ6">
        <v>0.34326140350877099</v>
      </c>
      <c r="KA6">
        <v>0.34411188811188698</v>
      </c>
      <c r="KB6">
        <v>0.34494425087107999</v>
      </c>
      <c r="KC6">
        <v>0.34583506944444398</v>
      </c>
      <c r="KD6">
        <v>0.34666089965397801</v>
      </c>
      <c r="KE6">
        <v>0.34753103448275302</v>
      </c>
      <c r="KF6">
        <v>0.34834536082474199</v>
      </c>
      <c r="KG6">
        <v>0.349239726027396</v>
      </c>
      <c r="KH6">
        <v>0.35010921501706399</v>
      </c>
      <c r="KI6">
        <v>0.35102551020408701</v>
      </c>
      <c r="KJ6">
        <v>0.35189322033898301</v>
      </c>
      <c r="KK6">
        <v>0.35272804054054002</v>
      </c>
      <c r="KL6">
        <v>0.35356565656565497</v>
      </c>
      <c r="KM6">
        <v>0.35438758389261599</v>
      </c>
      <c r="KN6">
        <v>0.35519397993310903</v>
      </c>
      <c r="KO6">
        <v>0.356078333333332</v>
      </c>
      <c r="KP6">
        <v>0.35690531561462402</v>
      </c>
      <c r="KQ6">
        <v>0.35782450331125498</v>
      </c>
      <c r="KR6">
        <v>0.358623762376237</v>
      </c>
      <c r="KS6">
        <v>0.359476973684209</v>
      </c>
      <c r="KT6">
        <v>0.36029999999999901</v>
      </c>
      <c r="KU6">
        <v>0.36112581699346202</v>
      </c>
      <c r="KV6">
        <v>0.36202931596091198</v>
      </c>
      <c r="KW6">
        <v>0.36289285714285502</v>
      </c>
      <c r="KX6">
        <v>0.36372815533980501</v>
      </c>
      <c r="KY6">
        <v>0.364582258064514</v>
      </c>
      <c r="KZ6">
        <v>0.36542443729903501</v>
      </c>
      <c r="LA6">
        <v>0.36629006410256298</v>
      </c>
      <c r="LB6">
        <v>0.36717092651757099</v>
      </c>
      <c r="LC6">
        <v>0.36797452229299399</v>
      </c>
      <c r="LD6">
        <v>0.36876984126984103</v>
      </c>
      <c r="LE6">
        <v>0.369637658227847</v>
      </c>
      <c r="LF6">
        <v>0.37055362776025202</v>
      </c>
      <c r="LG6">
        <v>0.37140094339622598</v>
      </c>
      <c r="LH6">
        <v>0.37224764890282203</v>
      </c>
      <c r="LI6">
        <v>0.37310156249999998</v>
      </c>
      <c r="LJ6">
        <v>0.37394704049844202</v>
      </c>
      <c r="LK6">
        <v>0.37483850931676899</v>
      </c>
      <c r="LL6">
        <v>0.37574148606810998</v>
      </c>
      <c r="LM6">
        <v>0.376580246913581</v>
      </c>
      <c r="LN6">
        <v>0.37747538461538399</v>
      </c>
      <c r="LO6">
        <v>0.37834509202453798</v>
      </c>
      <c r="LP6">
        <v>0.37919877675840802</v>
      </c>
      <c r="LQ6">
        <v>0.38006707317073102</v>
      </c>
      <c r="LR6">
        <v>0.38087689969604799</v>
      </c>
      <c r="LS6">
        <v>0.38166969696969599</v>
      </c>
      <c r="LT6">
        <v>0.382477341389727</v>
      </c>
      <c r="LU6">
        <v>0.38332831325300598</v>
      </c>
      <c r="LV6">
        <v>0.38413963963963998</v>
      </c>
      <c r="LW6">
        <v>0.38499251497005899</v>
      </c>
      <c r="LX6">
        <v>0.38590597014925199</v>
      </c>
      <c r="LY6">
        <v>0.38676190476190297</v>
      </c>
      <c r="LZ6">
        <v>0.38762166172107498</v>
      </c>
      <c r="MA6">
        <v>0.38850000000000001</v>
      </c>
      <c r="MB6">
        <v>0.38932448377581003</v>
      </c>
      <c r="MC6">
        <v>0.39013529411764802</v>
      </c>
      <c r="MD6">
        <v>0.39098826979472201</v>
      </c>
      <c r="ME6">
        <v>0.39181140350877403</v>
      </c>
      <c r="MF6">
        <v>0.392663265306122</v>
      </c>
      <c r="MG6">
        <v>0.39346075581395101</v>
      </c>
      <c r="MH6">
        <v>0.39433623188405398</v>
      </c>
      <c r="MI6">
        <v>0.395219653179191</v>
      </c>
      <c r="MJ6">
        <v>0.396100864553313</v>
      </c>
      <c r="MK6">
        <v>0.396987068965517</v>
      </c>
      <c r="ML6">
        <v>0.39783237822349599</v>
      </c>
      <c r="MM6">
        <v>0.39867142857142901</v>
      </c>
      <c r="MN6">
        <v>0.39949002849002802</v>
      </c>
      <c r="MO6">
        <v>0.40034659090909103</v>
      </c>
      <c r="MP6">
        <v>0.40122946175637803</v>
      </c>
      <c r="MQ6">
        <v>0.40209887005649603</v>
      </c>
      <c r="MR6">
        <v>0.40297183098591599</v>
      </c>
      <c r="MS6">
        <v>0.403841292134828</v>
      </c>
      <c r="MT6">
        <v>0.40471008403361303</v>
      </c>
      <c r="MU6">
        <v>0.40556284916201102</v>
      </c>
      <c r="MV6">
        <v>0.40641086350974998</v>
      </c>
      <c r="MW6">
        <v>0.40724444444444402</v>
      </c>
      <c r="MX6">
        <v>0.40807202216066601</v>
      </c>
      <c r="MY6">
        <v>0.408904696132596</v>
      </c>
      <c r="MZ6">
        <v>0.40974793388429598</v>
      </c>
      <c r="NA6">
        <v>0.41066071428571299</v>
      </c>
      <c r="NB6">
        <v>0.41153972602739702</v>
      </c>
      <c r="NC6">
        <v>0.41239480874316897</v>
      </c>
      <c r="ND6">
        <v>0.413227520435966</v>
      </c>
      <c r="NE6">
        <v>0.41405027173913</v>
      </c>
      <c r="NF6">
        <v>0.41488888888888897</v>
      </c>
      <c r="NG6">
        <v>0.41571621621621602</v>
      </c>
      <c r="NH6">
        <v>0.416543126684635</v>
      </c>
      <c r="NI6">
        <v>0.417395161290326</v>
      </c>
      <c r="NJ6">
        <v>0.41824530831099099</v>
      </c>
      <c r="NK6">
        <v>0.41910828877005701</v>
      </c>
      <c r="NL6">
        <v>0.41996533333333402</v>
      </c>
      <c r="NM6">
        <v>0.420807180851064</v>
      </c>
      <c r="NN6">
        <v>0.42165782493368198</v>
      </c>
      <c r="NO6">
        <v>0.42253439153439298</v>
      </c>
      <c r="NP6">
        <v>0.42338258575197801</v>
      </c>
      <c r="NQ6">
        <v>0.42425263157894799</v>
      </c>
      <c r="NR6">
        <v>0.42508136482940001</v>
      </c>
      <c r="NS6">
        <v>0.42598036649214599</v>
      </c>
      <c r="NT6">
        <v>0.42685248041775398</v>
      </c>
      <c r="NU6">
        <v>0.427716145833334</v>
      </c>
      <c r="NV6">
        <v>0.42858571428571401</v>
      </c>
      <c r="NW6">
        <v>0.42943911917098798</v>
      </c>
      <c r="NX6">
        <v>0.43030232558139803</v>
      </c>
      <c r="NY6">
        <v>0.431118556701031</v>
      </c>
      <c r="NZ6">
        <v>0.43200257069408599</v>
      </c>
      <c r="OA6">
        <v>0.43283333333333202</v>
      </c>
      <c r="OB6">
        <v>0.433640664961635</v>
      </c>
      <c r="OC6">
        <v>0.43450510204081499</v>
      </c>
      <c r="OD6">
        <v>0.43532951653944002</v>
      </c>
      <c r="OE6">
        <v>0.436163705583756</v>
      </c>
      <c r="OF6">
        <v>0.43706708860759302</v>
      </c>
      <c r="OG6">
        <v>0.437917929292929</v>
      </c>
      <c r="OH6">
        <v>0.43874685138538799</v>
      </c>
      <c r="OI6">
        <v>0.43957286432160703</v>
      </c>
      <c r="OJ6">
        <v>0.44040601503759402</v>
      </c>
      <c r="OK6">
        <v>0.44124374999999899</v>
      </c>
      <c r="OL6">
        <v>0.44203865336658299</v>
      </c>
      <c r="OM6">
        <v>0.44288432835820901</v>
      </c>
      <c r="ON6">
        <v>0.4437158808933</v>
      </c>
      <c r="OO6">
        <v>0.44456064356435598</v>
      </c>
      <c r="OP6">
        <v>0.44536790123456899</v>
      </c>
      <c r="OQ6">
        <v>0.44621551724137898</v>
      </c>
      <c r="OR6">
        <v>0.44707002457002498</v>
      </c>
      <c r="OS6">
        <v>0.44790318627450898</v>
      </c>
      <c r="OT6">
        <v>0.44873838630806701</v>
      </c>
      <c r="OU6">
        <v>0.44957560975609701</v>
      </c>
      <c r="OV6">
        <v>0.45042822384428199</v>
      </c>
      <c r="OW6">
        <v>0.45126456310679502</v>
      </c>
      <c r="OX6">
        <v>0.45209322033898203</v>
      </c>
      <c r="OY6">
        <v>0.45294685990338102</v>
      </c>
      <c r="OZ6">
        <v>0.45380361445783102</v>
      </c>
      <c r="PA6">
        <v>0.45465745192307599</v>
      </c>
      <c r="PB6">
        <v>0.45549280575539502</v>
      </c>
      <c r="PC6">
        <v>0.45631459330143498</v>
      </c>
      <c r="PD6">
        <v>0.457136038186157</v>
      </c>
      <c r="PE6">
        <v>0.45800119047618998</v>
      </c>
      <c r="PF6">
        <v>0.45881591448930997</v>
      </c>
      <c r="PG6">
        <v>0.459696682464456</v>
      </c>
      <c r="PH6">
        <v>0.460555555555555</v>
      </c>
      <c r="PI6">
        <v>0.461416273584905</v>
      </c>
      <c r="PJ6">
        <v>0.46226352941176102</v>
      </c>
      <c r="PK6">
        <v>0.463105633802816</v>
      </c>
      <c r="PL6">
        <v>0.46394730679156898</v>
      </c>
      <c r="PM6">
        <v>0.46479088785046502</v>
      </c>
      <c r="PN6">
        <v>0.46563986013986097</v>
      </c>
      <c r="PO6">
        <v>0.46649069767441798</v>
      </c>
      <c r="PP6">
        <v>0.46733526682135001</v>
      </c>
      <c r="PQ6">
        <v>0.46818518518518498</v>
      </c>
      <c r="PR6">
        <v>0.46903233256351001</v>
      </c>
      <c r="PS6">
        <v>0.46986175115207501</v>
      </c>
      <c r="PT6">
        <v>0.47067701149425401</v>
      </c>
      <c r="PU6">
        <v>0.47155733944954098</v>
      </c>
      <c r="PV6">
        <v>0.472391304347825</v>
      </c>
      <c r="PW6">
        <v>0.47324543378995498</v>
      </c>
      <c r="PX6">
        <v>0.47410022779043198</v>
      </c>
      <c r="PY6">
        <v>0.47493863636362998</v>
      </c>
      <c r="PZ6">
        <v>0.47576417233559798</v>
      </c>
      <c r="QA6">
        <v>0.47660859728506899</v>
      </c>
      <c r="QB6">
        <v>0.47745485327313802</v>
      </c>
      <c r="QC6">
        <v>0.47828716216216099</v>
      </c>
      <c r="QD6">
        <v>0.47913258426966598</v>
      </c>
      <c r="QE6">
        <v>0.47995067264573799</v>
      </c>
      <c r="QF6">
        <v>0.48078635346756199</v>
      </c>
      <c r="QG6">
        <v>0.48163058035714301</v>
      </c>
      <c r="QH6">
        <v>0.48248552338529899</v>
      </c>
      <c r="QI6">
        <v>0.48334333333333201</v>
      </c>
      <c r="QJ6">
        <v>0.48418625277161098</v>
      </c>
      <c r="QK6">
        <v>0.48502654867256301</v>
      </c>
      <c r="QL6">
        <v>0.48587637969094899</v>
      </c>
      <c r="QM6">
        <v>0.48672356828193802</v>
      </c>
      <c r="QN6">
        <v>0.48755164835164599</v>
      </c>
      <c r="QO6">
        <v>0.48838267543859598</v>
      </c>
      <c r="QP6">
        <v>0.48922428884026198</v>
      </c>
      <c r="QQ6">
        <v>0.49006222707423602</v>
      </c>
      <c r="QR6">
        <v>0.49090305010893398</v>
      </c>
      <c r="QS6">
        <v>0.49174673913043698</v>
      </c>
      <c r="QT6">
        <v>0.49257592190889299</v>
      </c>
      <c r="QU6">
        <v>0.493412337662337</v>
      </c>
      <c r="QV6">
        <v>0.49425377969762202</v>
      </c>
      <c r="QW6">
        <v>0.49509375</v>
      </c>
      <c r="QX6">
        <v>0.49593440860214499</v>
      </c>
      <c r="QY6">
        <v>0.49678004291845301</v>
      </c>
      <c r="QZ6">
        <v>0.49760706638115498</v>
      </c>
      <c r="RA6">
        <v>0.49842948717948599</v>
      </c>
      <c r="RB6">
        <v>0.49926226012793201</v>
      </c>
      <c r="RC6">
        <v>0.50007021276595498</v>
      </c>
      <c r="RD6">
        <v>0.50089702760084998</v>
      </c>
      <c r="RE6">
        <v>0.50172351694915296</v>
      </c>
      <c r="RF6">
        <v>0.50255813953488404</v>
      </c>
      <c r="RG6">
        <v>0.50339345991561102</v>
      </c>
      <c r="RH6">
        <v>0.50423052631579002</v>
      </c>
      <c r="RI6">
        <v>0.50508403361344401</v>
      </c>
      <c r="RJ6">
        <v>0.50592243186582697</v>
      </c>
      <c r="RK6">
        <v>0.50675104602510401</v>
      </c>
      <c r="RL6">
        <v>0.507591858037576</v>
      </c>
      <c r="RM6">
        <v>0.50844062499999998</v>
      </c>
      <c r="RN6">
        <v>0.50927234927234899</v>
      </c>
      <c r="RO6">
        <v>0.51011203319502096</v>
      </c>
      <c r="RP6">
        <v>0.51095445134575601</v>
      </c>
      <c r="RQ6">
        <v>0.51178822314049599</v>
      </c>
      <c r="RR6">
        <v>0.51262371134020401</v>
      </c>
      <c r="RS6">
        <v>0.51345576131687098</v>
      </c>
      <c r="RT6">
        <v>0.51429979466119102</v>
      </c>
      <c r="RU6">
        <v>0.51511782786885296</v>
      </c>
      <c r="RV6">
        <v>0.51594989775051303</v>
      </c>
      <c r="RW6">
        <v>0.51678673469388103</v>
      </c>
      <c r="RX6">
        <v>0.51762321792260602</v>
      </c>
      <c r="RY6">
        <v>0.51845121951219697</v>
      </c>
      <c r="RZ6">
        <v>0.51928093306288103</v>
      </c>
      <c r="SA6">
        <v>0.52010728744939305</v>
      </c>
      <c r="SB6">
        <v>0.52094444444444499</v>
      </c>
      <c r="SC6">
        <v>0.52177520161290203</v>
      </c>
      <c r="SD6">
        <v>0.52261368209255499</v>
      </c>
      <c r="SE6">
        <v>0.52344879518073395</v>
      </c>
      <c r="SF6">
        <v>0.52428657314629101</v>
      </c>
      <c r="SG6">
        <v>0.525118999999998</v>
      </c>
    </row>
    <row r="7" spans="1:501">
      <c r="A7" t="s">
        <v>13</v>
      </c>
      <c r="B7">
        <v>0.105999999999999</v>
      </c>
      <c r="C7">
        <v>0.10174999999999999</v>
      </c>
      <c r="D7">
        <v>9.7666666666667096E-2</v>
      </c>
      <c r="E7">
        <v>9.9125000000000005E-2</v>
      </c>
      <c r="F7">
        <v>9.9699999999998998E-2</v>
      </c>
      <c r="G7">
        <v>9.8249999999999296E-2</v>
      </c>
      <c r="H7">
        <v>9.8428571428570394E-2</v>
      </c>
      <c r="I7">
        <v>9.8500000000000004E-2</v>
      </c>
      <c r="J7">
        <v>9.9500000000001795E-2</v>
      </c>
      <c r="K7">
        <v>0.100099999999998</v>
      </c>
      <c r="L7">
        <v>9.9636363636365299E-2</v>
      </c>
      <c r="M7">
        <v>9.9000000000000601E-2</v>
      </c>
      <c r="N7">
        <v>9.8999999999999796E-2</v>
      </c>
      <c r="O7">
        <v>9.9178571428572102E-2</v>
      </c>
      <c r="P7">
        <v>9.9366666666665701E-2</v>
      </c>
      <c r="Q7">
        <v>9.9718749999999995E-2</v>
      </c>
      <c r="R7">
        <v>0.100294117647061</v>
      </c>
      <c r="S7">
        <v>0.100805555555555</v>
      </c>
      <c r="T7">
        <v>0.101710526315791</v>
      </c>
      <c r="U7">
        <v>0.101775</v>
      </c>
      <c r="V7">
        <v>0.10199999999999999</v>
      </c>
      <c r="W7">
        <v>0.101772727272726</v>
      </c>
      <c r="X7">
        <v>0.10169565217391099</v>
      </c>
      <c r="Y7">
        <v>0.102083333333333</v>
      </c>
      <c r="Z7">
        <v>0.10242</v>
      </c>
      <c r="AA7">
        <v>0.102846153846153</v>
      </c>
      <c r="AB7">
        <v>0.10298148148148301</v>
      </c>
      <c r="AC7">
        <v>0.10371428571428599</v>
      </c>
      <c r="AD7">
        <v>0.10370689655172299</v>
      </c>
      <c r="AE7">
        <v>0.10379999999999701</v>
      </c>
      <c r="AF7">
        <v>0.104435483870965</v>
      </c>
      <c r="AG7">
        <v>0.105</v>
      </c>
      <c r="AH7">
        <v>0.105333333333335</v>
      </c>
      <c r="AI7">
        <v>0.10586764705882599</v>
      </c>
      <c r="AJ7">
        <v>0.10590000000000099</v>
      </c>
      <c r="AK7">
        <v>0.10638888888888801</v>
      </c>
      <c r="AL7">
        <v>0.106824324324325</v>
      </c>
      <c r="AM7">
        <v>0.107052631578946</v>
      </c>
      <c r="AN7">
        <v>0.107320512820514</v>
      </c>
      <c r="AO7">
        <v>0.107699999999999</v>
      </c>
      <c r="AP7">
        <v>0.10847560975609701</v>
      </c>
      <c r="AQ7">
        <v>0.108785714285715</v>
      </c>
      <c r="AR7">
        <v>0.109255813953488</v>
      </c>
      <c r="AS7">
        <v>0.10980681818181701</v>
      </c>
      <c r="AT7">
        <v>0.11002222222222301</v>
      </c>
      <c r="AU7">
        <v>0.110489130434779</v>
      </c>
      <c r="AV7">
        <v>0.110936170212767</v>
      </c>
      <c r="AW7">
        <v>0.111677083333333</v>
      </c>
      <c r="AX7">
        <v>0.112275510204081</v>
      </c>
      <c r="AY7">
        <v>0.112719999999999</v>
      </c>
      <c r="AZ7">
        <v>0.113500000000001</v>
      </c>
      <c r="BA7">
        <v>0.114048076923076</v>
      </c>
      <c r="BB7">
        <v>0.11445283018867899</v>
      </c>
      <c r="BC7">
        <v>0.11500925925925801</v>
      </c>
      <c r="BD7">
        <v>0.115727272727271</v>
      </c>
      <c r="BE7">
        <v>0.116223214285714</v>
      </c>
      <c r="BF7">
        <v>0.11688596491228299</v>
      </c>
      <c r="BG7">
        <v>0.11748275862068901</v>
      </c>
      <c r="BH7">
        <v>0.118025423728814</v>
      </c>
      <c r="BI7">
        <v>0.118541666666666</v>
      </c>
      <c r="BJ7">
        <v>0.11926229508196701</v>
      </c>
      <c r="BK7">
        <v>0.11991129032258099</v>
      </c>
      <c r="BL7">
        <v>0.120380952380953</v>
      </c>
      <c r="BM7">
        <v>0.1209453125</v>
      </c>
      <c r="BN7">
        <v>0.121446153846154</v>
      </c>
      <c r="BO7">
        <v>0.121886363636362</v>
      </c>
      <c r="BP7">
        <v>0.122417910447761</v>
      </c>
      <c r="BQ7">
        <v>0.122941176470588</v>
      </c>
      <c r="BR7">
        <v>0.123384057971011</v>
      </c>
      <c r="BS7">
        <v>0.124021428571429</v>
      </c>
      <c r="BT7">
        <v>0.12459859154929601</v>
      </c>
      <c r="BU7">
        <v>0.12514583333333301</v>
      </c>
      <c r="BV7">
        <v>0.125904109589038</v>
      </c>
      <c r="BW7">
        <v>0.12643243243243199</v>
      </c>
      <c r="BX7">
        <v>0.12723999999999999</v>
      </c>
      <c r="BY7">
        <v>0.12808552631578901</v>
      </c>
      <c r="BZ7">
        <v>0.128889610389609</v>
      </c>
      <c r="CA7">
        <v>0.129455128205128</v>
      </c>
      <c r="CB7">
        <v>0.13017088607594801</v>
      </c>
      <c r="CC7">
        <v>0.13094375</v>
      </c>
      <c r="CD7">
        <v>0.131654320987655</v>
      </c>
      <c r="CE7">
        <v>0.132292682926829</v>
      </c>
      <c r="CF7">
        <v>0.13270481927710701</v>
      </c>
      <c r="CG7">
        <v>0.13332142857142801</v>
      </c>
      <c r="CH7">
        <v>0.13393529411764701</v>
      </c>
      <c r="CI7">
        <v>0.134656976744185</v>
      </c>
      <c r="CJ7">
        <v>0.13514942528735499</v>
      </c>
      <c r="CK7">
        <v>0.135625</v>
      </c>
      <c r="CL7">
        <v>0.13637640449437799</v>
      </c>
      <c r="CM7">
        <v>0.13709444444444499</v>
      </c>
      <c r="CN7">
        <v>0.13763186813186901</v>
      </c>
      <c r="CO7">
        <v>0.13826086956521699</v>
      </c>
      <c r="CP7">
        <v>0.138897849462365</v>
      </c>
      <c r="CQ7">
        <v>0.139659574468086</v>
      </c>
      <c r="CR7">
        <v>0.140384210526315</v>
      </c>
      <c r="CS7">
        <v>0.141104166666666</v>
      </c>
      <c r="CT7">
        <v>0.14182989690721701</v>
      </c>
      <c r="CU7">
        <v>0.142698979591836</v>
      </c>
      <c r="CV7">
        <v>0.14355050505050601</v>
      </c>
      <c r="CW7">
        <v>0.14430499999999999</v>
      </c>
      <c r="CX7">
        <v>0.145069306930692</v>
      </c>
      <c r="CY7">
        <v>0.14573039215686201</v>
      </c>
      <c r="CZ7">
        <v>0.14642233009708699</v>
      </c>
      <c r="DA7">
        <v>0.147153846153845</v>
      </c>
      <c r="DB7">
        <v>0.14776190476190501</v>
      </c>
      <c r="DC7">
        <v>0.148495283018868</v>
      </c>
      <c r="DD7">
        <v>0.149130841121494</v>
      </c>
      <c r="DE7">
        <v>0.14977314814814799</v>
      </c>
      <c r="DF7">
        <v>0.15049082568807301</v>
      </c>
      <c r="DG7">
        <v>0.15120909090908999</v>
      </c>
      <c r="DH7">
        <v>0.15187387387387299</v>
      </c>
      <c r="DI7">
        <v>0.152522321428571</v>
      </c>
      <c r="DJ7">
        <v>0.15327433628318499</v>
      </c>
      <c r="DK7">
        <v>0.153929824561402</v>
      </c>
      <c r="DL7">
        <v>0.15459999999999499</v>
      </c>
      <c r="DM7">
        <v>0.15536206896551599</v>
      </c>
      <c r="DN7">
        <v>0.15610683760683799</v>
      </c>
      <c r="DO7">
        <v>0.156771186440677</v>
      </c>
      <c r="DP7">
        <v>0.157563025210085</v>
      </c>
      <c r="DQ7">
        <v>0.158270833333333</v>
      </c>
      <c r="DR7">
        <v>0.15916942148760199</v>
      </c>
      <c r="DS7">
        <v>0.15997131147540899</v>
      </c>
      <c r="DT7">
        <v>0.16081300813008101</v>
      </c>
      <c r="DU7">
        <v>0.16152822580645099</v>
      </c>
      <c r="DV7">
        <v>0.162188</v>
      </c>
      <c r="DW7">
        <v>0.163011904761906</v>
      </c>
      <c r="DX7">
        <v>0.16373622047244299</v>
      </c>
      <c r="DY7">
        <v>0.16456640624999899</v>
      </c>
      <c r="DZ7">
        <v>0.165205426356589</v>
      </c>
      <c r="EA7">
        <v>0.166023076923076</v>
      </c>
      <c r="EB7">
        <v>0.166828244274808</v>
      </c>
      <c r="EC7">
        <v>0.167598484848485</v>
      </c>
      <c r="ED7">
        <v>0.16835714285714201</v>
      </c>
      <c r="EE7">
        <v>0.169093283582089</v>
      </c>
      <c r="EF7">
        <v>0.16984074074074099</v>
      </c>
      <c r="EG7">
        <v>0.17070955882352901</v>
      </c>
      <c r="EH7">
        <v>0.171401459854014</v>
      </c>
      <c r="EI7">
        <v>0.17218840579709899</v>
      </c>
      <c r="EJ7">
        <v>0.173057553956834</v>
      </c>
      <c r="EK7">
        <v>0.17372499999999999</v>
      </c>
      <c r="EL7">
        <v>0.174503546099293</v>
      </c>
      <c r="EM7">
        <v>0.17525704225352101</v>
      </c>
      <c r="EN7">
        <v>0.17609440559440501</v>
      </c>
      <c r="EO7">
        <v>0.17684374999999899</v>
      </c>
      <c r="EP7">
        <v>0.177689655172412</v>
      </c>
      <c r="EQ7">
        <v>0.17847260273972601</v>
      </c>
      <c r="ER7">
        <v>0.17914285714285799</v>
      </c>
      <c r="ES7">
        <v>0.17996283783783701</v>
      </c>
      <c r="ET7">
        <v>0.18072147651006501</v>
      </c>
      <c r="EU7">
        <v>0.18164333333333299</v>
      </c>
      <c r="EV7">
        <v>0.18245695364238401</v>
      </c>
      <c r="EW7">
        <v>0.18322368421052601</v>
      </c>
      <c r="EX7">
        <v>0.18401307189542501</v>
      </c>
      <c r="EY7">
        <v>0.18478246753246699</v>
      </c>
      <c r="EZ7">
        <v>0.18559999999999999</v>
      </c>
      <c r="FA7">
        <v>0.186499999999999</v>
      </c>
      <c r="FB7">
        <v>0.187305732484076</v>
      </c>
      <c r="FC7">
        <v>0.18815506329113801</v>
      </c>
      <c r="FD7">
        <v>0.18897169811320799</v>
      </c>
      <c r="FE7">
        <v>0.189799999999999</v>
      </c>
      <c r="FF7">
        <v>0.190602484472049</v>
      </c>
      <c r="FG7">
        <v>0.19127160493827</v>
      </c>
      <c r="FH7">
        <v>0.192199386503067</v>
      </c>
      <c r="FI7">
        <v>0.193070121951219</v>
      </c>
      <c r="FJ7">
        <v>0.19391818181818099</v>
      </c>
      <c r="FK7">
        <v>0.19475301204819201</v>
      </c>
      <c r="FL7">
        <v>0.19560479041916101</v>
      </c>
      <c r="FM7">
        <v>0.196247023809523</v>
      </c>
      <c r="FN7">
        <v>0.197056213017751</v>
      </c>
      <c r="FO7">
        <v>0.19790588235294099</v>
      </c>
      <c r="FP7">
        <v>0.19871637426900499</v>
      </c>
      <c r="FQ7">
        <v>0.19957848837209399</v>
      </c>
      <c r="FR7">
        <v>0.20034104046242701</v>
      </c>
      <c r="FS7">
        <v>0.20113793103448199</v>
      </c>
      <c r="FT7">
        <v>0.20198285714285799</v>
      </c>
      <c r="FU7">
        <v>0.20283522727272699</v>
      </c>
      <c r="FV7">
        <v>0.20375423728813599</v>
      </c>
      <c r="FW7">
        <v>0.204617977528089</v>
      </c>
      <c r="FX7">
        <v>0.20546927374301599</v>
      </c>
      <c r="FY7">
        <v>0.20631388888888799</v>
      </c>
      <c r="FZ7">
        <v>0.207182320441988</v>
      </c>
      <c r="GA7">
        <v>0.20803571428571499</v>
      </c>
      <c r="GB7">
        <v>0.208934426229507</v>
      </c>
      <c r="GC7">
        <v>0.20982336956521599</v>
      </c>
      <c r="GD7">
        <v>0.210694594594595</v>
      </c>
      <c r="GE7">
        <v>0.211524193548386</v>
      </c>
      <c r="GF7">
        <v>0.212422459893048</v>
      </c>
      <c r="GG7">
        <v>0.21332712765957401</v>
      </c>
      <c r="GH7">
        <v>0.21416402116402</v>
      </c>
      <c r="GI7">
        <v>0.21508947368421</v>
      </c>
      <c r="GJ7">
        <v>0.21586649214659601</v>
      </c>
      <c r="GK7">
        <v>0.216749999999999</v>
      </c>
      <c r="GL7">
        <v>0.21763730569948</v>
      </c>
      <c r="GM7">
        <v>0.21848453608247301</v>
      </c>
      <c r="GN7">
        <v>0.219330769230769</v>
      </c>
      <c r="GO7">
        <v>0.220257653061224</v>
      </c>
      <c r="GP7">
        <v>0.221205583756345</v>
      </c>
      <c r="GQ7">
        <v>0.221994949494948</v>
      </c>
      <c r="GR7">
        <v>0.22279648241205999</v>
      </c>
      <c r="GS7">
        <v>0.22365499999999899</v>
      </c>
      <c r="GT7">
        <v>0.22454477611940199</v>
      </c>
      <c r="GU7">
        <v>0.22545297029702999</v>
      </c>
      <c r="GV7">
        <v>0.226293103448276</v>
      </c>
      <c r="GW7">
        <v>0.22698774509803901</v>
      </c>
      <c r="GX7">
        <v>0.22780731707317001</v>
      </c>
      <c r="GY7">
        <v>0.22856310679611699</v>
      </c>
      <c r="GZ7">
        <v>0.22935265700483201</v>
      </c>
      <c r="HA7">
        <v>0.23016105769230699</v>
      </c>
      <c r="HB7">
        <v>0.23106698564593101</v>
      </c>
      <c r="HC7">
        <v>0.231885714285714</v>
      </c>
      <c r="HD7">
        <v>0.23276777251184999</v>
      </c>
      <c r="HE7">
        <v>0.23360141509433899</v>
      </c>
      <c r="HF7">
        <v>0.234413145539906</v>
      </c>
      <c r="HG7">
        <v>0.23523831775700901</v>
      </c>
      <c r="HH7">
        <v>0.23612325581395199</v>
      </c>
      <c r="HI7">
        <v>0.23690509259259199</v>
      </c>
      <c r="HJ7">
        <v>0.237799539170509</v>
      </c>
      <c r="HK7">
        <v>0.238665137614679</v>
      </c>
      <c r="HL7">
        <v>0.239570776255707</v>
      </c>
      <c r="HM7">
        <v>0.24041136363636301</v>
      </c>
      <c r="HN7">
        <v>0.24130542986425399</v>
      </c>
      <c r="HO7">
        <v>0.24217342342342199</v>
      </c>
      <c r="HP7">
        <v>0.243069506726456</v>
      </c>
      <c r="HQ7">
        <v>0.24399999999999999</v>
      </c>
      <c r="HR7">
        <v>0.244928888888888</v>
      </c>
      <c r="HS7">
        <v>0.245803097345135</v>
      </c>
      <c r="HT7">
        <v>0.24668281938325801</v>
      </c>
      <c r="HU7">
        <v>0.247598684210525</v>
      </c>
      <c r="HV7">
        <v>0.248473799126637</v>
      </c>
      <c r="HW7">
        <v>0.249328260869566</v>
      </c>
      <c r="HX7">
        <v>0.25017316017315999</v>
      </c>
      <c r="HY7">
        <v>0.25103879310344801</v>
      </c>
      <c r="HZ7">
        <v>0.25194206008583703</v>
      </c>
      <c r="IA7">
        <v>0.25276709401709402</v>
      </c>
      <c r="IB7">
        <v>0.25370425531914897</v>
      </c>
      <c r="IC7">
        <v>0.25456779661016998</v>
      </c>
      <c r="ID7">
        <v>0.25549156118143401</v>
      </c>
      <c r="IE7">
        <v>0.25640126050420198</v>
      </c>
      <c r="IF7">
        <v>0.257294979079497</v>
      </c>
      <c r="IG7">
        <v>0.25815624999999998</v>
      </c>
      <c r="IH7">
        <v>0.25898547717842402</v>
      </c>
      <c r="II7">
        <v>0.25994421487603397</v>
      </c>
      <c r="IJ7">
        <v>0.26081893004115198</v>
      </c>
      <c r="IK7">
        <v>0.26165983606557303</v>
      </c>
      <c r="IL7">
        <v>0.26257755102040797</v>
      </c>
      <c r="IM7">
        <v>0.26351219512195001</v>
      </c>
      <c r="IN7">
        <v>0.26437854251012299</v>
      </c>
      <c r="IO7">
        <v>0.26525403225806399</v>
      </c>
      <c r="IP7">
        <v>0.26614658634538102</v>
      </c>
      <c r="IQ7">
        <v>0.26702599999999799</v>
      </c>
      <c r="IR7">
        <v>0.26789043824701197</v>
      </c>
      <c r="IS7">
        <v>0.26882539682539303</v>
      </c>
      <c r="IT7">
        <v>0.269677865612648</v>
      </c>
      <c r="IU7">
        <v>0.27052362204724001</v>
      </c>
      <c r="IV7">
        <v>0.27145490196078398</v>
      </c>
      <c r="IW7">
        <v>0.27227734375000001</v>
      </c>
      <c r="IX7">
        <v>0.27317704280155602</v>
      </c>
      <c r="IY7">
        <v>0.27402713178294102</v>
      </c>
      <c r="IZ7">
        <v>0.27483976833976598</v>
      </c>
      <c r="JA7">
        <v>0.275755769230772</v>
      </c>
      <c r="JB7">
        <v>0.27663026819923198</v>
      </c>
      <c r="JC7">
        <v>0.27749618320610597</v>
      </c>
      <c r="JD7">
        <v>0.27840304182509501</v>
      </c>
      <c r="JE7">
        <v>0.27932386363636402</v>
      </c>
      <c r="JF7">
        <v>0.28016603773584903</v>
      </c>
      <c r="JG7">
        <v>0.281069548872181</v>
      </c>
      <c r="JH7">
        <v>0.28196441947564999</v>
      </c>
      <c r="JI7">
        <v>0.28291231343283602</v>
      </c>
      <c r="JJ7">
        <v>0.28389776951672802</v>
      </c>
      <c r="JK7">
        <v>0.28477407407407301</v>
      </c>
      <c r="JL7">
        <v>0.28562546125461202</v>
      </c>
      <c r="JM7">
        <v>0.28652757352941199</v>
      </c>
      <c r="JN7">
        <v>0.28749267399267397</v>
      </c>
      <c r="JO7">
        <v>0.28842883211678699</v>
      </c>
      <c r="JP7">
        <v>0.289289090909091</v>
      </c>
      <c r="JQ7">
        <v>0.29020108695652203</v>
      </c>
      <c r="JR7">
        <v>0.29115342960288598</v>
      </c>
      <c r="JS7">
        <v>0.29204676258992701</v>
      </c>
      <c r="JT7">
        <v>0.29298387096774098</v>
      </c>
      <c r="JU7">
        <v>0.29388750000000002</v>
      </c>
      <c r="JV7">
        <v>0.29480782918149401</v>
      </c>
      <c r="JW7">
        <v>0.295712765957445</v>
      </c>
      <c r="JX7">
        <v>0.29664664310953898</v>
      </c>
      <c r="JY7">
        <v>0.29761619718309801</v>
      </c>
      <c r="JZ7">
        <v>0.298582456140351</v>
      </c>
      <c r="KA7">
        <v>0.29951573426573302</v>
      </c>
      <c r="KB7">
        <v>0.30042334494773498</v>
      </c>
      <c r="KC7">
        <v>0.30136458333333299</v>
      </c>
      <c r="KD7">
        <v>0.30222145328719702</v>
      </c>
      <c r="KE7">
        <v>0.30316551724137902</v>
      </c>
      <c r="KF7">
        <v>0.30405670103092802</v>
      </c>
      <c r="KG7">
        <v>0.30491609589041102</v>
      </c>
      <c r="KH7">
        <v>0.305848122866894</v>
      </c>
      <c r="KI7">
        <v>0.30668197278911502</v>
      </c>
      <c r="KJ7">
        <v>0.30753220338983001</v>
      </c>
      <c r="KK7">
        <v>0.30845945945945902</v>
      </c>
      <c r="KL7">
        <v>0.309355218855216</v>
      </c>
      <c r="KM7">
        <v>0.31027684563758301</v>
      </c>
      <c r="KN7">
        <v>0.31119063545150399</v>
      </c>
      <c r="KO7">
        <v>0.31204666666666703</v>
      </c>
      <c r="KP7">
        <v>0.31301661129568098</v>
      </c>
      <c r="KQ7">
        <v>0.313930463576158</v>
      </c>
      <c r="KR7">
        <v>0.31478712871287201</v>
      </c>
      <c r="KS7">
        <v>0.31567434210526302</v>
      </c>
      <c r="KT7">
        <v>0.31659344262295103</v>
      </c>
      <c r="KU7">
        <v>0.31751633986928102</v>
      </c>
      <c r="KV7">
        <v>0.31845602605863299</v>
      </c>
      <c r="KW7">
        <v>0.31931493506493502</v>
      </c>
      <c r="KX7">
        <v>0.32027508090614898</v>
      </c>
      <c r="KY7">
        <v>0.32117903225806499</v>
      </c>
      <c r="KZ7">
        <v>0.32207395498392299</v>
      </c>
      <c r="LA7">
        <v>0.32300160256410199</v>
      </c>
      <c r="LB7">
        <v>0.32391693290734802</v>
      </c>
      <c r="LC7">
        <v>0.324851910828025</v>
      </c>
      <c r="LD7">
        <v>0.32578412698412801</v>
      </c>
      <c r="LE7">
        <v>0.32673734177215202</v>
      </c>
      <c r="LF7">
        <v>0.32764195583596101</v>
      </c>
      <c r="LG7">
        <v>0.32861635220125701</v>
      </c>
      <c r="LH7">
        <v>0.32954702194357399</v>
      </c>
      <c r="LI7">
        <v>0.33051874999999997</v>
      </c>
      <c r="LJ7">
        <v>0.33138629283489002</v>
      </c>
      <c r="LK7">
        <v>0.332268633540372</v>
      </c>
      <c r="LL7">
        <v>0.333207430340557</v>
      </c>
      <c r="LM7">
        <v>0.33413425925925899</v>
      </c>
      <c r="LN7">
        <v>0.33502769230769103</v>
      </c>
      <c r="LO7">
        <v>0.33596165644171799</v>
      </c>
      <c r="LP7">
        <v>0.336877675840978</v>
      </c>
      <c r="LQ7">
        <v>0.33776524390243901</v>
      </c>
      <c r="LR7">
        <v>0.33866413373860199</v>
      </c>
      <c r="LS7">
        <v>0.33960454545454399</v>
      </c>
      <c r="LT7">
        <v>0.340567975830814</v>
      </c>
      <c r="LU7">
        <v>0.34143674698795201</v>
      </c>
      <c r="LV7">
        <v>0.34239189189189201</v>
      </c>
      <c r="LW7">
        <v>0.34330538922155701</v>
      </c>
      <c r="LX7">
        <v>0.34421641791044699</v>
      </c>
      <c r="LY7">
        <v>0.34512500000000002</v>
      </c>
      <c r="LZ7">
        <v>0.34597032640950098</v>
      </c>
      <c r="MA7">
        <v>0.34687130177514702</v>
      </c>
      <c r="MB7">
        <v>0.34772271386430698</v>
      </c>
      <c r="MC7">
        <v>0.34863676470588101</v>
      </c>
      <c r="MD7">
        <v>0.34947947214075997</v>
      </c>
      <c r="ME7">
        <v>0.35042251461988499</v>
      </c>
      <c r="MF7">
        <v>0.35131049562681999</v>
      </c>
      <c r="MG7">
        <v>0.35222819767441799</v>
      </c>
      <c r="MH7">
        <v>0.353114492753619</v>
      </c>
      <c r="MI7">
        <v>0.35402167630057801</v>
      </c>
      <c r="MJ7">
        <v>0.35491066282420802</v>
      </c>
      <c r="MK7">
        <v>0.35580603448275699</v>
      </c>
      <c r="ML7">
        <v>0.35673495702005698</v>
      </c>
      <c r="MM7">
        <v>0.35765000000000002</v>
      </c>
      <c r="MN7">
        <v>0.35855982905982903</v>
      </c>
      <c r="MO7">
        <v>0.35946164772727301</v>
      </c>
      <c r="MP7">
        <v>0.360317280453261</v>
      </c>
      <c r="MQ7">
        <v>0.36120338983050698</v>
      </c>
      <c r="MR7">
        <v>0.36209436619718299</v>
      </c>
      <c r="MS7">
        <v>0.36295505617977403</v>
      </c>
      <c r="MT7">
        <v>0.36391316526610701</v>
      </c>
      <c r="MU7">
        <v>0.36485055865921701</v>
      </c>
      <c r="MV7">
        <v>0.36579387186629497</v>
      </c>
      <c r="MW7">
        <v>0.36662499999999998</v>
      </c>
      <c r="MX7">
        <v>0.36751246537396098</v>
      </c>
      <c r="MY7">
        <v>0.36841436464088401</v>
      </c>
      <c r="MZ7">
        <v>0.36936501377410402</v>
      </c>
      <c r="NA7">
        <v>0.37028296703296598</v>
      </c>
      <c r="NB7">
        <v>0.37119041095890398</v>
      </c>
      <c r="NC7">
        <v>0.37209836065573598</v>
      </c>
      <c r="ND7">
        <v>0.37300817438692102</v>
      </c>
      <c r="NE7">
        <v>0.37391440217391197</v>
      </c>
      <c r="NF7">
        <v>0.37480081300813001</v>
      </c>
      <c r="NG7">
        <v>0.37572162162162098</v>
      </c>
      <c r="NH7">
        <v>0.37664016172506698</v>
      </c>
      <c r="NI7">
        <v>0.377553763440857</v>
      </c>
      <c r="NJ7">
        <v>0.37845978552278797</v>
      </c>
      <c r="NK7">
        <v>0.37939973262031801</v>
      </c>
      <c r="NL7">
        <v>0.38028800000000001</v>
      </c>
      <c r="NM7">
        <v>0.38117154255319102</v>
      </c>
      <c r="NN7">
        <v>0.382098143236065</v>
      </c>
      <c r="NO7">
        <v>0.38300000000000001</v>
      </c>
      <c r="NP7">
        <v>0.38393403693931399</v>
      </c>
      <c r="NQ7">
        <v>0.384852631578949</v>
      </c>
      <c r="NR7">
        <v>0.38581102362205499</v>
      </c>
      <c r="NS7">
        <v>0.38671989528795703</v>
      </c>
      <c r="NT7">
        <v>0.38765926892950298</v>
      </c>
      <c r="NU7">
        <v>0.38853906249999898</v>
      </c>
      <c r="NV7">
        <v>0.389384415584414</v>
      </c>
      <c r="NW7">
        <v>0.390235751295339</v>
      </c>
      <c r="NX7">
        <v>0.39112790697675198</v>
      </c>
      <c r="NY7">
        <v>0.39202061855670001</v>
      </c>
      <c r="NZ7">
        <v>0.392938303341902</v>
      </c>
      <c r="OA7">
        <v>0.39386025641025402</v>
      </c>
      <c r="OB7">
        <v>0.39478005115089598</v>
      </c>
      <c r="OC7">
        <v>0.39571428571428602</v>
      </c>
      <c r="OD7">
        <v>0.39661450381679297</v>
      </c>
      <c r="OE7">
        <v>0.39754695431471998</v>
      </c>
      <c r="OF7">
        <v>0.398487341772151</v>
      </c>
      <c r="OG7">
        <v>0.39942171717171698</v>
      </c>
      <c r="OH7">
        <v>0.40033123425692202</v>
      </c>
      <c r="OI7">
        <v>0.40124371859296398</v>
      </c>
      <c r="OJ7">
        <v>0.402161654135338</v>
      </c>
      <c r="OK7">
        <v>0.40308749999999999</v>
      </c>
      <c r="OL7">
        <v>0.404002493765586</v>
      </c>
      <c r="OM7">
        <v>0.40488308457711403</v>
      </c>
      <c r="ON7">
        <v>0.40582630272952702</v>
      </c>
      <c r="OO7">
        <v>0.40676980198019702</v>
      </c>
      <c r="OP7">
        <v>0.40768148148148498</v>
      </c>
      <c r="OQ7">
        <v>0.40856280788177302</v>
      </c>
      <c r="OR7">
        <v>0.40946683046683002</v>
      </c>
      <c r="OS7">
        <v>0.41039338235294298</v>
      </c>
      <c r="OT7">
        <v>0.41133129584351802</v>
      </c>
      <c r="OU7">
        <v>0.41224512195122198</v>
      </c>
      <c r="OV7">
        <v>0.41316788321168002</v>
      </c>
      <c r="OW7">
        <v>0.41406796116504901</v>
      </c>
      <c r="OX7">
        <v>0.41495036319612499</v>
      </c>
      <c r="OY7">
        <v>0.41585024154589301</v>
      </c>
      <c r="OZ7">
        <v>0.41674819277108499</v>
      </c>
      <c r="PA7">
        <v>0.41770432692307602</v>
      </c>
      <c r="PB7">
        <v>0.418637889688249</v>
      </c>
      <c r="PC7">
        <v>0.419532296650721</v>
      </c>
      <c r="PD7">
        <v>0.42044391408114501</v>
      </c>
      <c r="PE7">
        <v>0.42135119047619002</v>
      </c>
      <c r="PF7">
        <v>0.422273159144892</v>
      </c>
      <c r="PG7">
        <v>0.42318720379146701</v>
      </c>
      <c r="PH7">
        <v>0.42408156028368799</v>
      </c>
      <c r="PI7">
        <v>0.42501179245283</v>
      </c>
      <c r="PJ7">
        <v>0.42592941176471</v>
      </c>
      <c r="PK7">
        <v>0.42685328638497599</v>
      </c>
      <c r="PL7">
        <v>0.42777517564402801</v>
      </c>
      <c r="PM7">
        <v>0.42871378504672802</v>
      </c>
      <c r="PN7">
        <v>0.42961655011654998</v>
      </c>
      <c r="PO7">
        <v>0.43053023255813899</v>
      </c>
      <c r="PP7">
        <v>0.43145127610207401</v>
      </c>
      <c r="PQ7">
        <v>0.43235763888888901</v>
      </c>
      <c r="PR7">
        <v>0.43325866050808298</v>
      </c>
      <c r="PS7">
        <v>0.43415668202764701</v>
      </c>
      <c r="PT7">
        <v>0.43506436781608898</v>
      </c>
      <c r="PU7">
        <v>0.43597477064220103</v>
      </c>
      <c r="PV7">
        <v>0.43688787185354699</v>
      </c>
      <c r="PW7">
        <v>0.43779223744292201</v>
      </c>
      <c r="PX7">
        <v>0.43871867881548898</v>
      </c>
      <c r="PY7">
        <v>0.439628409090912</v>
      </c>
      <c r="PZ7">
        <v>0.44053968253968601</v>
      </c>
      <c r="QA7">
        <v>0.44143665158370898</v>
      </c>
      <c r="QB7">
        <v>0.44235553047404003</v>
      </c>
      <c r="QC7">
        <v>0.443266891891892</v>
      </c>
      <c r="QD7">
        <v>0.44419887640449301</v>
      </c>
      <c r="QE7">
        <v>0.44513565022421497</v>
      </c>
      <c r="QF7">
        <v>0.44603579418344502</v>
      </c>
      <c r="QG7">
        <v>0.44696428571428598</v>
      </c>
      <c r="QH7">
        <v>0.44786302895322899</v>
      </c>
      <c r="QI7">
        <v>0.44877</v>
      </c>
      <c r="QJ7">
        <v>0.44970620842572201</v>
      </c>
      <c r="QK7">
        <v>0.45061393805309902</v>
      </c>
      <c r="QL7">
        <v>0.45152097130242802</v>
      </c>
      <c r="QM7">
        <v>0.452438325991188</v>
      </c>
      <c r="QN7">
        <v>0.45333736263736302</v>
      </c>
      <c r="QO7">
        <v>0.45424342105263099</v>
      </c>
      <c r="QP7">
        <v>0.45515426695842398</v>
      </c>
      <c r="QQ7">
        <v>0.45605567685589499</v>
      </c>
      <c r="QR7">
        <v>0.45697712418300501</v>
      </c>
      <c r="QS7">
        <v>0.45790108695652199</v>
      </c>
      <c r="QT7">
        <v>0.45880802603036802</v>
      </c>
      <c r="QU7">
        <v>0.45971645021645002</v>
      </c>
      <c r="QV7">
        <v>0.460616630669546</v>
      </c>
      <c r="QW7">
        <v>0.46153448275862102</v>
      </c>
      <c r="QX7">
        <v>0.46245591397849301</v>
      </c>
      <c r="QY7">
        <v>0.46337339055794002</v>
      </c>
      <c r="QZ7">
        <v>0.46429336188436798</v>
      </c>
      <c r="RA7">
        <v>0.46521901709401697</v>
      </c>
      <c r="RB7">
        <v>0.46613326226012702</v>
      </c>
      <c r="RC7">
        <v>0.46705319148936097</v>
      </c>
      <c r="RD7">
        <v>0.467956475583863</v>
      </c>
      <c r="RE7">
        <v>0.468886652542372</v>
      </c>
      <c r="RF7">
        <v>0.46979704016913199</v>
      </c>
      <c r="RG7">
        <v>0.470720464135021</v>
      </c>
      <c r="RH7">
        <v>0.47161473684210498</v>
      </c>
      <c r="RI7">
        <v>0.47253676470588102</v>
      </c>
      <c r="RJ7">
        <v>0.47344654088050298</v>
      </c>
      <c r="RK7">
        <v>0.47436715481171599</v>
      </c>
      <c r="RL7">
        <v>0.47528079331941497</v>
      </c>
      <c r="RM7">
        <v>0.47619375000000003</v>
      </c>
      <c r="RN7">
        <v>0.47709771309771298</v>
      </c>
      <c r="RO7">
        <v>0.47800933609958401</v>
      </c>
      <c r="RP7">
        <v>0.478933747412007</v>
      </c>
      <c r="RQ7">
        <v>0.47983884297520502</v>
      </c>
      <c r="RR7">
        <v>0.48075463917525701</v>
      </c>
      <c r="RS7">
        <v>0.481656378600822</v>
      </c>
      <c r="RT7">
        <v>0.48256262833675601</v>
      </c>
      <c r="RU7">
        <v>0.48347028688524502</v>
      </c>
      <c r="RV7">
        <v>0.48437627811860801</v>
      </c>
      <c r="RW7">
        <v>0.48528469387755002</v>
      </c>
      <c r="RX7">
        <v>0.48618940936863497</v>
      </c>
      <c r="RY7">
        <v>0.48709959349592702</v>
      </c>
      <c r="RZ7">
        <v>0.48801419878296098</v>
      </c>
      <c r="SA7">
        <v>0.48892004048582999</v>
      </c>
      <c r="SB7">
        <v>0.48984141414141502</v>
      </c>
      <c r="SC7">
        <v>0.490761088709677</v>
      </c>
      <c r="SD7">
        <v>0.49167303822937602</v>
      </c>
      <c r="SE7">
        <v>0.49259036144578999</v>
      </c>
      <c r="SF7">
        <v>0.49350701402805602</v>
      </c>
      <c r="SG7">
        <v>0.49442199999999797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Q27" sqref="Q27"/>
    </sheetView>
  </sheetViews>
  <sheetFormatPr defaultRowHeight="15"/>
  <cols>
    <col min="1" max="1" width="41.85546875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28</v>
      </c>
      <c r="B1">
        <v>0.501999999999999</v>
      </c>
      <c r="C1">
        <v>0.50775000000000103</v>
      </c>
      <c r="D1">
        <v>0.50916666666666599</v>
      </c>
      <c r="E1">
        <v>0.51437499999999803</v>
      </c>
      <c r="F1">
        <v>0.51069999999999705</v>
      </c>
      <c r="G1">
        <v>0.51358333333333495</v>
      </c>
      <c r="H1">
        <v>0.51628571428571202</v>
      </c>
      <c r="I1">
        <v>0.52081249999999901</v>
      </c>
      <c r="J1">
        <v>0.52522222222222104</v>
      </c>
      <c r="K1">
        <v>0.52814999999999801</v>
      </c>
      <c r="L1">
        <v>0.53213636363636296</v>
      </c>
      <c r="M1">
        <v>0.53595833333333198</v>
      </c>
      <c r="N1">
        <v>0.53938461538461502</v>
      </c>
      <c r="O1">
        <v>0.54178571428571398</v>
      </c>
      <c r="P1">
        <v>0.54486666666666494</v>
      </c>
      <c r="Q1">
        <v>0.54718750000000005</v>
      </c>
      <c r="R1">
        <v>0.55005882352941404</v>
      </c>
      <c r="S1">
        <v>0.55308333333333204</v>
      </c>
      <c r="T1">
        <v>0.55676315789473596</v>
      </c>
      <c r="U1">
        <v>0.55947500000000105</v>
      </c>
      <c r="V1">
        <v>0.56176190476190502</v>
      </c>
      <c r="W1">
        <v>0.56370454545454596</v>
      </c>
      <c r="X1">
        <v>0.56699999999999595</v>
      </c>
      <c r="Y1">
        <v>0.56954166666666495</v>
      </c>
      <c r="Z1">
        <v>0.571599999999998</v>
      </c>
      <c r="AA1">
        <v>0.57438461538461405</v>
      </c>
      <c r="AB1">
        <v>0.57701851851852004</v>
      </c>
      <c r="AC1">
        <v>0.57973214285714303</v>
      </c>
      <c r="AD1">
        <v>0.58184482758620504</v>
      </c>
      <c r="AE1">
        <v>0.58400000000000096</v>
      </c>
      <c r="AF1">
        <v>0.58658064516128805</v>
      </c>
      <c r="AG1">
        <v>0.58929687500000005</v>
      </c>
      <c r="AH1">
        <v>0.59142424242424396</v>
      </c>
      <c r="AI1">
        <v>0.593573529411763</v>
      </c>
      <c r="AJ1">
        <v>0.59597142857142504</v>
      </c>
      <c r="AK1">
        <v>0.59794444444444395</v>
      </c>
      <c r="AL1">
        <v>0.59990540540540405</v>
      </c>
      <c r="AM1">
        <v>0.60231578947368503</v>
      </c>
      <c r="AN1">
        <v>0.60433333333333294</v>
      </c>
      <c r="AO1">
        <v>0.60621249999999904</v>
      </c>
      <c r="AP1">
        <v>0.60823170731707099</v>
      </c>
      <c r="AQ1">
        <v>0.61020238095238</v>
      </c>
      <c r="AR1">
        <v>0.61236046511628195</v>
      </c>
      <c r="AS1">
        <v>0.61411363636363503</v>
      </c>
      <c r="AT1">
        <v>0.61642222222222198</v>
      </c>
      <c r="AU1">
        <v>0.61855434782608798</v>
      </c>
      <c r="AV1">
        <v>0.62038297872340098</v>
      </c>
      <c r="AW1">
        <v>0.62215624999999897</v>
      </c>
      <c r="AX1">
        <v>0.62412244897959701</v>
      </c>
      <c r="AY1">
        <v>0.62597999999999698</v>
      </c>
      <c r="AZ1">
        <v>0.62808823529411595</v>
      </c>
      <c r="BA1">
        <v>0.62989423076922901</v>
      </c>
      <c r="BB1">
        <v>0.63183962264151206</v>
      </c>
      <c r="BC1">
        <v>0.63371296296296298</v>
      </c>
      <c r="BD1">
        <v>0.63548181818181804</v>
      </c>
      <c r="BE1">
        <v>0.637196428571428</v>
      </c>
      <c r="BF1">
        <v>0.63880701754386204</v>
      </c>
      <c r="BG1">
        <v>0.64032758620689501</v>
      </c>
      <c r="BH1">
        <v>0.642194915254237</v>
      </c>
      <c r="BI1">
        <v>0.64358333333333395</v>
      </c>
      <c r="BJ1">
        <v>0.64499999999999902</v>
      </c>
      <c r="BK1">
        <v>0.64649193548386996</v>
      </c>
      <c r="BL1">
        <v>0.64795238095238705</v>
      </c>
      <c r="BM1">
        <v>0.64949218749999904</v>
      </c>
      <c r="BN1">
        <v>0.65105384615383599</v>
      </c>
      <c r="BO1">
        <v>0.652462121212119</v>
      </c>
      <c r="BP1">
        <v>0.65388059701492696</v>
      </c>
      <c r="BQ1">
        <v>0.65543382352940904</v>
      </c>
      <c r="BR1">
        <v>0.65719565217391096</v>
      </c>
      <c r="BS1">
        <v>0.65842857142857103</v>
      </c>
      <c r="BT1">
        <v>0.65993661971830997</v>
      </c>
      <c r="BU1">
        <v>0.66119444444444297</v>
      </c>
      <c r="BV1">
        <v>0.66260958904109302</v>
      </c>
      <c r="BW1">
        <v>0.66371621621621402</v>
      </c>
      <c r="BX1">
        <v>0.66510666666666596</v>
      </c>
      <c r="BY1">
        <v>0.66640789473684403</v>
      </c>
      <c r="BZ1">
        <v>0.66770779220779097</v>
      </c>
      <c r="CA1">
        <v>0.66903846153846003</v>
      </c>
      <c r="CB1">
        <v>0.67027848101265697</v>
      </c>
      <c r="CC1">
        <v>0.67153749999999901</v>
      </c>
      <c r="CD1">
        <v>0.672796296296295</v>
      </c>
      <c r="CE1">
        <v>0.67398780487804499</v>
      </c>
      <c r="CF1">
        <v>0.67525903614458105</v>
      </c>
      <c r="CG1">
        <v>0.67641071428571498</v>
      </c>
      <c r="CH1">
        <v>0.67758235294117397</v>
      </c>
      <c r="CI1">
        <v>0.67868023255814103</v>
      </c>
      <c r="CJ1">
        <v>0.67983333333332996</v>
      </c>
      <c r="CK1">
        <v>0.68103409090909095</v>
      </c>
      <c r="CL1">
        <v>0.68190449438201695</v>
      </c>
      <c r="CM1">
        <v>0.68307777777777801</v>
      </c>
      <c r="CN1">
        <v>0.68428571428571305</v>
      </c>
      <c r="CO1">
        <v>0.68537499999999996</v>
      </c>
      <c r="CP1">
        <v>0.68635483870967695</v>
      </c>
      <c r="CQ1">
        <v>0.68736702127659499</v>
      </c>
      <c r="CR1">
        <v>0.68839999999999901</v>
      </c>
      <c r="CS1">
        <v>0.68937499999999896</v>
      </c>
      <c r="CT1">
        <v>0.69023711340206095</v>
      </c>
      <c r="CU1">
        <v>0.69139795918367497</v>
      </c>
      <c r="CV1">
        <v>0.69238383838384199</v>
      </c>
      <c r="CW1">
        <v>0.69328000000000101</v>
      </c>
      <c r="CX1">
        <v>0.69429207920792102</v>
      </c>
      <c r="CY1">
        <v>0.69517647058823495</v>
      </c>
      <c r="CZ1">
        <v>0.69608737864077297</v>
      </c>
      <c r="DA1">
        <v>0.69698076923077001</v>
      </c>
      <c r="DB1">
        <v>0.69790476190476103</v>
      </c>
      <c r="DC1">
        <v>0.69874528301886696</v>
      </c>
      <c r="DD1">
        <v>0.69978037383177305</v>
      </c>
      <c r="DE1">
        <v>0.70061111111110896</v>
      </c>
      <c r="DF1">
        <v>0.70151376146788902</v>
      </c>
      <c r="DG1">
        <v>0.70243636363636197</v>
      </c>
      <c r="DH1">
        <v>0.70322072072071995</v>
      </c>
      <c r="DI1">
        <v>0.70401785714285803</v>
      </c>
      <c r="DJ1">
        <v>0.70480530973449895</v>
      </c>
      <c r="DK1">
        <v>0.70568421052631503</v>
      </c>
      <c r="DL1">
        <v>0.70643913043477802</v>
      </c>
      <c r="DM1">
        <v>0.70729310344827501</v>
      </c>
      <c r="DN1">
        <v>0.70812820512820096</v>
      </c>
      <c r="DO1">
        <v>0.70883050847457496</v>
      </c>
      <c r="DP1">
        <v>0.70953781512604797</v>
      </c>
      <c r="DQ1">
        <v>0.71026666666666605</v>
      </c>
      <c r="DR1">
        <v>0.71097107438016305</v>
      </c>
      <c r="DS1">
        <v>0.71179918032786904</v>
      </c>
      <c r="DT1">
        <v>0.71260569105690996</v>
      </c>
      <c r="DU1">
        <v>0.71327016129032195</v>
      </c>
      <c r="DV1">
        <v>0.71393599999999902</v>
      </c>
      <c r="DW1">
        <v>0.71458730158730199</v>
      </c>
      <c r="DX1">
        <v>0.71530314960631403</v>
      </c>
      <c r="DY1">
        <v>0.71592187500000004</v>
      </c>
      <c r="DZ1">
        <v>0.71674031007753602</v>
      </c>
      <c r="EA1">
        <v>0.71744230769230699</v>
      </c>
      <c r="EB1">
        <v>0.71819847328244102</v>
      </c>
      <c r="EC1">
        <v>0.718867424242421</v>
      </c>
      <c r="ED1">
        <v>0.71961654135338204</v>
      </c>
      <c r="EE1">
        <v>0.72029104477611905</v>
      </c>
      <c r="EF1">
        <v>0.72102592592592596</v>
      </c>
      <c r="EG1">
        <v>0.72162499999999896</v>
      </c>
      <c r="EH1">
        <v>0.72233211678831999</v>
      </c>
      <c r="EI1">
        <v>0.72285507246376601</v>
      </c>
      <c r="EJ1">
        <v>0.72339568345323602</v>
      </c>
      <c r="EK1">
        <v>0.72400714285714396</v>
      </c>
      <c r="EL1">
        <v>0.72459219858155599</v>
      </c>
      <c r="EM1">
        <v>0.72513380281690099</v>
      </c>
      <c r="EN1">
        <v>0.72581468531468496</v>
      </c>
      <c r="EO1">
        <v>0.72644097222222104</v>
      </c>
      <c r="EP1">
        <v>0.72701724137929302</v>
      </c>
      <c r="EQ1">
        <v>0.72758904109589095</v>
      </c>
      <c r="ER1">
        <v>0.72818707482994804</v>
      </c>
      <c r="ES1">
        <v>0.72872297297297295</v>
      </c>
      <c r="ET1">
        <v>0.72929194630872396</v>
      </c>
      <c r="EU1">
        <v>0.729816666666664</v>
      </c>
      <c r="EV1">
        <v>0.73026490066224603</v>
      </c>
      <c r="EW1">
        <v>0.73093092105263102</v>
      </c>
      <c r="EX1">
        <v>0.73156209150326701</v>
      </c>
      <c r="EY1">
        <v>0.73208441558441395</v>
      </c>
      <c r="EZ1">
        <v>0.73260322580644899</v>
      </c>
      <c r="FA1">
        <v>0.73321474358974403</v>
      </c>
      <c r="FB1">
        <v>0.73374522292993605</v>
      </c>
      <c r="FC1">
        <v>0.734199367088609</v>
      </c>
      <c r="FD1">
        <v>0.73470125786163498</v>
      </c>
      <c r="FE1">
        <v>0.73519374999999898</v>
      </c>
      <c r="FF1">
        <v>0.73574534161490701</v>
      </c>
      <c r="FG1">
        <v>0.73628703703703902</v>
      </c>
      <c r="FH1">
        <v>0.73689570552147199</v>
      </c>
      <c r="FI1">
        <v>0.73743292682926498</v>
      </c>
      <c r="FJ1">
        <v>0.73796363636363305</v>
      </c>
      <c r="FK1">
        <v>0.73844879518072204</v>
      </c>
      <c r="FL1">
        <v>0.73899700598802398</v>
      </c>
      <c r="FM1">
        <v>0.73940178571428405</v>
      </c>
      <c r="FN1">
        <v>0.73992603550295599</v>
      </c>
      <c r="FO1">
        <v>0.74047058823529099</v>
      </c>
      <c r="FP1">
        <v>0.74086257309942005</v>
      </c>
      <c r="FQ1">
        <v>0.74130232558139597</v>
      </c>
      <c r="FR1">
        <v>0.74174277456647697</v>
      </c>
      <c r="FS1">
        <v>0.74219252873563102</v>
      </c>
      <c r="FT1">
        <v>0.74273999999999996</v>
      </c>
      <c r="FU1">
        <v>0.74320454545454395</v>
      </c>
      <c r="FV1">
        <v>0.74366101694915299</v>
      </c>
      <c r="FW1">
        <v>0.744087078651685</v>
      </c>
      <c r="FX1">
        <v>0.74444413407821397</v>
      </c>
      <c r="FY1">
        <v>0.74482777777777998</v>
      </c>
      <c r="FZ1">
        <v>0.74522099447513901</v>
      </c>
      <c r="GA1">
        <v>0.74556043956043805</v>
      </c>
      <c r="GB1">
        <v>0.74607923497267603</v>
      </c>
      <c r="GC1">
        <v>0.74661413043478297</v>
      </c>
      <c r="GD1">
        <v>0.74698648648648502</v>
      </c>
      <c r="GE1">
        <v>0.74732795698924304</v>
      </c>
      <c r="GF1">
        <v>0.74771122994652195</v>
      </c>
      <c r="GG1">
        <v>0.74812765957446703</v>
      </c>
      <c r="GH1">
        <v>0.748537037037034</v>
      </c>
      <c r="GI1">
        <v>0.74893684210526301</v>
      </c>
      <c r="GJ1">
        <v>0.74929581151832303</v>
      </c>
      <c r="GK1">
        <v>0.74972135416666597</v>
      </c>
      <c r="GL1">
        <v>0.750152849740928</v>
      </c>
      <c r="GM1">
        <v>0.75051804123711496</v>
      </c>
      <c r="GN1">
        <v>0.75092051282051098</v>
      </c>
      <c r="GO1">
        <v>0.75133163265306202</v>
      </c>
      <c r="GP1">
        <v>0.75173096446700505</v>
      </c>
      <c r="GQ1">
        <v>0.75209595959595998</v>
      </c>
      <c r="GR1">
        <v>0.75246482412060101</v>
      </c>
      <c r="GS1">
        <v>0.75281500000000101</v>
      </c>
      <c r="GT1">
        <v>0.75320646766168897</v>
      </c>
      <c r="GU1">
        <v>0.75364851485148499</v>
      </c>
      <c r="GV1">
        <v>0.754036945812807</v>
      </c>
      <c r="GW1">
        <v>0.75444117647058295</v>
      </c>
      <c r="GX1">
        <v>0.75485365853658004</v>
      </c>
      <c r="GY1">
        <v>0.75528155339805803</v>
      </c>
      <c r="GZ1">
        <v>0.75559178743961397</v>
      </c>
      <c r="HA1">
        <v>0.75595673076922898</v>
      </c>
      <c r="HB1">
        <v>0.75627751196172599</v>
      </c>
      <c r="HC1">
        <v>0.75661904761904597</v>
      </c>
      <c r="HD1">
        <v>0.75696208530805698</v>
      </c>
      <c r="HE1">
        <v>0.75733962264151</v>
      </c>
      <c r="HF1">
        <v>0.75766431924882605</v>
      </c>
      <c r="HG1">
        <v>0.75802336448597996</v>
      </c>
      <c r="HH1">
        <v>0.75834651162790701</v>
      </c>
      <c r="HI1">
        <v>0.75875925925925902</v>
      </c>
      <c r="HJ1">
        <v>0.75907603686635206</v>
      </c>
      <c r="HK1">
        <v>0.75936467889908199</v>
      </c>
      <c r="HL1">
        <v>0.75973515981735196</v>
      </c>
      <c r="HM1">
        <v>0.76000909090908497</v>
      </c>
      <c r="HN1">
        <v>0.76029411764705701</v>
      </c>
      <c r="HO1">
        <v>0.76062837837837605</v>
      </c>
      <c r="HP1">
        <v>0.76099103139013802</v>
      </c>
      <c r="HQ1">
        <v>0.76128571428571301</v>
      </c>
      <c r="HR1">
        <v>0.76160222222222196</v>
      </c>
      <c r="HS1">
        <v>0.76188053097344999</v>
      </c>
      <c r="HT1">
        <v>0.76221365638766703</v>
      </c>
      <c r="HU1">
        <v>0.76253070175438498</v>
      </c>
      <c r="HV1">
        <v>0.76281659388646095</v>
      </c>
      <c r="HW1">
        <v>0.76315869565217398</v>
      </c>
      <c r="HX1">
        <v>0.76347186147185997</v>
      </c>
      <c r="HY1">
        <v>0.76378663793103496</v>
      </c>
      <c r="HZ1">
        <v>0.76411158798283296</v>
      </c>
      <c r="IA1">
        <v>0.76445512820512795</v>
      </c>
      <c r="IB1">
        <v>0.76480212765957201</v>
      </c>
      <c r="IC1">
        <v>0.76511864406779495</v>
      </c>
      <c r="ID1">
        <v>0.76543037974683403</v>
      </c>
      <c r="IE1">
        <v>0.76571218487395099</v>
      </c>
      <c r="IF1">
        <v>0.766016736401672</v>
      </c>
      <c r="IG1">
        <v>0.76634166666666304</v>
      </c>
      <c r="IH1">
        <v>0.76667219917012397</v>
      </c>
      <c r="II1">
        <v>0.76695661157024697</v>
      </c>
      <c r="IJ1">
        <v>0.76724485596707703</v>
      </c>
      <c r="IK1">
        <v>0.76754303278688696</v>
      </c>
      <c r="IL1">
        <v>0.76781224489795896</v>
      </c>
      <c r="IM1">
        <v>0.768097560975603</v>
      </c>
      <c r="IN1">
        <v>0.76838259109311502</v>
      </c>
      <c r="IO1">
        <v>0.76865322580645201</v>
      </c>
      <c r="IP1">
        <v>0.768919678714854</v>
      </c>
      <c r="IQ1">
        <v>0.76917799999999903</v>
      </c>
      <c r="IR1">
        <v>0.76945816733068095</v>
      </c>
      <c r="IS1">
        <v>0.76972420634920902</v>
      </c>
      <c r="IT1">
        <v>0.76997430830039104</v>
      </c>
      <c r="IU1">
        <v>0.77025000000000099</v>
      </c>
      <c r="IV1">
        <v>0.77049999999999297</v>
      </c>
      <c r="IW1">
        <v>0.77077929687499902</v>
      </c>
      <c r="IX1">
        <v>0.77103307392996601</v>
      </c>
      <c r="IY1">
        <v>0.77126550387597004</v>
      </c>
      <c r="IZ1">
        <v>0.77157142857142802</v>
      </c>
      <c r="JA1">
        <v>0.77178269230768903</v>
      </c>
      <c r="JB1">
        <v>0.77198084291187297</v>
      </c>
      <c r="JC1">
        <v>0.77224045801526697</v>
      </c>
      <c r="JD1">
        <v>0.77252471482889595</v>
      </c>
      <c r="JE1">
        <v>0.77280113636363701</v>
      </c>
      <c r="JF1">
        <v>0.77306415094339598</v>
      </c>
      <c r="JG1">
        <v>0.77329511278195395</v>
      </c>
      <c r="JH1">
        <v>0.77356928838950301</v>
      </c>
      <c r="JI1">
        <v>0.77377798507462703</v>
      </c>
      <c r="JJ1">
        <v>0.774005576208179</v>
      </c>
      <c r="JK1">
        <v>0.77423333333333</v>
      </c>
      <c r="JL1">
        <v>0.77446863468634597</v>
      </c>
      <c r="JM1">
        <v>0.77472242647058798</v>
      </c>
      <c r="JN1">
        <v>0.77492857142856897</v>
      </c>
      <c r="JO1">
        <v>0.77514963503649703</v>
      </c>
      <c r="JP1">
        <v>0.77535454545453797</v>
      </c>
      <c r="JQ1">
        <v>0.77554710144927597</v>
      </c>
      <c r="JR1">
        <v>0.77585740072202403</v>
      </c>
      <c r="JS1">
        <v>0.77601079136690598</v>
      </c>
      <c r="JT1">
        <v>0.77621146953404996</v>
      </c>
      <c r="JU1">
        <v>0.77647142857142804</v>
      </c>
      <c r="JV1">
        <v>0.776706405693949</v>
      </c>
      <c r="JW1">
        <v>0.77688652482269505</v>
      </c>
      <c r="JX1">
        <v>0.77713250883392304</v>
      </c>
      <c r="JY1">
        <v>0.77739260563380297</v>
      </c>
      <c r="JZ1">
        <v>0.77756491228070201</v>
      </c>
      <c r="KA1">
        <v>0.77778846153846104</v>
      </c>
      <c r="KB1">
        <v>0.77802787456445699</v>
      </c>
      <c r="KC1">
        <v>0.77826388888888998</v>
      </c>
      <c r="KD1">
        <v>0.77853633217993101</v>
      </c>
      <c r="KE1">
        <v>0.77876896551723995</v>
      </c>
      <c r="KF1">
        <v>0.77897250859106304</v>
      </c>
      <c r="KG1">
        <v>0.77915068493150597</v>
      </c>
      <c r="KH1">
        <v>0.77938737201365305</v>
      </c>
      <c r="KI1">
        <v>0.77958843537415201</v>
      </c>
      <c r="KJ1">
        <v>0.77978983050847595</v>
      </c>
      <c r="KK1">
        <v>0.78001013513513495</v>
      </c>
      <c r="KL1">
        <v>0.78019191919192499</v>
      </c>
      <c r="KM1">
        <v>0.78042281879194597</v>
      </c>
      <c r="KN1">
        <v>0.78071404682274204</v>
      </c>
      <c r="KO1">
        <v>0.78093499999999205</v>
      </c>
      <c r="KP1">
        <v>0.78115946843855899</v>
      </c>
      <c r="KQ1">
        <v>0.78135596026489995</v>
      </c>
      <c r="KR1">
        <v>0.78156270627062496</v>
      </c>
      <c r="KS1">
        <v>0.78177467105263099</v>
      </c>
      <c r="KT1">
        <v>0.78198032786884997</v>
      </c>
      <c r="KU1">
        <v>0.78222385620915302</v>
      </c>
      <c r="KV1">
        <v>0.78240553745928898</v>
      </c>
      <c r="KW1">
        <v>0.78263311688311599</v>
      </c>
      <c r="KX1">
        <v>0.78284627831715003</v>
      </c>
      <c r="KY1">
        <v>0.783027419354831</v>
      </c>
      <c r="KZ1">
        <v>0.78327170418006298</v>
      </c>
      <c r="LA1">
        <v>0.783445512820513</v>
      </c>
      <c r="LB1">
        <v>0.78369009584664595</v>
      </c>
      <c r="LC1">
        <v>0.78387738853503397</v>
      </c>
      <c r="LD1">
        <v>0.78400317460317204</v>
      </c>
      <c r="LE1">
        <v>0.78418829113924304</v>
      </c>
      <c r="LF1">
        <v>0.78439274447949603</v>
      </c>
      <c r="LG1">
        <v>0.78458018867924395</v>
      </c>
      <c r="LH1">
        <v>0.78476959247648903</v>
      </c>
      <c r="LI1">
        <v>0.78493281249999902</v>
      </c>
      <c r="LJ1">
        <v>0.78512149532710196</v>
      </c>
      <c r="LK1">
        <v>0.78531521739130405</v>
      </c>
      <c r="LL1">
        <v>0.78552941176470503</v>
      </c>
      <c r="LM1">
        <v>0.78573765432098797</v>
      </c>
      <c r="LN1">
        <v>0.78591999999999995</v>
      </c>
      <c r="LO1">
        <v>0.78611809815950895</v>
      </c>
      <c r="LP1">
        <v>0.78626146788990603</v>
      </c>
      <c r="LQ1">
        <v>0.786422256097561</v>
      </c>
      <c r="LR1">
        <v>0.78663221884498402</v>
      </c>
      <c r="LS1">
        <v>0.78680454545453704</v>
      </c>
      <c r="LT1">
        <v>0.786983383685807</v>
      </c>
      <c r="LU1">
        <v>0.78717620481927897</v>
      </c>
      <c r="LV1">
        <v>0.78735885885885604</v>
      </c>
      <c r="LW1">
        <v>0.78755688622754305</v>
      </c>
      <c r="LX1">
        <v>0.787720895522388</v>
      </c>
      <c r="LY1">
        <v>0.78793005952380801</v>
      </c>
      <c r="LZ1">
        <v>0.78807863501485798</v>
      </c>
      <c r="MA1">
        <v>0.78827071005917104</v>
      </c>
      <c r="MB1">
        <v>0.78839970501475098</v>
      </c>
      <c r="MC1">
        <v>0.78855735294116702</v>
      </c>
      <c r="MD1">
        <v>0.78865542521993104</v>
      </c>
      <c r="ME1">
        <v>0.78884064327485404</v>
      </c>
      <c r="MF1">
        <v>0.789027696793003</v>
      </c>
      <c r="MG1">
        <v>0.78918023255813596</v>
      </c>
      <c r="MH1">
        <v>0.78933478260868595</v>
      </c>
      <c r="MI1">
        <v>0.789462427745666</v>
      </c>
      <c r="MJ1">
        <v>0.78959654178674499</v>
      </c>
      <c r="MK1">
        <v>0.78975862068965497</v>
      </c>
      <c r="ML1">
        <v>0.78989828080229296</v>
      </c>
      <c r="MM1">
        <v>0.79005714285714301</v>
      </c>
      <c r="MN1">
        <v>0.79019515669515605</v>
      </c>
      <c r="MO1">
        <v>0.79037215909090697</v>
      </c>
      <c r="MP1">
        <v>0.79050708215298204</v>
      </c>
      <c r="MQ1">
        <v>0.79062570621468797</v>
      </c>
      <c r="MR1">
        <v>0.79080140845070301</v>
      </c>
      <c r="MS1">
        <v>0.79096067415730498</v>
      </c>
      <c r="MT1">
        <v>0.79113025210083998</v>
      </c>
      <c r="MU1">
        <v>0.79128212290502598</v>
      </c>
      <c r="MV1">
        <v>0.79141643454039001</v>
      </c>
      <c r="MW1">
        <v>0.79159583333333305</v>
      </c>
      <c r="MX1">
        <v>0.79172991689750805</v>
      </c>
      <c r="MY1">
        <v>0.79188121546961099</v>
      </c>
      <c r="MZ1">
        <v>0.79203030303030297</v>
      </c>
      <c r="NA1">
        <v>0.79218956043955902</v>
      </c>
      <c r="NB1">
        <v>0.79231369863013601</v>
      </c>
      <c r="NC1">
        <v>0.79248497267759399</v>
      </c>
      <c r="ND1">
        <v>0.79260626702997095</v>
      </c>
      <c r="NE1">
        <v>0.79279347826086899</v>
      </c>
      <c r="NF1">
        <v>0.792953929539295</v>
      </c>
      <c r="NG1">
        <v>0.79311216216216196</v>
      </c>
      <c r="NH1">
        <v>0.79330053908355702</v>
      </c>
      <c r="NI1">
        <v>0.79346774193547098</v>
      </c>
      <c r="NJ1">
        <v>0.79361260053619198</v>
      </c>
      <c r="NK1">
        <v>0.79377272727271497</v>
      </c>
      <c r="NL1">
        <v>0.79393066666666601</v>
      </c>
      <c r="NM1">
        <v>0.79407313829787296</v>
      </c>
      <c r="NN1">
        <v>0.79420291777186103</v>
      </c>
      <c r="NO1">
        <v>0.79435449735449704</v>
      </c>
      <c r="NP1">
        <v>0.79444854881266602</v>
      </c>
      <c r="NQ1">
        <v>0.79460657894736597</v>
      </c>
      <c r="NR1">
        <v>0.79474671916012596</v>
      </c>
      <c r="NS1">
        <v>0.794883507853402</v>
      </c>
      <c r="NT1">
        <v>0.79504569190600605</v>
      </c>
      <c r="NU1">
        <v>0.79518880208333398</v>
      </c>
      <c r="NV1">
        <v>0.79529610389610295</v>
      </c>
      <c r="NW1">
        <v>0.79541968911917105</v>
      </c>
      <c r="NX1">
        <v>0.795492248062038</v>
      </c>
      <c r="NY1">
        <v>0.79563402061855504</v>
      </c>
      <c r="NZ1">
        <v>0.79577377892030798</v>
      </c>
      <c r="OA1">
        <v>0.79594102564102198</v>
      </c>
      <c r="OB1">
        <v>0.79610613810741804</v>
      </c>
      <c r="OC1">
        <v>0.796248724489795</v>
      </c>
      <c r="OD1">
        <v>0.796376590330788</v>
      </c>
      <c r="OE1">
        <v>0.79652918781725901</v>
      </c>
      <c r="OF1">
        <v>0.79667341772152001</v>
      </c>
      <c r="OG1">
        <v>0.79680681818181598</v>
      </c>
      <c r="OH1">
        <v>0.796900503778328</v>
      </c>
      <c r="OI1">
        <v>0.79700376884422097</v>
      </c>
      <c r="OJ1">
        <v>0.79716791979949697</v>
      </c>
      <c r="OK1">
        <v>0.79730999999999896</v>
      </c>
      <c r="OL1">
        <v>0.79745386533665896</v>
      </c>
      <c r="OM1">
        <v>0.79764427860696596</v>
      </c>
      <c r="ON1">
        <v>0.79776674937965097</v>
      </c>
      <c r="OO1">
        <v>0.79784034653465497</v>
      </c>
      <c r="OP1">
        <v>0.79800370370370399</v>
      </c>
      <c r="OQ1">
        <v>0.79811822660098497</v>
      </c>
      <c r="OR1">
        <v>0.79827027027027098</v>
      </c>
      <c r="OS1">
        <v>0.79835661764705801</v>
      </c>
      <c r="OT1">
        <v>0.79846577017114295</v>
      </c>
      <c r="OU1">
        <v>0.79857682926828</v>
      </c>
      <c r="OV1">
        <v>0.798706812652067</v>
      </c>
      <c r="OW1">
        <v>0.79883009708737795</v>
      </c>
      <c r="OX1">
        <v>0.79895399515738497</v>
      </c>
      <c r="OY1">
        <v>0.79908091787439595</v>
      </c>
      <c r="OZ1">
        <v>0.79916506024096301</v>
      </c>
      <c r="PA1">
        <v>0.79930649038461499</v>
      </c>
      <c r="PB1">
        <v>0.79942446043165405</v>
      </c>
      <c r="PC1">
        <v>0.799509569377991</v>
      </c>
      <c r="PD1">
        <v>0.799638424821001</v>
      </c>
      <c r="PE1">
        <v>0.79976785714285803</v>
      </c>
      <c r="PF1">
        <v>0.79989311163895305</v>
      </c>
      <c r="PG1">
        <v>0.79998933649289194</v>
      </c>
      <c r="PH1">
        <v>0.80011347517730602</v>
      </c>
      <c r="PI1">
        <v>0.80023113207547103</v>
      </c>
      <c r="PJ1">
        <v>0.80034705882351598</v>
      </c>
      <c r="PK1">
        <v>0.80047065727699296</v>
      </c>
      <c r="PL1">
        <v>0.80058196721311303</v>
      </c>
      <c r="PM1">
        <v>0.80070794392523303</v>
      </c>
      <c r="PN1">
        <v>0.80082517482517401</v>
      </c>
      <c r="PO1">
        <v>0.800940697674418</v>
      </c>
      <c r="PP1">
        <v>0.80106264501159796</v>
      </c>
      <c r="PQ1">
        <v>0.80119328703703696</v>
      </c>
      <c r="PR1">
        <v>0.80128406466512503</v>
      </c>
      <c r="PS1">
        <v>0.80139976958524906</v>
      </c>
      <c r="PT1">
        <v>0.80150919540229904</v>
      </c>
      <c r="PU1">
        <v>0.80162499999999903</v>
      </c>
      <c r="PV1">
        <v>0.801716247139587</v>
      </c>
      <c r="PW1">
        <v>0.80181506849315098</v>
      </c>
      <c r="PX1">
        <v>0.80191685649202604</v>
      </c>
      <c r="PY1">
        <v>0.80199204545454394</v>
      </c>
      <c r="PZ1">
        <v>0.80210204081634895</v>
      </c>
      <c r="QA1">
        <v>0.80217873303167198</v>
      </c>
      <c r="QB1">
        <v>0.80228781038374497</v>
      </c>
      <c r="QC1">
        <v>0.80241216216215805</v>
      </c>
      <c r="QD1">
        <v>0.80251685393257299</v>
      </c>
      <c r="QE1">
        <v>0.80262892376681405</v>
      </c>
      <c r="QF1">
        <v>0.80272371364653305</v>
      </c>
      <c r="QG1">
        <v>0.80281808035714197</v>
      </c>
      <c r="QH1">
        <v>0.80294877505567797</v>
      </c>
      <c r="QI1">
        <v>0.80301222222222102</v>
      </c>
      <c r="QJ1">
        <v>0.803125277161849</v>
      </c>
      <c r="QK1">
        <v>0.80325221238937705</v>
      </c>
      <c r="QL1">
        <v>0.80336423841059701</v>
      </c>
      <c r="QM1">
        <v>0.80345925110131899</v>
      </c>
      <c r="QN1">
        <v>0.80353186813186706</v>
      </c>
      <c r="QO1">
        <v>0.80367324561403497</v>
      </c>
      <c r="QP1">
        <v>0.80376148796498803</v>
      </c>
      <c r="QQ1">
        <v>0.80386899563318703</v>
      </c>
      <c r="QR1">
        <v>0.80396514161219901</v>
      </c>
      <c r="QS1">
        <v>0.80405869565217503</v>
      </c>
      <c r="QT1">
        <v>0.80416811279826494</v>
      </c>
      <c r="QU1">
        <v>0.80425649350649298</v>
      </c>
      <c r="QV1">
        <v>0.80436501079913503</v>
      </c>
      <c r="QW1">
        <v>0.804469827586207</v>
      </c>
      <c r="QX1">
        <v>0.80457634408600798</v>
      </c>
      <c r="QY1">
        <v>0.80466952789699497</v>
      </c>
      <c r="QZ1">
        <v>0.80473875802997796</v>
      </c>
      <c r="RA1">
        <v>0.80484401709401499</v>
      </c>
      <c r="RB1">
        <v>0.80492857142857199</v>
      </c>
      <c r="RC1">
        <v>0.80503829787233705</v>
      </c>
      <c r="RD1">
        <v>0.80511889596602904</v>
      </c>
      <c r="RE1">
        <v>0.80522987288135695</v>
      </c>
      <c r="RF1">
        <v>0.80532875264270498</v>
      </c>
      <c r="RG1">
        <v>0.80543248945147705</v>
      </c>
      <c r="RH1">
        <v>0.80548736842105195</v>
      </c>
      <c r="RI1">
        <v>0.80556827731092395</v>
      </c>
      <c r="RJ1">
        <v>0.805678197064991</v>
      </c>
      <c r="RK1">
        <v>0.80581276150627301</v>
      </c>
      <c r="RL1">
        <v>0.80590187891440301</v>
      </c>
      <c r="RM1">
        <v>0.80598333333333405</v>
      </c>
      <c r="RN1">
        <v>0.80606964656964697</v>
      </c>
      <c r="RO1">
        <v>0.80616078838174099</v>
      </c>
      <c r="RP1">
        <v>0.80625465838509303</v>
      </c>
      <c r="RQ1">
        <v>0.806398760330579</v>
      </c>
      <c r="RR1">
        <v>0.806509278350516</v>
      </c>
      <c r="RS1">
        <v>0.80658436213991702</v>
      </c>
      <c r="RT1">
        <v>0.80667145790554395</v>
      </c>
      <c r="RU1">
        <v>0.80677663934426302</v>
      </c>
      <c r="RV1">
        <v>0.80687525562372098</v>
      </c>
      <c r="RW1">
        <v>0.806931632653061</v>
      </c>
      <c r="RX1">
        <v>0.80703971486761605</v>
      </c>
      <c r="RY1">
        <v>0.80712703252031104</v>
      </c>
      <c r="RZ1">
        <v>0.80719574036511099</v>
      </c>
      <c r="SA1">
        <v>0.80728137651821896</v>
      </c>
      <c r="SB1">
        <v>0.80735959595959295</v>
      </c>
      <c r="SC1">
        <v>0.80745564516129098</v>
      </c>
      <c r="SD1">
        <v>0.80753822937625597</v>
      </c>
      <c r="SE1">
        <v>0.80764156626504702</v>
      </c>
      <c r="SF1">
        <v>0.80772444889779405</v>
      </c>
      <c r="SG1">
        <v>0.80780799999999897</v>
      </c>
    </row>
    <row r="2" spans="1:501">
      <c r="A2" t="s">
        <v>29</v>
      </c>
      <c r="B2">
        <v>0.494499999999999</v>
      </c>
      <c r="C2">
        <v>0.50624999999999898</v>
      </c>
      <c r="D2">
        <v>0.50733333333333197</v>
      </c>
      <c r="E2">
        <v>0.50912499999999905</v>
      </c>
      <c r="F2">
        <v>0.51269999999999905</v>
      </c>
      <c r="G2">
        <v>0.51608333333333301</v>
      </c>
      <c r="H2">
        <v>0.51964285714285696</v>
      </c>
      <c r="I2">
        <v>0.52368749999999997</v>
      </c>
      <c r="J2">
        <v>0.52644444444444505</v>
      </c>
      <c r="K2">
        <v>0.531299999999999</v>
      </c>
      <c r="L2">
        <v>0.53577272727272796</v>
      </c>
      <c r="M2">
        <v>0.54108333333333403</v>
      </c>
      <c r="N2">
        <v>0.54542307692307301</v>
      </c>
      <c r="O2">
        <v>0.54850000000000099</v>
      </c>
      <c r="P2">
        <v>0.55289999999999895</v>
      </c>
      <c r="Q2">
        <v>0.55684374999999997</v>
      </c>
      <c r="R2">
        <v>0.559852941176468</v>
      </c>
      <c r="S2">
        <v>0.56369444444444305</v>
      </c>
      <c r="T2">
        <v>0.567105263157895</v>
      </c>
      <c r="U2">
        <v>0.56925000000000103</v>
      </c>
      <c r="V2">
        <v>0.57169047619047797</v>
      </c>
      <c r="W2">
        <v>0.57393181818181704</v>
      </c>
      <c r="X2">
        <v>0.576913043478259</v>
      </c>
      <c r="Y2">
        <v>0.579395833333334</v>
      </c>
      <c r="Z2">
        <v>0.5827</v>
      </c>
      <c r="AA2">
        <v>0.58528846153846203</v>
      </c>
      <c r="AB2">
        <v>0.58790740740740699</v>
      </c>
      <c r="AC2">
        <v>0.59062499999999996</v>
      </c>
      <c r="AD2">
        <v>0.59305172413792695</v>
      </c>
      <c r="AE2">
        <v>0.595733333333334</v>
      </c>
      <c r="AF2">
        <v>0.59837096774193399</v>
      </c>
      <c r="AG2">
        <v>0.60101562500000005</v>
      </c>
      <c r="AH2">
        <v>0.60348484848484996</v>
      </c>
      <c r="AI2">
        <v>0.60573529411764704</v>
      </c>
      <c r="AJ2">
        <v>0.60762857142856896</v>
      </c>
      <c r="AK2">
        <v>0.61029166666666701</v>
      </c>
      <c r="AL2">
        <v>0.61244594594594604</v>
      </c>
      <c r="AM2">
        <v>0.61428947368420805</v>
      </c>
      <c r="AN2">
        <v>0.61602564102564095</v>
      </c>
      <c r="AO2">
        <v>0.61784999999999901</v>
      </c>
      <c r="AP2">
        <v>0.62014634146341296</v>
      </c>
      <c r="AQ2">
        <v>0.62208333333333499</v>
      </c>
      <c r="AR2">
        <v>0.62401162790698395</v>
      </c>
      <c r="AS2">
        <v>0.62580681818181705</v>
      </c>
      <c r="AT2">
        <v>0.62793333333333401</v>
      </c>
      <c r="AU2">
        <v>0.62994565217391196</v>
      </c>
      <c r="AV2">
        <v>0.63174468085105995</v>
      </c>
      <c r="AW2">
        <v>0.63342708333333198</v>
      </c>
      <c r="AX2">
        <v>0.63532653061225297</v>
      </c>
      <c r="AY2">
        <v>0.63713999999999804</v>
      </c>
      <c r="AZ2">
        <v>0.63887254901960799</v>
      </c>
      <c r="BA2">
        <v>0.64050961538461604</v>
      </c>
      <c r="BB2">
        <v>0.64200943396226495</v>
      </c>
      <c r="BC2">
        <v>0.64349074074073997</v>
      </c>
      <c r="BD2">
        <v>0.644881818181819</v>
      </c>
      <c r="BE2">
        <v>0.64617857142857205</v>
      </c>
      <c r="BF2">
        <v>0.64751754385965099</v>
      </c>
      <c r="BG2">
        <v>0.64910344827585997</v>
      </c>
      <c r="BH2">
        <v>0.65044915254237401</v>
      </c>
      <c r="BI2">
        <v>0.65202499999999997</v>
      </c>
      <c r="BJ2">
        <v>0.65342622950819595</v>
      </c>
      <c r="BK2">
        <v>0.65479838709677296</v>
      </c>
      <c r="BL2">
        <v>0.65619841269842105</v>
      </c>
      <c r="BM2">
        <v>0.65733593749999897</v>
      </c>
      <c r="BN2">
        <v>0.65866923076922002</v>
      </c>
      <c r="BO2">
        <v>0.66004545454545405</v>
      </c>
      <c r="BP2">
        <v>0.66148507462686701</v>
      </c>
      <c r="BQ2">
        <v>0.66285294117646698</v>
      </c>
      <c r="BR2">
        <v>0.66424637681159004</v>
      </c>
      <c r="BS2">
        <v>0.66557857142856902</v>
      </c>
      <c r="BT2">
        <v>0.66691549295774899</v>
      </c>
      <c r="BU2">
        <v>0.66822222222222205</v>
      </c>
      <c r="BV2">
        <v>0.66926027397259902</v>
      </c>
      <c r="BW2">
        <v>0.67035810810810603</v>
      </c>
      <c r="BX2">
        <v>0.67121999999999804</v>
      </c>
      <c r="BY2">
        <v>0.67259868421052504</v>
      </c>
      <c r="BZ2">
        <v>0.67381168831168903</v>
      </c>
      <c r="CA2">
        <v>0.67497435897435798</v>
      </c>
      <c r="CB2">
        <v>0.67639873417721597</v>
      </c>
      <c r="CC2">
        <v>0.67756249999999996</v>
      </c>
      <c r="CD2">
        <v>0.67852469135802396</v>
      </c>
      <c r="CE2">
        <v>0.67965853658536302</v>
      </c>
      <c r="CF2">
        <v>0.68088554216867703</v>
      </c>
      <c r="CG2">
        <v>0.682101190476189</v>
      </c>
      <c r="CH2">
        <v>0.68313529411764395</v>
      </c>
      <c r="CI2">
        <v>0.68410465116279195</v>
      </c>
      <c r="CJ2">
        <v>0.685057471264367</v>
      </c>
      <c r="CK2">
        <v>0.68605681818181796</v>
      </c>
      <c r="CL2">
        <v>0.68707303370786099</v>
      </c>
      <c r="CM2">
        <v>0.68826666666666403</v>
      </c>
      <c r="CN2">
        <v>0.68925824175823802</v>
      </c>
      <c r="CO2">
        <v>0.690217391304348</v>
      </c>
      <c r="CP2">
        <v>0.69107526881720305</v>
      </c>
      <c r="CQ2">
        <v>0.69198404255319201</v>
      </c>
      <c r="CR2">
        <v>0.69303684210526195</v>
      </c>
      <c r="CS2">
        <v>0.69405208333333301</v>
      </c>
      <c r="CT2">
        <v>0.69506701030927798</v>
      </c>
      <c r="CU2">
        <v>0.69597448979592003</v>
      </c>
      <c r="CV2">
        <v>0.69689393939394495</v>
      </c>
      <c r="CW2">
        <v>0.69769499999999895</v>
      </c>
      <c r="CX2">
        <v>0.69865841584158295</v>
      </c>
      <c r="CY2">
        <v>0.69956372549019497</v>
      </c>
      <c r="CZ2">
        <v>0.70040291262135401</v>
      </c>
      <c r="DA2">
        <v>0.70120192307692197</v>
      </c>
      <c r="DB2">
        <v>0.70202857142857</v>
      </c>
      <c r="DC2">
        <v>0.70291981132075598</v>
      </c>
      <c r="DD2">
        <v>0.70387383177569895</v>
      </c>
      <c r="DE2">
        <v>0.70469444444444396</v>
      </c>
      <c r="DF2">
        <v>0.70551834862385299</v>
      </c>
      <c r="DG2">
        <v>0.70629999999999704</v>
      </c>
      <c r="DH2">
        <v>0.70704954954954902</v>
      </c>
      <c r="DI2">
        <v>0.70782142857142805</v>
      </c>
      <c r="DJ2">
        <v>0.70858849557520498</v>
      </c>
      <c r="DK2">
        <v>0.70941666666666803</v>
      </c>
      <c r="DL2">
        <v>0.71010434782608201</v>
      </c>
      <c r="DM2">
        <v>0.71084051724137898</v>
      </c>
      <c r="DN2">
        <v>0.71148717948717899</v>
      </c>
      <c r="DO2">
        <v>0.71228813559321902</v>
      </c>
      <c r="DP2">
        <v>0.71299159663865397</v>
      </c>
      <c r="DQ2">
        <v>0.713683333333331</v>
      </c>
      <c r="DR2">
        <v>0.71451239669421296</v>
      </c>
      <c r="DS2">
        <v>0.71518852459016402</v>
      </c>
      <c r="DT2">
        <v>0.71583739837398197</v>
      </c>
      <c r="DU2">
        <v>0.71660887096773995</v>
      </c>
      <c r="DV2">
        <v>0.71733199999999697</v>
      </c>
      <c r="DW2">
        <v>0.71804761904762204</v>
      </c>
      <c r="DX2">
        <v>0.71874803149607902</v>
      </c>
      <c r="DY2">
        <v>0.71942187499999899</v>
      </c>
      <c r="DZ2">
        <v>0.72003875968993902</v>
      </c>
      <c r="EA2">
        <v>0.72058846153845801</v>
      </c>
      <c r="EB2">
        <v>0.72119083969465503</v>
      </c>
      <c r="EC2">
        <v>0.721856060606056</v>
      </c>
      <c r="ED2">
        <v>0.72258270676691605</v>
      </c>
      <c r="EE2">
        <v>0.72324626865671504</v>
      </c>
      <c r="EF2">
        <v>0.72379259259259299</v>
      </c>
      <c r="EG2">
        <v>0.72436029411764602</v>
      </c>
      <c r="EH2">
        <v>0.72494160583941503</v>
      </c>
      <c r="EI2">
        <v>0.72545289855072304</v>
      </c>
      <c r="EJ2">
        <v>0.72606834532373898</v>
      </c>
      <c r="EK2">
        <v>0.72678928571428403</v>
      </c>
      <c r="EL2">
        <v>0.72723049645389903</v>
      </c>
      <c r="EM2">
        <v>0.72791549295774505</v>
      </c>
      <c r="EN2">
        <v>0.728531468531468</v>
      </c>
      <c r="EO2">
        <v>0.72907291666666696</v>
      </c>
      <c r="EP2">
        <v>0.72965862068963705</v>
      </c>
      <c r="EQ2">
        <v>0.73015410958904003</v>
      </c>
      <c r="ER2">
        <v>0.73077551020410003</v>
      </c>
      <c r="ES2">
        <v>0.73135810810810797</v>
      </c>
      <c r="ET2">
        <v>0.73192617449664199</v>
      </c>
      <c r="EU2">
        <v>0.73249333333333</v>
      </c>
      <c r="EV2">
        <v>0.73312582781456404</v>
      </c>
      <c r="EW2">
        <v>0.73366118421052595</v>
      </c>
      <c r="EX2">
        <v>0.73421241830065398</v>
      </c>
      <c r="EY2">
        <v>0.73478571428571304</v>
      </c>
      <c r="EZ2">
        <v>0.735370967741931</v>
      </c>
      <c r="FA2">
        <v>0.73581089743589501</v>
      </c>
      <c r="FB2">
        <v>0.73626751592356499</v>
      </c>
      <c r="FC2">
        <v>0.73681962025316405</v>
      </c>
      <c r="FD2">
        <v>0.737427672955975</v>
      </c>
      <c r="FE2">
        <v>0.73802812499999904</v>
      </c>
      <c r="FF2">
        <v>0.73855900621117898</v>
      </c>
      <c r="FG2">
        <v>0.73904320987654404</v>
      </c>
      <c r="FH2">
        <v>0.73954601226993899</v>
      </c>
      <c r="FI2">
        <v>0.74013109756097095</v>
      </c>
      <c r="FJ2">
        <v>0.74063939393938905</v>
      </c>
      <c r="FK2">
        <v>0.74116566265060202</v>
      </c>
      <c r="FL2">
        <v>0.74161976047904299</v>
      </c>
      <c r="FM2">
        <v>0.74206249999999896</v>
      </c>
      <c r="FN2">
        <v>0.74256213017751305</v>
      </c>
      <c r="FO2">
        <v>0.74301470588234797</v>
      </c>
      <c r="FP2">
        <v>0.74347953216374996</v>
      </c>
      <c r="FQ2">
        <v>0.74400872093023296</v>
      </c>
      <c r="FR2">
        <v>0.74452312138728405</v>
      </c>
      <c r="FS2">
        <v>0.74498563218390501</v>
      </c>
      <c r="FT2">
        <v>0.74545999999999901</v>
      </c>
      <c r="FU2">
        <v>0.74588636363636296</v>
      </c>
      <c r="FV2">
        <v>0.74632485875706001</v>
      </c>
      <c r="FW2">
        <v>0.74679494382022504</v>
      </c>
      <c r="FX2">
        <v>0.74720949720670504</v>
      </c>
      <c r="FY2">
        <v>0.74768888888888996</v>
      </c>
      <c r="FZ2">
        <v>0.74818784530386495</v>
      </c>
      <c r="GA2">
        <v>0.74866483516483495</v>
      </c>
      <c r="GB2">
        <v>0.74915300546447705</v>
      </c>
      <c r="GC2">
        <v>0.74966032608695699</v>
      </c>
      <c r="GD2">
        <v>0.75013513513513497</v>
      </c>
      <c r="GE2">
        <v>0.750529569892468</v>
      </c>
      <c r="GF2">
        <v>0.75095989304812405</v>
      </c>
      <c r="GG2">
        <v>0.75139095744680895</v>
      </c>
      <c r="GH2">
        <v>0.75188359788359804</v>
      </c>
      <c r="GI2">
        <v>0.75231842105263103</v>
      </c>
      <c r="GJ2">
        <v>0.75266230366492204</v>
      </c>
      <c r="GK2">
        <v>0.75305208333333296</v>
      </c>
      <c r="GL2">
        <v>0.75349740932642195</v>
      </c>
      <c r="GM2">
        <v>0.75389948453608102</v>
      </c>
      <c r="GN2">
        <v>0.75428205128205095</v>
      </c>
      <c r="GO2">
        <v>0.75464030612245003</v>
      </c>
      <c r="GP2">
        <v>0.75504314720812205</v>
      </c>
      <c r="GQ2">
        <v>0.75538636363636302</v>
      </c>
      <c r="GR2">
        <v>0.75576130653266205</v>
      </c>
      <c r="GS2">
        <v>0.75620500000000002</v>
      </c>
      <c r="GT2">
        <v>0.75657213930348199</v>
      </c>
      <c r="GU2">
        <v>0.75694306930693001</v>
      </c>
      <c r="GV2">
        <v>0.757327586206896</v>
      </c>
      <c r="GW2">
        <v>0.75771078431371897</v>
      </c>
      <c r="GX2">
        <v>0.7580731707317</v>
      </c>
      <c r="GY2">
        <v>0.75835922330097005</v>
      </c>
      <c r="GZ2">
        <v>0.75871497584541103</v>
      </c>
      <c r="HA2">
        <v>0.75907211538461705</v>
      </c>
      <c r="HB2">
        <v>0.75944019138756402</v>
      </c>
      <c r="HC2">
        <v>0.75982142857142798</v>
      </c>
      <c r="HD2">
        <v>0.76021327014217999</v>
      </c>
      <c r="HE2">
        <v>0.76053537735848797</v>
      </c>
      <c r="HF2">
        <v>0.760866197183098</v>
      </c>
      <c r="HG2">
        <v>0.76127336448598004</v>
      </c>
      <c r="HH2">
        <v>0.76162790697674199</v>
      </c>
      <c r="HI2">
        <v>0.76197453703703699</v>
      </c>
      <c r="HJ2">
        <v>0.76236635944699904</v>
      </c>
      <c r="HK2">
        <v>0.76274770642201595</v>
      </c>
      <c r="HL2">
        <v>0.76312100456621001</v>
      </c>
      <c r="HM2">
        <v>0.76338409090908399</v>
      </c>
      <c r="HN2">
        <v>0.76363800904977197</v>
      </c>
      <c r="HO2">
        <v>0.76405180180180199</v>
      </c>
      <c r="HP2">
        <v>0.76445515695067601</v>
      </c>
      <c r="HQ2">
        <v>0.76476339285714301</v>
      </c>
      <c r="HR2">
        <v>0.76512444444444405</v>
      </c>
      <c r="HS2">
        <v>0.76544026548672195</v>
      </c>
      <c r="HT2">
        <v>0.76576872246696104</v>
      </c>
      <c r="HU2">
        <v>0.76613377192982202</v>
      </c>
      <c r="HV2">
        <v>0.76651091703056595</v>
      </c>
      <c r="HW2">
        <v>0.76682608695651999</v>
      </c>
      <c r="HX2">
        <v>0.76711038961038802</v>
      </c>
      <c r="HY2">
        <v>0.76745474137931102</v>
      </c>
      <c r="HZ2">
        <v>0.76774034334763896</v>
      </c>
      <c r="IA2">
        <v>0.768079059829059</v>
      </c>
      <c r="IB2">
        <v>0.76843191489361595</v>
      </c>
      <c r="IC2">
        <v>0.76873940677965902</v>
      </c>
      <c r="ID2">
        <v>0.76909282700421899</v>
      </c>
      <c r="IE2">
        <v>0.76939285714285799</v>
      </c>
      <c r="IF2">
        <v>0.76967782426778397</v>
      </c>
      <c r="IG2">
        <v>0.76997083333333105</v>
      </c>
      <c r="IH2">
        <v>0.77030705394190802</v>
      </c>
      <c r="II2">
        <v>0.77056818181817999</v>
      </c>
      <c r="IJ2">
        <v>0.77087860082304605</v>
      </c>
      <c r="IK2">
        <v>0.77120081967213105</v>
      </c>
      <c r="IL2">
        <v>0.77147959183673298</v>
      </c>
      <c r="IM2">
        <v>0.77176016260161895</v>
      </c>
      <c r="IN2">
        <v>0.77206072874493803</v>
      </c>
      <c r="IO2">
        <v>0.77235282258064297</v>
      </c>
      <c r="IP2">
        <v>0.77269076305220197</v>
      </c>
      <c r="IQ2">
        <v>0.77292399999999795</v>
      </c>
      <c r="IR2">
        <v>0.77319123505976295</v>
      </c>
      <c r="IS2">
        <v>0.77352380952381194</v>
      </c>
      <c r="IT2">
        <v>0.77384387351778505</v>
      </c>
      <c r="IU2">
        <v>0.77415944881889998</v>
      </c>
      <c r="IV2">
        <v>0.77445098039214899</v>
      </c>
      <c r="IW2">
        <v>0.77474999999999805</v>
      </c>
      <c r="IX2">
        <v>0.77499805447471304</v>
      </c>
      <c r="IY2">
        <v>0.77528682170542895</v>
      </c>
      <c r="IZ2">
        <v>0.77557528957528699</v>
      </c>
      <c r="JA2">
        <v>0.77580769230769198</v>
      </c>
      <c r="JB2">
        <v>0.77604214559386797</v>
      </c>
      <c r="JC2">
        <v>0.77632061068701996</v>
      </c>
      <c r="JD2">
        <v>0.77666920152091301</v>
      </c>
      <c r="JE2">
        <v>0.77693749999999895</v>
      </c>
      <c r="JF2">
        <v>0.77718113207547201</v>
      </c>
      <c r="JG2">
        <v>0.777392857142858</v>
      </c>
      <c r="JH2">
        <v>0.77763670411984098</v>
      </c>
      <c r="JI2">
        <v>0.77787686567164305</v>
      </c>
      <c r="JJ2">
        <v>0.77817843866170799</v>
      </c>
      <c r="JK2">
        <v>0.77847037037037103</v>
      </c>
      <c r="JL2">
        <v>0.77873985239852395</v>
      </c>
      <c r="JM2">
        <v>0.77897426470588005</v>
      </c>
      <c r="JN2">
        <v>0.77922161172161197</v>
      </c>
      <c r="JO2">
        <v>0.77951642335766402</v>
      </c>
      <c r="JP2">
        <v>0.77976727272726398</v>
      </c>
      <c r="JQ2">
        <v>0.77998913043478402</v>
      </c>
      <c r="JR2">
        <v>0.78025992779783504</v>
      </c>
      <c r="JS2">
        <v>0.78051079136690504</v>
      </c>
      <c r="JT2">
        <v>0.78074910394265296</v>
      </c>
      <c r="JU2">
        <v>0.7810125</v>
      </c>
      <c r="JV2">
        <v>0.78128647686832897</v>
      </c>
      <c r="JW2">
        <v>0.78154964539007199</v>
      </c>
      <c r="JX2">
        <v>0.78181272084805697</v>
      </c>
      <c r="JY2">
        <v>0.78201760563380096</v>
      </c>
      <c r="JZ2">
        <v>0.78225087719298103</v>
      </c>
      <c r="KA2">
        <v>0.78254895104894895</v>
      </c>
      <c r="KB2">
        <v>0.78278919860627105</v>
      </c>
      <c r="KC2">
        <v>0.78304687499999903</v>
      </c>
      <c r="KD2">
        <v>0.78331833910034798</v>
      </c>
      <c r="KE2">
        <v>0.78358793103447999</v>
      </c>
      <c r="KF2">
        <v>0.78385051546391704</v>
      </c>
      <c r="KG2">
        <v>0.78412328767123096</v>
      </c>
      <c r="KH2">
        <v>0.78431228668941999</v>
      </c>
      <c r="KI2">
        <v>0.78457482993197403</v>
      </c>
      <c r="KJ2">
        <v>0.78481186440678097</v>
      </c>
      <c r="KK2">
        <v>0.78504729729729705</v>
      </c>
      <c r="KL2">
        <v>0.78529966329966905</v>
      </c>
      <c r="KM2">
        <v>0.78554362416107204</v>
      </c>
      <c r="KN2">
        <v>0.78572575250835996</v>
      </c>
      <c r="KO2">
        <v>0.78597833333332601</v>
      </c>
      <c r="KP2">
        <v>0.78619102990035405</v>
      </c>
      <c r="KQ2">
        <v>0.786458609271523</v>
      </c>
      <c r="KR2">
        <v>0.78666831683168204</v>
      </c>
      <c r="KS2">
        <v>0.78691118421052397</v>
      </c>
      <c r="KT2">
        <v>0.78718688524590097</v>
      </c>
      <c r="KU2">
        <v>0.78740849673202595</v>
      </c>
      <c r="KV2">
        <v>0.787671009771991</v>
      </c>
      <c r="KW2">
        <v>0.78789123376623305</v>
      </c>
      <c r="KX2">
        <v>0.78808090614886706</v>
      </c>
      <c r="KY2">
        <v>0.78832903225805595</v>
      </c>
      <c r="KZ2">
        <v>0.78852411575562698</v>
      </c>
      <c r="LA2">
        <v>0.78872275641025602</v>
      </c>
      <c r="LB2">
        <v>0.78895686900958295</v>
      </c>
      <c r="LC2">
        <v>0.78912898089172001</v>
      </c>
      <c r="LD2">
        <v>0.78934603174603002</v>
      </c>
      <c r="LE2">
        <v>0.78958544303797695</v>
      </c>
      <c r="LF2">
        <v>0.78977602523659196</v>
      </c>
      <c r="LG2">
        <v>0.78999842767295603</v>
      </c>
      <c r="LH2">
        <v>0.790227272727272</v>
      </c>
      <c r="LI2">
        <v>0.79048125000000102</v>
      </c>
      <c r="LJ2">
        <v>0.79072429906541897</v>
      </c>
      <c r="LK2">
        <v>0.79093322981366299</v>
      </c>
      <c r="LL2">
        <v>0.79115789473684295</v>
      </c>
      <c r="LM2">
        <v>0.79131944444444302</v>
      </c>
      <c r="LN2">
        <v>0.79154307692307702</v>
      </c>
      <c r="LO2">
        <v>0.79177760736196101</v>
      </c>
      <c r="LP2">
        <v>0.79201987767583704</v>
      </c>
      <c r="LQ2">
        <v>0.79222713414634105</v>
      </c>
      <c r="LR2">
        <v>0.79245440729483196</v>
      </c>
      <c r="LS2">
        <v>0.79266060606059796</v>
      </c>
      <c r="LT2">
        <v>0.79287764350453704</v>
      </c>
      <c r="LU2">
        <v>0.79312048192771101</v>
      </c>
      <c r="LV2">
        <v>0.793355855855856</v>
      </c>
      <c r="LW2">
        <v>0.79353592814371099</v>
      </c>
      <c r="LX2">
        <v>0.79374925373134197</v>
      </c>
      <c r="LY2">
        <v>0.79391964285714101</v>
      </c>
      <c r="LZ2">
        <v>0.79412611275966505</v>
      </c>
      <c r="MA2">
        <v>0.79436094674556101</v>
      </c>
      <c r="MB2">
        <v>0.79455752212389397</v>
      </c>
      <c r="MC2">
        <v>0.79475147058822704</v>
      </c>
      <c r="MD2">
        <v>0.79495014662755803</v>
      </c>
      <c r="ME2">
        <v>0.79512280701754501</v>
      </c>
      <c r="MF2">
        <v>0.79533236151603504</v>
      </c>
      <c r="MG2">
        <v>0.79551162790697705</v>
      </c>
      <c r="MH2">
        <v>0.79569275362317804</v>
      </c>
      <c r="MI2">
        <v>0.79591040462427798</v>
      </c>
      <c r="MJ2">
        <v>0.79608789625360299</v>
      </c>
      <c r="MK2">
        <v>0.79627873563218499</v>
      </c>
      <c r="ML2">
        <v>0.79648137535816599</v>
      </c>
      <c r="MM2">
        <v>0.79664285714285599</v>
      </c>
      <c r="MN2">
        <v>0.796854700854701</v>
      </c>
      <c r="MO2">
        <v>0.79704829545454603</v>
      </c>
      <c r="MP2">
        <v>0.79723512747876202</v>
      </c>
      <c r="MQ2">
        <v>0.79741384180790797</v>
      </c>
      <c r="MR2">
        <v>0.79760985915492999</v>
      </c>
      <c r="MS2">
        <v>0.79781039325842695</v>
      </c>
      <c r="MT2">
        <v>0.79796358543417101</v>
      </c>
      <c r="MU2">
        <v>0.79817178770949304</v>
      </c>
      <c r="MV2">
        <v>0.79835376044568296</v>
      </c>
      <c r="MW2">
        <v>0.79856666666666598</v>
      </c>
      <c r="MX2">
        <v>0.79871052631578898</v>
      </c>
      <c r="MY2">
        <v>0.79891436464088295</v>
      </c>
      <c r="MZ2">
        <v>0.799129476584022</v>
      </c>
      <c r="NA2">
        <v>0.79933516483516498</v>
      </c>
      <c r="NB2">
        <v>0.79952465753424595</v>
      </c>
      <c r="NC2">
        <v>0.799692622950816</v>
      </c>
      <c r="ND2">
        <v>0.79988964577656496</v>
      </c>
      <c r="NE2">
        <v>0.80006114130434902</v>
      </c>
      <c r="NF2">
        <v>0.80023170731707105</v>
      </c>
      <c r="NG2">
        <v>0.80042432432432498</v>
      </c>
      <c r="NH2">
        <v>0.80058760107816496</v>
      </c>
      <c r="NI2">
        <v>0.80073118279569</v>
      </c>
      <c r="NJ2">
        <v>0.80090616621983901</v>
      </c>
      <c r="NK2">
        <v>0.80107085561496305</v>
      </c>
      <c r="NL2">
        <v>0.80119066666666605</v>
      </c>
      <c r="NM2">
        <v>0.80136436170212799</v>
      </c>
      <c r="NN2">
        <v>0.80153315649865098</v>
      </c>
      <c r="NO2">
        <v>0.80169179894179898</v>
      </c>
      <c r="NP2">
        <v>0.80185092348284903</v>
      </c>
      <c r="NQ2">
        <v>0.80199736842104996</v>
      </c>
      <c r="NR2">
        <v>0.802165354330731</v>
      </c>
      <c r="NS2">
        <v>0.80232460732984201</v>
      </c>
      <c r="NT2">
        <v>0.80249738903393997</v>
      </c>
      <c r="NU2">
        <v>0.80266276041666496</v>
      </c>
      <c r="NV2">
        <v>0.80282077922077799</v>
      </c>
      <c r="NW2">
        <v>0.80300518134715104</v>
      </c>
      <c r="NX2">
        <v>0.80320025839795495</v>
      </c>
      <c r="NY2">
        <v>0.80337628865979205</v>
      </c>
      <c r="NZ2">
        <v>0.803551413881749</v>
      </c>
      <c r="OA2">
        <v>0.80374487179487097</v>
      </c>
      <c r="OB2">
        <v>0.80387979539642296</v>
      </c>
      <c r="OC2">
        <v>0.80405357142857103</v>
      </c>
      <c r="OD2">
        <v>0.80422264631043106</v>
      </c>
      <c r="OE2">
        <v>0.80438959390862896</v>
      </c>
      <c r="OF2">
        <v>0.80455569620253098</v>
      </c>
      <c r="OG2">
        <v>0.80471717171716906</v>
      </c>
      <c r="OH2">
        <v>0.80486901763223095</v>
      </c>
      <c r="OI2">
        <v>0.80504271356783796</v>
      </c>
      <c r="OJ2">
        <v>0.80520426065162898</v>
      </c>
      <c r="OK2">
        <v>0.80539125</v>
      </c>
      <c r="OL2">
        <v>0.80555735660847805</v>
      </c>
      <c r="OM2">
        <v>0.80567910447761304</v>
      </c>
      <c r="ON2">
        <v>0.80585235732009697</v>
      </c>
      <c r="OO2">
        <v>0.80603341584158195</v>
      </c>
      <c r="OP2">
        <v>0.80621111111111099</v>
      </c>
      <c r="OQ2">
        <v>0.80634359605911199</v>
      </c>
      <c r="OR2">
        <v>0.80647665847665895</v>
      </c>
      <c r="OS2">
        <v>0.80665073529411802</v>
      </c>
      <c r="OT2">
        <v>0.80679095354522701</v>
      </c>
      <c r="OU2">
        <v>0.80691829268291804</v>
      </c>
      <c r="OV2">
        <v>0.80706326034063003</v>
      </c>
      <c r="OW2">
        <v>0.80721480582523897</v>
      </c>
      <c r="OX2">
        <v>0.80738014527844804</v>
      </c>
      <c r="OY2">
        <v>0.80750483091787495</v>
      </c>
      <c r="OZ2">
        <v>0.80766024096385303</v>
      </c>
      <c r="PA2">
        <v>0.80781850961538404</v>
      </c>
      <c r="PB2">
        <v>0.80797362110311699</v>
      </c>
      <c r="PC2">
        <v>0.80808971291866005</v>
      </c>
      <c r="PD2">
        <v>0.80826014319809103</v>
      </c>
      <c r="PE2">
        <v>0.808403571428572</v>
      </c>
      <c r="PF2">
        <v>0.80860451306412995</v>
      </c>
      <c r="PG2">
        <v>0.80874526066350805</v>
      </c>
      <c r="PH2">
        <v>0.80888416075650105</v>
      </c>
      <c r="PI2">
        <v>0.80903655660377305</v>
      </c>
      <c r="PJ2">
        <v>0.80919647058822697</v>
      </c>
      <c r="PK2">
        <v>0.80936619718309899</v>
      </c>
      <c r="PL2">
        <v>0.80952810304449596</v>
      </c>
      <c r="PM2">
        <v>0.80970093457943704</v>
      </c>
      <c r="PN2">
        <v>0.80985664335664398</v>
      </c>
      <c r="PO2">
        <v>0.81003255813953501</v>
      </c>
      <c r="PP2">
        <v>0.81020185614848605</v>
      </c>
      <c r="PQ2">
        <v>0.81032060185185095</v>
      </c>
      <c r="PR2">
        <v>0.81047690531177796</v>
      </c>
      <c r="PS2">
        <v>0.81061981566820196</v>
      </c>
      <c r="PT2">
        <v>0.81075862068965798</v>
      </c>
      <c r="PU2">
        <v>0.81088073394495297</v>
      </c>
      <c r="PV2">
        <v>0.81103089244851301</v>
      </c>
      <c r="PW2">
        <v>0.81118264840182697</v>
      </c>
      <c r="PX2">
        <v>0.81130751708428095</v>
      </c>
      <c r="PY2">
        <v>0.81144886363636304</v>
      </c>
      <c r="PZ2">
        <v>0.81159410430841195</v>
      </c>
      <c r="QA2">
        <v>0.81174321266968297</v>
      </c>
      <c r="QB2">
        <v>0.81186681715575504</v>
      </c>
      <c r="QC2">
        <v>0.81202364864864796</v>
      </c>
      <c r="QD2">
        <v>0.81217865168538295</v>
      </c>
      <c r="QE2">
        <v>0.81232286995515501</v>
      </c>
      <c r="QF2">
        <v>0.81245637583892605</v>
      </c>
      <c r="QG2">
        <v>0.81262723214285504</v>
      </c>
      <c r="QH2">
        <v>0.81278173719376401</v>
      </c>
      <c r="QI2">
        <v>0.81290333333332998</v>
      </c>
      <c r="QJ2">
        <v>0.81302882483369399</v>
      </c>
      <c r="QK2">
        <v>0.81316039823008501</v>
      </c>
      <c r="QL2">
        <v>0.81328918322295696</v>
      </c>
      <c r="QM2">
        <v>0.81341740088105896</v>
      </c>
      <c r="QN2">
        <v>0.81356923076922905</v>
      </c>
      <c r="QO2">
        <v>0.81371710526315699</v>
      </c>
      <c r="QP2">
        <v>0.81385448577680297</v>
      </c>
      <c r="QQ2">
        <v>0.81397816593886196</v>
      </c>
      <c r="QR2">
        <v>0.81411111111111001</v>
      </c>
      <c r="QS2">
        <v>0.81423586956521898</v>
      </c>
      <c r="QT2">
        <v>0.81435140997830802</v>
      </c>
      <c r="QU2">
        <v>0.81449458874458802</v>
      </c>
      <c r="QV2">
        <v>0.81459719222462301</v>
      </c>
      <c r="QW2">
        <v>0.81471443965517298</v>
      </c>
      <c r="QX2">
        <v>0.81484731182794801</v>
      </c>
      <c r="QY2">
        <v>0.81497854077252996</v>
      </c>
      <c r="QZ2">
        <v>0.81507815845824905</v>
      </c>
      <c r="RA2">
        <v>0.81522970085470003</v>
      </c>
      <c r="RB2">
        <v>0.81536993603411501</v>
      </c>
      <c r="RC2">
        <v>0.81548617021276404</v>
      </c>
      <c r="RD2">
        <v>0.81561252653927696</v>
      </c>
      <c r="RE2">
        <v>0.81574152542372902</v>
      </c>
      <c r="RF2">
        <v>0.81585200845665995</v>
      </c>
      <c r="RG2">
        <v>0.81599261603375495</v>
      </c>
      <c r="RH2">
        <v>0.81611999999999896</v>
      </c>
      <c r="RI2">
        <v>0.81627205882352905</v>
      </c>
      <c r="RJ2">
        <v>0.81640566037735895</v>
      </c>
      <c r="RK2">
        <v>0.81653870292886999</v>
      </c>
      <c r="RL2">
        <v>0.816667014613776</v>
      </c>
      <c r="RM2">
        <v>0.81680937499999795</v>
      </c>
      <c r="RN2">
        <v>0.81692827442827098</v>
      </c>
      <c r="RO2">
        <v>0.81707261410788401</v>
      </c>
      <c r="RP2">
        <v>0.817211180124224</v>
      </c>
      <c r="RQ2">
        <v>0.81731095041322099</v>
      </c>
      <c r="RR2">
        <v>0.81741546391752495</v>
      </c>
      <c r="RS2">
        <v>0.81755349794238896</v>
      </c>
      <c r="RT2">
        <v>0.81767043121149696</v>
      </c>
      <c r="RU2">
        <v>0.81777459016393494</v>
      </c>
      <c r="RV2">
        <v>0.81790286298568604</v>
      </c>
      <c r="RW2">
        <v>0.81803469387755001</v>
      </c>
      <c r="RX2">
        <v>0.81814052953156702</v>
      </c>
      <c r="RY2">
        <v>0.81829674796746998</v>
      </c>
      <c r="RZ2">
        <v>0.81842190669371095</v>
      </c>
      <c r="SA2">
        <v>0.81856174089068701</v>
      </c>
      <c r="SB2">
        <v>0.81868787878787697</v>
      </c>
      <c r="SC2">
        <v>0.81880342741935397</v>
      </c>
      <c r="SD2">
        <v>0.81892152917505001</v>
      </c>
      <c r="SE2">
        <v>0.81905120481925997</v>
      </c>
      <c r="SF2">
        <v>0.819157314629258</v>
      </c>
      <c r="SG2">
        <v>0.81928999999999996</v>
      </c>
    </row>
    <row r="3" spans="1:501">
      <c r="A3" t="s">
        <v>30</v>
      </c>
      <c r="B3">
        <v>0.48749999999999999</v>
      </c>
      <c r="C3">
        <v>0.50749999999999895</v>
      </c>
      <c r="D3">
        <v>0.51499999999999801</v>
      </c>
      <c r="E3">
        <v>0.52137500000000003</v>
      </c>
      <c r="F3">
        <v>0.52600000000000002</v>
      </c>
      <c r="G3">
        <v>0.53266666666666496</v>
      </c>
      <c r="H3">
        <v>0.53635714285714198</v>
      </c>
      <c r="I3">
        <v>0.54093749999999796</v>
      </c>
      <c r="J3">
        <v>0.546722222222222</v>
      </c>
      <c r="K3">
        <v>0.55210000000000103</v>
      </c>
      <c r="L3">
        <v>0.55640909090909096</v>
      </c>
      <c r="M3">
        <v>0.56458333333333199</v>
      </c>
      <c r="N3">
        <v>0.56999999999999895</v>
      </c>
      <c r="O3">
        <v>0.57425000000000004</v>
      </c>
      <c r="P3">
        <v>0.57823333333333105</v>
      </c>
      <c r="Q3">
        <v>0.58331249999999801</v>
      </c>
      <c r="R3">
        <v>0.58650000000000202</v>
      </c>
      <c r="S3">
        <v>0.58977777777777596</v>
      </c>
      <c r="T3">
        <v>0.59247368421052904</v>
      </c>
      <c r="U3">
        <v>0.59609999999999896</v>
      </c>
      <c r="V3">
        <v>0.59902380952381196</v>
      </c>
      <c r="W3">
        <v>0.60163636363636097</v>
      </c>
      <c r="X3">
        <v>0.60567391304347495</v>
      </c>
      <c r="Y3">
        <v>0.60791666666666599</v>
      </c>
      <c r="Z3">
        <v>0.61053999999999797</v>
      </c>
      <c r="AA3">
        <v>0.61292307692307901</v>
      </c>
      <c r="AB3">
        <v>0.61509259259259597</v>
      </c>
      <c r="AC3">
        <v>0.61744642857142695</v>
      </c>
      <c r="AD3">
        <v>0.62031034482757996</v>
      </c>
      <c r="AE3">
        <v>0.62255000000000305</v>
      </c>
      <c r="AF3">
        <v>0.62540322580645102</v>
      </c>
      <c r="AG3">
        <v>0.62732812499999902</v>
      </c>
      <c r="AH3">
        <v>0.62971212121212505</v>
      </c>
      <c r="AI3">
        <v>0.63176470588235101</v>
      </c>
      <c r="AJ3">
        <v>0.634099999999997</v>
      </c>
      <c r="AK3">
        <v>0.63619444444444295</v>
      </c>
      <c r="AL3">
        <v>0.63785135135135196</v>
      </c>
      <c r="AM3">
        <v>0.63928947368420797</v>
      </c>
      <c r="AN3">
        <v>0.64105128205128004</v>
      </c>
      <c r="AO3">
        <v>0.64293750000000005</v>
      </c>
      <c r="AP3">
        <v>0.64454878048780495</v>
      </c>
      <c r="AQ3">
        <v>0.64651190476190301</v>
      </c>
      <c r="AR3">
        <v>0.64851162790698402</v>
      </c>
      <c r="AS3">
        <v>0.65017045454545597</v>
      </c>
      <c r="AT3">
        <v>0.65198888888888995</v>
      </c>
      <c r="AU3">
        <v>0.65347826086956595</v>
      </c>
      <c r="AV3">
        <v>0.65497872340425001</v>
      </c>
      <c r="AW3">
        <v>0.65666666666666496</v>
      </c>
      <c r="AX3">
        <v>0.65830612244898901</v>
      </c>
      <c r="AY3">
        <v>0.65978999999999999</v>
      </c>
      <c r="AZ3">
        <v>0.66102941176470698</v>
      </c>
      <c r="BA3">
        <v>0.66224038461538504</v>
      </c>
      <c r="BB3">
        <v>0.66372641509434105</v>
      </c>
      <c r="BC3">
        <v>0.66482407407407296</v>
      </c>
      <c r="BD3">
        <v>0.66609090909091195</v>
      </c>
      <c r="BE3">
        <v>0.66715178571428702</v>
      </c>
      <c r="BF3">
        <v>0.66834210526315996</v>
      </c>
      <c r="BG3">
        <v>0.66975862068965697</v>
      </c>
      <c r="BH3">
        <v>0.67114406779660896</v>
      </c>
      <c r="BI3">
        <v>0.67262499999999803</v>
      </c>
      <c r="BJ3">
        <v>0.67370491803278698</v>
      </c>
      <c r="BK3">
        <v>0.675185483870967</v>
      </c>
      <c r="BL3">
        <v>0.67642063492064497</v>
      </c>
      <c r="BM3">
        <v>0.67779687499999897</v>
      </c>
      <c r="BN3">
        <v>0.67897692307691104</v>
      </c>
      <c r="BO3">
        <v>0.68019696969696797</v>
      </c>
      <c r="BP3">
        <v>0.68152985074627004</v>
      </c>
      <c r="BQ3">
        <v>0.68269117647058897</v>
      </c>
      <c r="BR3">
        <v>0.68367391304347502</v>
      </c>
      <c r="BS3">
        <v>0.68457142857142905</v>
      </c>
      <c r="BT3">
        <v>0.68576056338028402</v>
      </c>
      <c r="BU3">
        <v>0.687041666666666</v>
      </c>
      <c r="BV3">
        <v>0.68795890410958405</v>
      </c>
      <c r="BW3">
        <v>0.688851351351352</v>
      </c>
      <c r="BX3">
        <v>0.68988000000000105</v>
      </c>
      <c r="BY3">
        <v>0.69072368421052599</v>
      </c>
      <c r="BZ3">
        <v>0.69160389610389394</v>
      </c>
      <c r="CA3">
        <v>0.69224358974358802</v>
      </c>
      <c r="CB3">
        <v>0.69322784810126703</v>
      </c>
      <c r="CC3">
        <v>0.69401250000000003</v>
      </c>
      <c r="CD3">
        <v>0.69504938271604599</v>
      </c>
      <c r="CE3">
        <v>0.69582926829268399</v>
      </c>
      <c r="CF3">
        <v>0.69656626506024699</v>
      </c>
      <c r="CG3">
        <v>0.69732738095237901</v>
      </c>
      <c r="CH3">
        <v>0.698247058823527</v>
      </c>
      <c r="CI3">
        <v>0.69910465116278797</v>
      </c>
      <c r="CJ3">
        <v>0.69998275862069004</v>
      </c>
      <c r="CK3">
        <v>0.70082954545454301</v>
      </c>
      <c r="CL3">
        <v>0.70170224719100505</v>
      </c>
      <c r="CM3">
        <v>0.70262777777777796</v>
      </c>
      <c r="CN3">
        <v>0.70340109890109703</v>
      </c>
      <c r="CO3">
        <v>0.70396195652173899</v>
      </c>
      <c r="CP3">
        <v>0.70476881720430196</v>
      </c>
      <c r="CQ3">
        <v>0.70559042553191498</v>
      </c>
      <c r="CR3">
        <v>0.70631578947368201</v>
      </c>
      <c r="CS3">
        <v>0.707031249999999</v>
      </c>
      <c r="CT3">
        <v>0.70782989690721798</v>
      </c>
      <c r="CU3">
        <v>0.70851020408163001</v>
      </c>
      <c r="CV3">
        <v>0.70914141414141696</v>
      </c>
      <c r="CW3">
        <v>0.70984000000000202</v>
      </c>
      <c r="CX3">
        <v>0.71053465346534606</v>
      </c>
      <c r="CY3">
        <v>0.71111764705882397</v>
      </c>
      <c r="CZ3">
        <v>0.71185436893203302</v>
      </c>
      <c r="DA3">
        <v>0.71258173076922904</v>
      </c>
      <c r="DB3">
        <v>0.71331904761904896</v>
      </c>
      <c r="DC3">
        <v>0.71394339622641501</v>
      </c>
      <c r="DD3">
        <v>0.71461214953270802</v>
      </c>
      <c r="DE3">
        <v>0.71530555555555597</v>
      </c>
      <c r="DF3">
        <v>0.71588532110091496</v>
      </c>
      <c r="DG3">
        <v>0.71650909090909298</v>
      </c>
      <c r="DH3">
        <v>0.71704054054053901</v>
      </c>
      <c r="DI3">
        <v>0.71763839285714204</v>
      </c>
      <c r="DJ3">
        <v>0.71828318584069295</v>
      </c>
      <c r="DK3">
        <v>0.71878070175438402</v>
      </c>
      <c r="DL3">
        <v>0.719365217391298</v>
      </c>
      <c r="DM3">
        <v>0.72004310344827605</v>
      </c>
      <c r="DN3">
        <v>0.72046153846153704</v>
      </c>
      <c r="DO3">
        <v>0.72087711864406701</v>
      </c>
      <c r="DP3">
        <v>0.72136134453781398</v>
      </c>
      <c r="DQ3">
        <v>0.72202916666666594</v>
      </c>
      <c r="DR3">
        <v>0.72262396694214803</v>
      </c>
      <c r="DS3">
        <v>0.72318852459016303</v>
      </c>
      <c r="DT3">
        <v>0.72375609756097603</v>
      </c>
      <c r="DU3">
        <v>0.72427822580645296</v>
      </c>
      <c r="DV3">
        <v>0.72489599999999699</v>
      </c>
      <c r="DW3">
        <v>0.72535714285714203</v>
      </c>
      <c r="DX3">
        <v>0.725874015748045</v>
      </c>
      <c r="DY3">
        <v>0.72628124999999899</v>
      </c>
      <c r="DZ3">
        <v>0.72694961240311695</v>
      </c>
      <c r="EA3">
        <v>0.72751153846153704</v>
      </c>
      <c r="EB3">
        <v>0.72806488549618198</v>
      </c>
      <c r="EC3">
        <v>0.72856439393939498</v>
      </c>
      <c r="ED3">
        <v>0.729116541353383</v>
      </c>
      <c r="EE3">
        <v>0.72965671641790897</v>
      </c>
      <c r="EF3">
        <v>0.73017407407407697</v>
      </c>
      <c r="EG3">
        <v>0.73056617647058697</v>
      </c>
      <c r="EH3">
        <v>0.73105109489051301</v>
      </c>
      <c r="EI3">
        <v>0.73149637681159296</v>
      </c>
      <c r="EJ3">
        <v>0.73196402877697697</v>
      </c>
      <c r="EK3">
        <v>0.73242499999999899</v>
      </c>
      <c r="EL3">
        <v>0.73292198581559898</v>
      </c>
      <c r="EM3">
        <v>0.73327112676056305</v>
      </c>
      <c r="EN3">
        <v>0.73366433566433698</v>
      </c>
      <c r="EO3">
        <v>0.73420486111111005</v>
      </c>
      <c r="EP3">
        <v>0.734693103448256</v>
      </c>
      <c r="EQ3">
        <v>0.73511301369862903</v>
      </c>
      <c r="ER3">
        <v>0.73555442176872499</v>
      </c>
      <c r="ES3">
        <v>0.73604054054054102</v>
      </c>
      <c r="ET3">
        <v>0.736466442953019</v>
      </c>
      <c r="EU3">
        <v>0.73694666666666597</v>
      </c>
      <c r="EV3">
        <v>0.73748675496688398</v>
      </c>
      <c r="EW3">
        <v>0.73795723684210301</v>
      </c>
      <c r="EX3">
        <v>0.73852287581699205</v>
      </c>
      <c r="EY3">
        <v>0.73895779220779301</v>
      </c>
      <c r="EZ3">
        <v>0.73929032258064398</v>
      </c>
      <c r="FA3">
        <v>0.73976282051282005</v>
      </c>
      <c r="FB3">
        <v>0.74014331210190898</v>
      </c>
      <c r="FC3">
        <v>0.74059493670885901</v>
      </c>
      <c r="FD3">
        <v>0.74103459119496595</v>
      </c>
      <c r="FE3">
        <v>0.74150000000000005</v>
      </c>
      <c r="FF3">
        <v>0.74194409937888395</v>
      </c>
      <c r="FG3">
        <v>0.74241666666666695</v>
      </c>
      <c r="FH3">
        <v>0.74279447852760805</v>
      </c>
      <c r="FI3">
        <v>0.74322560975609597</v>
      </c>
      <c r="FJ3">
        <v>0.74366969696969498</v>
      </c>
      <c r="FK3">
        <v>0.74402409638554101</v>
      </c>
      <c r="FL3">
        <v>0.74426047904191805</v>
      </c>
      <c r="FM3">
        <v>0.74462797619047605</v>
      </c>
      <c r="FN3">
        <v>0.74500591715975995</v>
      </c>
      <c r="FO3">
        <v>0.74535882352940896</v>
      </c>
      <c r="FP3">
        <v>0.74569590643275396</v>
      </c>
      <c r="FQ3">
        <v>0.74605813953488598</v>
      </c>
      <c r="FR3">
        <v>0.74642196531792004</v>
      </c>
      <c r="FS3">
        <v>0.74677586206896396</v>
      </c>
      <c r="FT3">
        <v>0.74709714285714302</v>
      </c>
      <c r="FU3">
        <v>0.74745738636363601</v>
      </c>
      <c r="FV3">
        <v>0.74784180790960397</v>
      </c>
      <c r="FW3">
        <v>0.74818820224719096</v>
      </c>
      <c r="FX3">
        <v>0.74855865921787601</v>
      </c>
      <c r="FY3">
        <v>0.74884444444444298</v>
      </c>
      <c r="FZ3">
        <v>0.74920994475137903</v>
      </c>
      <c r="GA3">
        <v>0.749601648351651</v>
      </c>
      <c r="GB3">
        <v>0.74995081967212796</v>
      </c>
      <c r="GC3">
        <v>0.75024184782608605</v>
      </c>
      <c r="GD3">
        <v>0.75059189189189202</v>
      </c>
      <c r="GE3">
        <v>0.75094354838709299</v>
      </c>
      <c r="GF3">
        <v>0.75120320855614697</v>
      </c>
      <c r="GG3">
        <v>0.75156117021276603</v>
      </c>
      <c r="GH3">
        <v>0.75187830687830304</v>
      </c>
      <c r="GI3">
        <v>0.75219999999999998</v>
      </c>
      <c r="GJ3">
        <v>0.75255235602094195</v>
      </c>
      <c r="GK3">
        <v>0.75290104166666605</v>
      </c>
      <c r="GL3">
        <v>0.75329015544040101</v>
      </c>
      <c r="GM3">
        <v>0.75366494845360998</v>
      </c>
      <c r="GN3">
        <v>0.75392051282051598</v>
      </c>
      <c r="GO3">
        <v>0.75422704081632796</v>
      </c>
      <c r="GP3">
        <v>0.75446954314720804</v>
      </c>
      <c r="GQ3">
        <v>0.75482070707070603</v>
      </c>
      <c r="GR3">
        <v>0.75511306532663103</v>
      </c>
      <c r="GS3">
        <v>0.75541749999999896</v>
      </c>
      <c r="GT3">
        <v>0.75569900497512499</v>
      </c>
      <c r="GU3">
        <v>0.75596534653465397</v>
      </c>
      <c r="GV3">
        <v>0.75616748768472797</v>
      </c>
      <c r="GW3">
        <v>0.75650980392156297</v>
      </c>
      <c r="GX3">
        <v>0.75675609756097095</v>
      </c>
      <c r="GY3">
        <v>0.75707038834951201</v>
      </c>
      <c r="GZ3">
        <v>0.75735990338164205</v>
      </c>
      <c r="HA3">
        <v>0.75768028846153801</v>
      </c>
      <c r="HB3">
        <v>0.75795933014354799</v>
      </c>
      <c r="HC3">
        <v>0.758226190476191</v>
      </c>
      <c r="HD3">
        <v>0.75851895734596997</v>
      </c>
      <c r="HE3">
        <v>0.75877358490566005</v>
      </c>
      <c r="HF3">
        <v>0.75909154929577205</v>
      </c>
      <c r="HG3">
        <v>0.75934813084112096</v>
      </c>
      <c r="HH3">
        <v>0.75964651162790697</v>
      </c>
      <c r="HI3">
        <v>0.75990277777777704</v>
      </c>
      <c r="HJ3">
        <v>0.76020506912441799</v>
      </c>
      <c r="HK3">
        <v>0.76055504587155898</v>
      </c>
      <c r="HL3">
        <v>0.76077397260273905</v>
      </c>
      <c r="HM3">
        <v>0.76102954545453905</v>
      </c>
      <c r="HN3">
        <v>0.76127149321266796</v>
      </c>
      <c r="HO3">
        <v>0.76156981981981797</v>
      </c>
      <c r="HP3">
        <v>0.76183408071749104</v>
      </c>
      <c r="HQ3">
        <v>0.76213616071428603</v>
      </c>
      <c r="HR3">
        <v>0.76240222222222298</v>
      </c>
      <c r="HS3">
        <v>0.76270575221238601</v>
      </c>
      <c r="HT3">
        <v>0.763037444933922</v>
      </c>
      <c r="HU3">
        <v>0.76331578947368295</v>
      </c>
      <c r="HV3">
        <v>0.76354803493449697</v>
      </c>
      <c r="HW3">
        <v>0.76378913043478103</v>
      </c>
      <c r="HX3">
        <v>0.76404329004328897</v>
      </c>
      <c r="HY3">
        <v>0.76433620689655102</v>
      </c>
      <c r="HZ3">
        <v>0.76469742489270198</v>
      </c>
      <c r="IA3">
        <v>0.76495512820512701</v>
      </c>
      <c r="IB3">
        <v>0.76518936170212604</v>
      </c>
      <c r="IC3">
        <v>0.76539194915254305</v>
      </c>
      <c r="ID3">
        <v>0.76568143459915505</v>
      </c>
      <c r="IE3">
        <v>0.76592016806722696</v>
      </c>
      <c r="IF3">
        <v>0.76617991631799498</v>
      </c>
      <c r="IG3">
        <v>0.76645208333333303</v>
      </c>
      <c r="IH3">
        <v>0.76670954356846299</v>
      </c>
      <c r="II3">
        <v>0.76699380165289299</v>
      </c>
      <c r="IJ3">
        <v>0.76720987654320905</v>
      </c>
      <c r="IK3">
        <v>0.767495901639343</v>
      </c>
      <c r="IL3">
        <v>0.76776326530612105</v>
      </c>
      <c r="IM3">
        <v>0.76802439024389402</v>
      </c>
      <c r="IN3">
        <v>0.76823279352226503</v>
      </c>
      <c r="IO3">
        <v>0.76850201612903102</v>
      </c>
      <c r="IP3">
        <v>0.76870682730922602</v>
      </c>
      <c r="IQ3">
        <v>0.76898799999999901</v>
      </c>
      <c r="IR3">
        <v>0.76922310756972601</v>
      </c>
      <c r="IS3">
        <v>0.76946626984127398</v>
      </c>
      <c r="IT3">
        <v>0.76965612648221005</v>
      </c>
      <c r="IU3">
        <v>0.76992519685039795</v>
      </c>
      <c r="IV3">
        <v>0.77019803921567598</v>
      </c>
      <c r="IW3">
        <v>0.77041992187499997</v>
      </c>
      <c r="IX3">
        <v>0.770700389105067</v>
      </c>
      <c r="IY3">
        <v>0.77096899224806803</v>
      </c>
      <c r="IZ3">
        <v>0.77126833976833697</v>
      </c>
      <c r="JA3">
        <v>0.77148846153845696</v>
      </c>
      <c r="JB3">
        <v>0.77170689655172198</v>
      </c>
      <c r="JC3">
        <v>0.77200190839694505</v>
      </c>
      <c r="JD3">
        <v>0.77224524714828802</v>
      </c>
      <c r="JE3">
        <v>0.77242234848484703</v>
      </c>
      <c r="JF3">
        <v>0.77272641509434004</v>
      </c>
      <c r="JG3">
        <v>0.77290789473684096</v>
      </c>
      <c r="JH3">
        <v>0.77322471910111301</v>
      </c>
      <c r="JI3">
        <v>0.77352238805970197</v>
      </c>
      <c r="JJ3">
        <v>0.77377509293680302</v>
      </c>
      <c r="JK3">
        <v>0.77402592592592401</v>
      </c>
      <c r="JL3">
        <v>0.77425645756457595</v>
      </c>
      <c r="JM3">
        <v>0.77447058823529502</v>
      </c>
      <c r="JN3">
        <v>0.77471978021977805</v>
      </c>
      <c r="JO3">
        <v>0.77501642335766396</v>
      </c>
      <c r="JP3">
        <v>0.775225454545444</v>
      </c>
      <c r="JQ3">
        <v>0.77545289855072796</v>
      </c>
      <c r="JR3">
        <v>0.77565703971119504</v>
      </c>
      <c r="JS3">
        <v>0.77589208633094398</v>
      </c>
      <c r="JT3">
        <v>0.77615053763441</v>
      </c>
      <c r="JU3">
        <v>0.77642142857142804</v>
      </c>
      <c r="JV3">
        <v>0.77663701067615798</v>
      </c>
      <c r="JW3">
        <v>0.77686524822694902</v>
      </c>
      <c r="JX3">
        <v>0.77707420494699697</v>
      </c>
      <c r="JY3">
        <v>0.77727816901408397</v>
      </c>
      <c r="JZ3">
        <v>0.77749999999999997</v>
      </c>
      <c r="KA3">
        <v>0.77778146853147001</v>
      </c>
      <c r="KB3">
        <v>0.77802090592334405</v>
      </c>
      <c r="KC3">
        <v>0.77826215277777799</v>
      </c>
      <c r="KD3">
        <v>0.77850865051902696</v>
      </c>
      <c r="KE3">
        <v>0.77870689655171899</v>
      </c>
      <c r="KF3">
        <v>0.77891065292096195</v>
      </c>
      <c r="KG3">
        <v>0.77912500000000195</v>
      </c>
      <c r="KH3">
        <v>0.77934812286689303</v>
      </c>
      <c r="KI3">
        <v>0.77953061224490305</v>
      </c>
      <c r="KJ3">
        <v>0.77975593220338701</v>
      </c>
      <c r="KK3">
        <v>0.77999324324324304</v>
      </c>
      <c r="KL3">
        <v>0.780234006734012</v>
      </c>
      <c r="KM3">
        <v>0.78044966442952901</v>
      </c>
      <c r="KN3">
        <v>0.78065217391304098</v>
      </c>
      <c r="KO3">
        <v>0.78084666666665503</v>
      </c>
      <c r="KP3">
        <v>0.78107475083058997</v>
      </c>
      <c r="KQ3">
        <v>0.781273178807945</v>
      </c>
      <c r="KR3">
        <v>0.78142079207920701</v>
      </c>
      <c r="KS3">
        <v>0.78166611842105205</v>
      </c>
      <c r="KT3">
        <v>0.78188360655737499</v>
      </c>
      <c r="KU3">
        <v>0.78209313725490204</v>
      </c>
      <c r="KV3">
        <v>0.78223452768731205</v>
      </c>
      <c r="KW3">
        <v>0.78246103896103802</v>
      </c>
      <c r="KX3">
        <v>0.78270064724919197</v>
      </c>
      <c r="KY3">
        <v>0.78291290322579499</v>
      </c>
      <c r="KZ3">
        <v>0.78311575562700797</v>
      </c>
      <c r="LA3">
        <v>0.78333814102564103</v>
      </c>
      <c r="LB3">
        <v>0.78357188498402197</v>
      </c>
      <c r="LC3">
        <v>0.783773885350319</v>
      </c>
      <c r="LD3">
        <v>0.78401587301587095</v>
      </c>
      <c r="LE3">
        <v>0.78423259493670605</v>
      </c>
      <c r="LF3">
        <v>0.78442271293375199</v>
      </c>
      <c r="LG3">
        <v>0.78467138364779698</v>
      </c>
      <c r="LH3">
        <v>0.78488244514106498</v>
      </c>
      <c r="LI3">
        <v>0.78507187499999898</v>
      </c>
      <c r="LJ3">
        <v>0.78527881619937501</v>
      </c>
      <c r="LK3">
        <v>0.78548913043478197</v>
      </c>
      <c r="LL3">
        <v>0.78570743034055601</v>
      </c>
      <c r="LM3">
        <v>0.78590123456790295</v>
      </c>
      <c r="LN3">
        <v>0.78609846153846097</v>
      </c>
      <c r="LO3">
        <v>0.78632208588956898</v>
      </c>
      <c r="LP3">
        <v>0.78653211009174095</v>
      </c>
      <c r="LQ3">
        <v>0.78672408536585403</v>
      </c>
      <c r="LR3">
        <v>0.78691793313069902</v>
      </c>
      <c r="LS3">
        <v>0.78711666666665303</v>
      </c>
      <c r="LT3">
        <v>0.78730664652568405</v>
      </c>
      <c r="LU3">
        <v>0.78748343373493901</v>
      </c>
      <c r="LV3">
        <v>0.78771321321321397</v>
      </c>
      <c r="LW3">
        <v>0.78790868263472902</v>
      </c>
      <c r="LX3">
        <v>0.78810447761194102</v>
      </c>
      <c r="LY3">
        <v>0.78833630952380895</v>
      </c>
      <c r="LZ3">
        <v>0.78855934718103504</v>
      </c>
      <c r="MA3">
        <v>0.78876479289940804</v>
      </c>
      <c r="MB3">
        <v>0.78904424778761495</v>
      </c>
      <c r="MC3">
        <v>0.78925147058822098</v>
      </c>
      <c r="MD3">
        <v>0.78947653958942798</v>
      </c>
      <c r="ME3">
        <v>0.78967836257310098</v>
      </c>
      <c r="MF3">
        <v>0.78988775510204201</v>
      </c>
      <c r="MG3">
        <v>0.79009156976744199</v>
      </c>
      <c r="MH3">
        <v>0.79026086956520702</v>
      </c>
      <c r="MI3">
        <v>0.79046531791907604</v>
      </c>
      <c r="MJ3">
        <v>0.79062536023054997</v>
      </c>
      <c r="MK3">
        <v>0.79079741379310298</v>
      </c>
      <c r="ML3">
        <v>0.79096848137535802</v>
      </c>
      <c r="MM3">
        <v>0.79113571428571305</v>
      </c>
      <c r="MN3">
        <v>0.79130484330484596</v>
      </c>
      <c r="MO3">
        <v>0.79149857954545599</v>
      </c>
      <c r="MP3">
        <v>0.79170538243626898</v>
      </c>
      <c r="MQ3">
        <v>0.79180932203389498</v>
      </c>
      <c r="MR3">
        <v>0.79199718309859202</v>
      </c>
      <c r="MS3">
        <v>0.79221348314606899</v>
      </c>
      <c r="MT3">
        <v>0.79241036414565602</v>
      </c>
      <c r="MU3">
        <v>0.79262011173184099</v>
      </c>
      <c r="MV3">
        <v>0.79282590529247998</v>
      </c>
      <c r="MW3">
        <v>0.79303055555555502</v>
      </c>
      <c r="MX3">
        <v>0.79325900277008399</v>
      </c>
      <c r="MY3">
        <v>0.79345303867403405</v>
      </c>
      <c r="MZ3">
        <v>0.79363498622589601</v>
      </c>
      <c r="NA3">
        <v>0.79382554945054895</v>
      </c>
      <c r="NB3">
        <v>0.79400821917808095</v>
      </c>
      <c r="NC3">
        <v>0.79419945355190702</v>
      </c>
      <c r="ND3">
        <v>0.794426430517711</v>
      </c>
      <c r="NE3">
        <v>0.79460869565217496</v>
      </c>
      <c r="NF3">
        <v>0.79479945799457996</v>
      </c>
      <c r="NG3">
        <v>0.79496891891891897</v>
      </c>
      <c r="NH3">
        <v>0.79514959568733001</v>
      </c>
      <c r="NI3">
        <v>0.79532392473116698</v>
      </c>
      <c r="NJ3">
        <v>0.79552546916890099</v>
      </c>
      <c r="NK3">
        <v>0.79568582887699102</v>
      </c>
      <c r="NL3">
        <v>0.79587733333333399</v>
      </c>
      <c r="NM3">
        <v>0.79604122340425498</v>
      </c>
      <c r="NN3">
        <v>0.79624933687000099</v>
      </c>
      <c r="NO3">
        <v>0.79644047619047598</v>
      </c>
      <c r="NP3">
        <v>0.79664775725593695</v>
      </c>
      <c r="NQ3">
        <v>0.79682499999999801</v>
      </c>
      <c r="NR3">
        <v>0.79700262467194105</v>
      </c>
      <c r="NS3">
        <v>0.79718717277486995</v>
      </c>
      <c r="NT3">
        <v>0.79739686684072997</v>
      </c>
      <c r="NU3">
        <v>0.79756770833333201</v>
      </c>
      <c r="NV3">
        <v>0.79775324675324699</v>
      </c>
      <c r="NW3">
        <v>0.79790414507772001</v>
      </c>
      <c r="NX3">
        <v>0.798103359173152</v>
      </c>
      <c r="NY3">
        <v>0.79830798969072203</v>
      </c>
      <c r="NZ3">
        <v>0.79850128534704501</v>
      </c>
      <c r="OA3">
        <v>0.79868076923076703</v>
      </c>
      <c r="OB3">
        <v>0.79885933503836404</v>
      </c>
      <c r="OC3">
        <v>0.79902678571428198</v>
      </c>
      <c r="OD3">
        <v>0.79923918575063502</v>
      </c>
      <c r="OE3">
        <v>0.79939593908629403</v>
      </c>
      <c r="OF3">
        <v>0.799584810126582</v>
      </c>
      <c r="OG3">
        <v>0.79975378787878804</v>
      </c>
      <c r="OH3">
        <v>0.79993954659948696</v>
      </c>
      <c r="OI3">
        <v>0.80011809045225901</v>
      </c>
      <c r="OJ3">
        <v>0.80029824561403196</v>
      </c>
      <c r="OK3">
        <v>0.80048999999999804</v>
      </c>
      <c r="OL3">
        <v>0.80066084788030101</v>
      </c>
      <c r="OM3">
        <v>0.80082462686567002</v>
      </c>
      <c r="ON3">
        <v>0.80100496277915401</v>
      </c>
      <c r="OO3">
        <v>0.80116707920792196</v>
      </c>
      <c r="OP3">
        <v>0.80130987654320995</v>
      </c>
      <c r="OQ3">
        <v>0.80146182266009902</v>
      </c>
      <c r="OR3">
        <v>0.80163144963144795</v>
      </c>
      <c r="OS3">
        <v>0.80179779411764895</v>
      </c>
      <c r="OT3">
        <v>0.80197555012224297</v>
      </c>
      <c r="OU3">
        <v>0.80214634146339903</v>
      </c>
      <c r="OV3">
        <v>0.80232238442822301</v>
      </c>
      <c r="OW3">
        <v>0.80250121359223003</v>
      </c>
      <c r="OX3">
        <v>0.80270096852300099</v>
      </c>
      <c r="OY3">
        <v>0.80288285024154404</v>
      </c>
      <c r="OZ3">
        <v>0.80301566265060398</v>
      </c>
      <c r="PA3">
        <v>0.80318269230769201</v>
      </c>
      <c r="PB3">
        <v>0.80338129496402599</v>
      </c>
      <c r="PC3">
        <v>0.80352751196172101</v>
      </c>
      <c r="PD3">
        <v>0.80371599045345599</v>
      </c>
      <c r="PE3">
        <v>0.803895238095239</v>
      </c>
      <c r="PF3">
        <v>0.80408076009500795</v>
      </c>
      <c r="PG3">
        <v>0.80426303317535097</v>
      </c>
      <c r="PH3">
        <v>0.80442316784869905</v>
      </c>
      <c r="PI3">
        <v>0.80460377358490398</v>
      </c>
      <c r="PJ3">
        <v>0.80475882352939598</v>
      </c>
      <c r="PK3">
        <v>0.80493075117370605</v>
      </c>
      <c r="PL3">
        <v>0.80508899297423797</v>
      </c>
      <c r="PM3">
        <v>0.80527219626168101</v>
      </c>
      <c r="PN3">
        <v>0.80542424242424504</v>
      </c>
      <c r="PO3">
        <v>0.80559883720930303</v>
      </c>
      <c r="PP3">
        <v>0.80579118329465904</v>
      </c>
      <c r="PQ3">
        <v>0.80597685185185197</v>
      </c>
      <c r="PR3">
        <v>0.80613394919168402</v>
      </c>
      <c r="PS3">
        <v>0.80631336405529797</v>
      </c>
      <c r="PT3">
        <v>0.80649425287356502</v>
      </c>
      <c r="PU3">
        <v>0.80666513761467895</v>
      </c>
      <c r="PV3">
        <v>0.80684210526315803</v>
      </c>
      <c r="PW3">
        <v>0.80699543378995398</v>
      </c>
      <c r="PX3">
        <v>0.80716287015945298</v>
      </c>
      <c r="PY3">
        <v>0.80730568181818296</v>
      </c>
      <c r="PZ3">
        <v>0.80747845804991103</v>
      </c>
      <c r="QA3">
        <v>0.80765158371040502</v>
      </c>
      <c r="QB3">
        <v>0.80783295711060699</v>
      </c>
      <c r="QC3">
        <v>0.80800112612612496</v>
      </c>
      <c r="QD3">
        <v>0.80818314606740704</v>
      </c>
      <c r="QE3">
        <v>0.80836995515694698</v>
      </c>
      <c r="QF3">
        <v>0.80855704697986597</v>
      </c>
      <c r="QG3">
        <v>0.80873883928571499</v>
      </c>
      <c r="QH3">
        <v>0.80890423162583203</v>
      </c>
      <c r="QI3">
        <v>0.80909555555555701</v>
      </c>
      <c r="QJ3">
        <v>0.80927827050996104</v>
      </c>
      <c r="QK3">
        <v>0.80944026548672099</v>
      </c>
      <c r="QL3">
        <v>0.80963465783664501</v>
      </c>
      <c r="QM3">
        <v>0.80980616740087596</v>
      </c>
      <c r="QN3">
        <v>0.809989010989009</v>
      </c>
      <c r="QO3">
        <v>0.81016447368421096</v>
      </c>
      <c r="QP3">
        <v>0.81033369803063604</v>
      </c>
      <c r="QQ3">
        <v>0.81051419213973996</v>
      </c>
      <c r="QR3">
        <v>0.81067211328975897</v>
      </c>
      <c r="QS3">
        <v>0.81084673913043703</v>
      </c>
      <c r="QT3">
        <v>0.81102603036876297</v>
      </c>
      <c r="QU3">
        <v>0.81119047619047602</v>
      </c>
      <c r="QV3">
        <v>0.81134989200863705</v>
      </c>
      <c r="QW3">
        <v>0.81153879310344801</v>
      </c>
      <c r="QX3">
        <v>0.81170860215051999</v>
      </c>
      <c r="QY3">
        <v>0.81188733905579402</v>
      </c>
      <c r="QZ3">
        <v>0.81205567451819305</v>
      </c>
      <c r="RA3">
        <v>0.81223504273504099</v>
      </c>
      <c r="RB3">
        <v>0.81239552238805901</v>
      </c>
      <c r="RC3">
        <v>0.81257446808510503</v>
      </c>
      <c r="RD3">
        <v>0.81273354564755895</v>
      </c>
      <c r="RE3">
        <v>0.812887711864406</v>
      </c>
      <c r="RF3">
        <v>0.81303276955602599</v>
      </c>
      <c r="RG3">
        <v>0.81319725738396598</v>
      </c>
      <c r="RH3">
        <v>0.81336526315789404</v>
      </c>
      <c r="RI3">
        <v>0.81351470588235097</v>
      </c>
      <c r="RJ3">
        <v>0.81368763102725405</v>
      </c>
      <c r="RK3">
        <v>0.81384309623431095</v>
      </c>
      <c r="RL3">
        <v>0.81400313152400905</v>
      </c>
      <c r="RM3">
        <v>0.81415624999999703</v>
      </c>
      <c r="RN3">
        <v>0.81432224532224196</v>
      </c>
      <c r="RO3">
        <v>0.81447821576763602</v>
      </c>
      <c r="RP3">
        <v>0.81465527950310301</v>
      </c>
      <c r="RQ3">
        <v>0.81482231404958405</v>
      </c>
      <c r="RR3">
        <v>0.81497835051546297</v>
      </c>
      <c r="RS3">
        <v>0.815139917695475</v>
      </c>
      <c r="RT3">
        <v>0.81529774127309995</v>
      </c>
      <c r="RU3">
        <v>0.81546618852459096</v>
      </c>
      <c r="RV3">
        <v>0.815634969325153</v>
      </c>
      <c r="RW3">
        <v>0.81581122448979604</v>
      </c>
      <c r="RX3">
        <v>0.815967413441957</v>
      </c>
      <c r="RY3">
        <v>0.81614735772355895</v>
      </c>
      <c r="RZ3">
        <v>0.81630121703853697</v>
      </c>
      <c r="SA3">
        <v>0.81646558704453298</v>
      </c>
      <c r="SB3">
        <v>0.81663434343434305</v>
      </c>
      <c r="SC3">
        <v>0.81679838709677599</v>
      </c>
      <c r="SD3">
        <v>0.81696680080482897</v>
      </c>
      <c r="SE3">
        <v>0.81713253012046405</v>
      </c>
      <c r="SF3">
        <v>0.817309619238476</v>
      </c>
      <c r="SG3">
        <v>0.81747599999999898</v>
      </c>
    </row>
    <row r="4" spans="1:501">
      <c r="A4" t="s">
        <v>31</v>
      </c>
      <c r="B4">
        <v>0.495999999999999</v>
      </c>
      <c r="C4">
        <v>0.49725000000000003</v>
      </c>
      <c r="D4">
        <v>0.50766666666666704</v>
      </c>
      <c r="E4">
        <v>0.51749999999999996</v>
      </c>
      <c r="F4">
        <v>0.52379999999999804</v>
      </c>
      <c r="G4">
        <v>0.53166666666666496</v>
      </c>
      <c r="H4">
        <v>0.53414285714285503</v>
      </c>
      <c r="I4">
        <v>0.54024999999999901</v>
      </c>
      <c r="J4">
        <v>0.54444444444444595</v>
      </c>
      <c r="K4">
        <v>0.54920000000000002</v>
      </c>
      <c r="L4">
        <v>0.55427272727272703</v>
      </c>
      <c r="M4">
        <v>0.55770833333333403</v>
      </c>
      <c r="N4">
        <v>0.561846153846153</v>
      </c>
      <c r="O4">
        <v>0.56553571428571103</v>
      </c>
      <c r="P4">
        <v>0.56963333333333199</v>
      </c>
      <c r="Q4">
        <v>0.57343750000000004</v>
      </c>
      <c r="R4">
        <v>0.57658823529411796</v>
      </c>
      <c r="S4">
        <v>0.57891666666666197</v>
      </c>
      <c r="T4">
        <v>0.58076315789473698</v>
      </c>
      <c r="U4">
        <v>0.58292499999999903</v>
      </c>
      <c r="V4">
        <v>0.58535714285714202</v>
      </c>
      <c r="W4">
        <v>0.58738636363636099</v>
      </c>
      <c r="X4">
        <v>0.58993478260869303</v>
      </c>
      <c r="Y4">
        <v>0.59193750000000001</v>
      </c>
      <c r="Z4">
        <v>0.59329999999999705</v>
      </c>
      <c r="AA4">
        <v>0.59540384615385</v>
      </c>
      <c r="AB4">
        <v>0.59738888888889097</v>
      </c>
      <c r="AC4">
        <v>0.59976785714285796</v>
      </c>
      <c r="AD4">
        <v>0.60160344827586099</v>
      </c>
      <c r="AE4">
        <v>0.60331666666667105</v>
      </c>
      <c r="AF4">
        <v>0.60516129032257904</v>
      </c>
      <c r="AG4">
        <v>0.60679687500000001</v>
      </c>
      <c r="AH4">
        <v>0.60848484848485196</v>
      </c>
      <c r="AI4">
        <v>0.61019117647058396</v>
      </c>
      <c r="AJ4">
        <v>0.61117142857142404</v>
      </c>
      <c r="AK4">
        <v>0.61280555555555605</v>
      </c>
      <c r="AL4">
        <v>0.61393243243243301</v>
      </c>
      <c r="AM4">
        <v>0.61522368421052198</v>
      </c>
      <c r="AN4">
        <v>0.61620512820512496</v>
      </c>
      <c r="AO4">
        <v>0.617137500000001</v>
      </c>
      <c r="AP4">
        <v>0.61860975609755897</v>
      </c>
      <c r="AQ4">
        <v>0.61952380952380204</v>
      </c>
      <c r="AR4">
        <v>0.62058139534884005</v>
      </c>
      <c r="AS4">
        <v>0.62197727272727299</v>
      </c>
      <c r="AT4">
        <v>0.62311111111110995</v>
      </c>
      <c r="AU4">
        <v>0.62433695652174204</v>
      </c>
      <c r="AV4">
        <v>0.62586170212766001</v>
      </c>
      <c r="AW4">
        <v>0.627</v>
      </c>
      <c r="AX4">
        <v>0.62789795918367597</v>
      </c>
      <c r="AY4">
        <v>0.62924999999999898</v>
      </c>
      <c r="AZ4">
        <v>0.63060784313725504</v>
      </c>
      <c r="BA4">
        <v>0.63187500000000096</v>
      </c>
      <c r="BB4">
        <v>0.63282075471697996</v>
      </c>
      <c r="BC4">
        <v>0.63371296296295998</v>
      </c>
      <c r="BD4">
        <v>0.63480000000000103</v>
      </c>
      <c r="BE4">
        <v>0.635526785714286</v>
      </c>
      <c r="BF4">
        <v>0.63601754385965004</v>
      </c>
      <c r="BG4">
        <v>0.63723275862069595</v>
      </c>
      <c r="BH4">
        <v>0.63845762711864296</v>
      </c>
      <c r="BI4">
        <v>0.63936666666666597</v>
      </c>
      <c r="BJ4">
        <v>0.64051639344262301</v>
      </c>
      <c r="BK4">
        <v>0.64166935483871002</v>
      </c>
      <c r="BL4">
        <v>0.64238888888889201</v>
      </c>
      <c r="BM4">
        <v>0.64308593749999998</v>
      </c>
      <c r="BN4">
        <v>0.644138461538456</v>
      </c>
      <c r="BO4">
        <v>0.64470454545454403</v>
      </c>
      <c r="BP4">
        <v>0.64567164179104497</v>
      </c>
      <c r="BQ4">
        <v>0.64652941176470702</v>
      </c>
      <c r="BR4">
        <v>0.64710869565217199</v>
      </c>
      <c r="BS4">
        <v>0.648007142857142</v>
      </c>
      <c r="BT4">
        <v>0.64891549295774598</v>
      </c>
      <c r="BU4">
        <v>0.64977083333333097</v>
      </c>
      <c r="BV4">
        <v>0.65045890410958496</v>
      </c>
      <c r="BW4">
        <v>0.65118918918919</v>
      </c>
      <c r="BX4">
        <v>0.65200000000000402</v>
      </c>
      <c r="BY4">
        <v>0.65248684210526398</v>
      </c>
      <c r="BZ4">
        <v>0.65347402597402704</v>
      </c>
      <c r="CA4">
        <v>0.65408974358974104</v>
      </c>
      <c r="CB4">
        <v>0.65477215189873605</v>
      </c>
      <c r="CC4">
        <v>0.65541874999999905</v>
      </c>
      <c r="CD4">
        <v>0.65604938271604796</v>
      </c>
      <c r="CE4">
        <v>0.65672560975609995</v>
      </c>
      <c r="CF4">
        <v>0.65734337349398397</v>
      </c>
      <c r="CG4">
        <v>0.65806547619047395</v>
      </c>
      <c r="CH4">
        <v>0.65859411764706199</v>
      </c>
      <c r="CI4">
        <v>0.65924418604650603</v>
      </c>
      <c r="CJ4">
        <v>0.66006321839080395</v>
      </c>
      <c r="CK4">
        <v>0.66047159090909202</v>
      </c>
      <c r="CL4">
        <v>0.66128089887640096</v>
      </c>
      <c r="CM4">
        <v>0.66170000000000095</v>
      </c>
      <c r="CN4">
        <v>0.66233516483516197</v>
      </c>
      <c r="CO4">
        <v>0.66286413043477999</v>
      </c>
      <c r="CP4">
        <v>0.66339784946237002</v>
      </c>
      <c r="CQ4">
        <v>0.66406382978723599</v>
      </c>
      <c r="CR4">
        <v>0.66461052631578599</v>
      </c>
      <c r="CS4">
        <v>0.66508854166666498</v>
      </c>
      <c r="CT4">
        <v>0.66561340206185404</v>
      </c>
      <c r="CU4">
        <v>0.66620408163264599</v>
      </c>
      <c r="CV4">
        <v>0.66693939393939905</v>
      </c>
      <c r="CW4">
        <v>0.66744000000000603</v>
      </c>
      <c r="CX4">
        <v>0.66812871287128905</v>
      </c>
      <c r="CY4">
        <v>0.66858823529412303</v>
      </c>
      <c r="CZ4">
        <v>0.66900970873786003</v>
      </c>
      <c r="DA4">
        <v>0.66954807692307705</v>
      </c>
      <c r="DB4">
        <v>0.66996190476190298</v>
      </c>
      <c r="DC4">
        <v>0.67038679245282795</v>
      </c>
      <c r="DD4">
        <v>0.67090654205607403</v>
      </c>
      <c r="DE4">
        <v>0.67134259259259099</v>
      </c>
      <c r="DF4">
        <v>0.67194495412844202</v>
      </c>
      <c r="DG4">
        <v>0.67250000000000598</v>
      </c>
      <c r="DH4">
        <v>0.67322072072072003</v>
      </c>
      <c r="DI4">
        <v>0.67366071428571295</v>
      </c>
      <c r="DJ4">
        <v>0.67419911504424102</v>
      </c>
      <c r="DK4">
        <v>0.67472368421052298</v>
      </c>
      <c r="DL4">
        <v>0.67521739130434399</v>
      </c>
      <c r="DM4">
        <v>0.67573706896552099</v>
      </c>
      <c r="DN4">
        <v>0.67635897435897196</v>
      </c>
      <c r="DO4">
        <v>0.67691101694915201</v>
      </c>
      <c r="DP4">
        <v>0.67733613445378005</v>
      </c>
      <c r="DQ4">
        <v>0.67785833333333301</v>
      </c>
      <c r="DR4">
        <v>0.678235537190083</v>
      </c>
      <c r="DS4">
        <v>0.67863524590164004</v>
      </c>
      <c r="DT4">
        <v>0.67926829268293398</v>
      </c>
      <c r="DU4">
        <v>0.67978225806452197</v>
      </c>
      <c r="DV4">
        <v>0.68040400000000001</v>
      </c>
      <c r="DW4">
        <v>0.68086904761903899</v>
      </c>
      <c r="DX4">
        <v>0.68133070866142298</v>
      </c>
      <c r="DY4">
        <v>0.68185937499999905</v>
      </c>
      <c r="DZ4">
        <v>0.68224806201551103</v>
      </c>
      <c r="EA4">
        <v>0.68271538461539005</v>
      </c>
      <c r="EB4">
        <v>0.68314885496183397</v>
      </c>
      <c r="EC4">
        <v>0.68367803030303897</v>
      </c>
      <c r="ED4">
        <v>0.68413909774436099</v>
      </c>
      <c r="EE4">
        <v>0.68454850746268603</v>
      </c>
      <c r="EF4">
        <v>0.68492592592592505</v>
      </c>
      <c r="EG4">
        <v>0.68541911764705898</v>
      </c>
      <c r="EH4">
        <v>0.68591605839416003</v>
      </c>
      <c r="EI4">
        <v>0.68638405797101698</v>
      </c>
      <c r="EJ4">
        <v>0.68684892086330696</v>
      </c>
      <c r="EK4">
        <v>0.68725714285714501</v>
      </c>
      <c r="EL4">
        <v>0.68773404255318804</v>
      </c>
      <c r="EM4">
        <v>0.68811971830985796</v>
      </c>
      <c r="EN4">
        <v>0.68857342657342502</v>
      </c>
      <c r="EO4">
        <v>0.68895486111111004</v>
      </c>
      <c r="EP4">
        <v>0.68946896551723402</v>
      </c>
      <c r="EQ4">
        <v>0.68995890410958904</v>
      </c>
      <c r="ER4">
        <v>0.69043877551020905</v>
      </c>
      <c r="ES4">
        <v>0.69086148648648604</v>
      </c>
      <c r="ET4">
        <v>0.69128523489932903</v>
      </c>
      <c r="EU4">
        <v>0.69169000000000802</v>
      </c>
      <c r="EV4">
        <v>0.69208609271522903</v>
      </c>
      <c r="EW4">
        <v>0.69257236842105296</v>
      </c>
      <c r="EX4">
        <v>0.69296732026143704</v>
      </c>
      <c r="EY4">
        <v>0.69327597402597596</v>
      </c>
      <c r="EZ4">
        <v>0.69361290322581604</v>
      </c>
      <c r="FA4">
        <v>0.69400961538461503</v>
      </c>
      <c r="FB4">
        <v>0.69431847133757796</v>
      </c>
      <c r="FC4">
        <v>0.69458860759493701</v>
      </c>
      <c r="FD4">
        <v>0.69505974842767404</v>
      </c>
      <c r="FE4">
        <v>0.69542187499999997</v>
      </c>
      <c r="FF4">
        <v>0.69574223602484497</v>
      </c>
      <c r="FG4">
        <v>0.69618209876543102</v>
      </c>
      <c r="FH4">
        <v>0.69649693251533995</v>
      </c>
      <c r="FI4">
        <v>0.69688109756098504</v>
      </c>
      <c r="FJ4">
        <v>0.69725454545455501</v>
      </c>
      <c r="FK4">
        <v>0.69763253012049198</v>
      </c>
      <c r="FL4">
        <v>0.69800598802395097</v>
      </c>
      <c r="FM4">
        <v>0.698312499999998</v>
      </c>
      <c r="FN4">
        <v>0.69871301775147798</v>
      </c>
      <c r="FO4">
        <v>0.69909705882353901</v>
      </c>
      <c r="FP4">
        <v>0.69950000000000401</v>
      </c>
      <c r="FQ4">
        <v>0.69979069767441204</v>
      </c>
      <c r="FR4">
        <v>0.70009826589595503</v>
      </c>
      <c r="FS4">
        <v>0.70041954022988595</v>
      </c>
      <c r="FT4">
        <v>0.70076285714285502</v>
      </c>
      <c r="FU4">
        <v>0.70118181818181702</v>
      </c>
      <c r="FV4">
        <v>0.70149435028248897</v>
      </c>
      <c r="FW4">
        <v>0.701811797752808</v>
      </c>
      <c r="FX4">
        <v>0.70214525139664896</v>
      </c>
      <c r="FY4">
        <v>0.70241111111110999</v>
      </c>
      <c r="FZ4">
        <v>0.70279281767955504</v>
      </c>
      <c r="GA4">
        <v>0.70312362637362502</v>
      </c>
      <c r="GB4">
        <v>0.70353825136612202</v>
      </c>
      <c r="GC4">
        <v>0.70390760869565205</v>
      </c>
      <c r="GD4">
        <v>0.704259459459459</v>
      </c>
      <c r="GE4">
        <v>0.70454301075269898</v>
      </c>
      <c r="GF4">
        <v>0.70485026737968903</v>
      </c>
      <c r="GG4">
        <v>0.70517819148935801</v>
      </c>
      <c r="GH4">
        <v>0.70557142857142296</v>
      </c>
      <c r="GI4">
        <v>0.70589210526315505</v>
      </c>
      <c r="GJ4">
        <v>0.70634031413612397</v>
      </c>
      <c r="GK4">
        <v>0.70662239583333197</v>
      </c>
      <c r="GL4">
        <v>0.70700518134713797</v>
      </c>
      <c r="GM4">
        <v>0.70733505154638998</v>
      </c>
      <c r="GN4">
        <v>0.70769743589743805</v>
      </c>
      <c r="GO4">
        <v>0.70801530612244201</v>
      </c>
      <c r="GP4">
        <v>0.708388324873099</v>
      </c>
      <c r="GQ4">
        <v>0.70870707070706795</v>
      </c>
      <c r="GR4">
        <v>0.70907788944723504</v>
      </c>
      <c r="GS4">
        <v>0.70935999999999999</v>
      </c>
      <c r="GT4">
        <v>0.70964676616915201</v>
      </c>
      <c r="GU4">
        <v>0.70997277227723199</v>
      </c>
      <c r="GV4">
        <v>0.71029064039408596</v>
      </c>
      <c r="GW4">
        <v>0.71063725490197005</v>
      </c>
      <c r="GX4">
        <v>0.71097317073171795</v>
      </c>
      <c r="GY4">
        <v>0.71125728155339996</v>
      </c>
      <c r="GZ4">
        <v>0.71155314009662196</v>
      </c>
      <c r="HA4">
        <v>0.71185096153846195</v>
      </c>
      <c r="HB4">
        <v>0.71217464114832896</v>
      </c>
      <c r="HC4">
        <v>0.71250714285714001</v>
      </c>
      <c r="HD4">
        <v>0.71288151658767795</v>
      </c>
      <c r="HE4">
        <v>0.713228773584906</v>
      </c>
      <c r="HF4">
        <v>0.71351877934272201</v>
      </c>
      <c r="HG4">
        <v>0.71394158878504599</v>
      </c>
      <c r="HH4">
        <v>0.71418604651162798</v>
      </c>
      <c r="HI4">
        <v>0.71446527777778002</v>
      </c>
      <c r="HJ4">
        <v>0.71471198156681603</v>
      </c>
      <c r="HK4">
        <v>0.71506422018348603</v>
      </c>
      <c r="HL4">
        <v>0.71537671232876798</v>
      </c>
      <c r="HM4">
        <v>0.71567045454546296</v>
      </c>
      <c r="HN4">
        <v>0.71602036199095098</v>
      </c>
      <c r="HO4">
        <v>0.71630630630630798</v>
      </c>
      <c r="HP4">
        <v>0.71664798206278002</v>
      </c>
      <c r="HQ4">
        <v>0.71694866071428598</v>
      </c>
      <c r="HR4">
        <v>0.71721555555555605</v>
      </c>
      <c r="HS4">
        <v>0.71754203539823702</v>
      </c>
      <c r="HT4">
        <v>0.71781497797357197</v>
      </c>
      <c r="HU4">
        <v>0.71811842105263302</v>
      </c>
      <c r="HV4">
        <v>0.71842794759825201</v>
      </c>
      <c r="HW4">
        <v>0.71864782608695699</v>
      </c>
      <c r="HX4">
        <v>0.71891774891774896</v>
      </c>
      <c r="HY4">
        <v>0.71923706896552098</v>
      </c>
      <c r="HZ4">
        <v>0.71957081545064305</v>
      </c>
      <c r="IA4">
        <v>0.71991452991452898</v>
      </c>
      <c r="IB4">
        <v>0.72022127659574398</v>
      </c>
      <c r="IC4">
        <v>0.720531779661018</v>
      </c>
      <c r="ID4">
        <v>0.72079113924050497</v>
      </c>
      <c r="IE4">
        <v>0.721128151260503</v>
      </c>
      <c r="IF4">
        <v>0.72146652719665405</v>
      </c>
      <c r="IG4">
        <v>0.72171874999999897</v>
      </c>
      <c r="IH4">
        <v>0.72204149377593596</v>
      </c>
      <c r="II4">
        <v>0.72235330578512302</v>
      </c>
      <c r="IJ4">
        <v>0.72258436213991695</v>
      </c>
      <c r="IK4">
        <v>0.72289549180327795</v>
      </c>
      <c r="IL4">
        <v>0.72315918367347198</v>
      </c>
      <c r="IM4">
        <v>0.72339227642277304</v>
      </c>
      <c r="IN4">
        <v>0.72368825910931101</v>
      </c>
      <c r="IO4">
        <v>0.72397782258064602</v>
      </c>
      <c r="IP4">
        <v>0.72426907630522896</v>
      </c>
      <c r="IQ4">
        <v>0.72459200000000101</v>
      </c>
      <c r="IR4">
        <v>0.72481673306773098</v>
      </c>
      <c r="IS4">
        <v>0.72513095238094605</v>
      </c>
      <c r="IT4">
        <v>0.725480237154149</v>
      </c>
      <c r="IU4">
        <v>0.72577952755904895</v>
      </c>
      <c r="IV4">
        <v>0.72599803921569395</v>
      </c>
      <c r="IW4">
        <v>0.72630468749999899</v>
      </c>
      <c r="IX4">
        <v>0.72665758754862797</v>
      </c>
      <c r="IY4">
        <v>0.72690310077518805</v>
      </c>
      <c r="IZ4">
        <v>0.72720270270269605</v>
      </c>
      <c r="JA4">
        <v>0.72749423076923603</v>
      </c>
      <c r="JB4">
        <v>0.72781609195402297</v>
      </c>
      <c r="JC4">
        <v>0.72810114503816903</v>
      </c>
      <c r="JD4">
        <v>0.72840114068440898</v>
      </c>
      <c r="JE4">
        <v>0.72869128787878701</v>
      </c>
      <c r="JF4">
        <v>0.72900754716980998</v>
      </c>
      <c r="JG4">
        <v>0.72927255639097799</v>
      </c>
      <c r="JH4">
        <v>0.729485018726584</v>
      </c>
      <c r="JI4">
        <v>0.72974813432835794</v>
      </c>
      <c r="JJ4">
        <v>0.73003159851300903</v>
      </c>
      <c r="JK4">
        <v>0.73026666666666595</v>
      </c>
      <c r="JL4">
        <v>0.73052029520295203</v>
      </c>
      <c r="JM4">
        <v>0.73072058823529396</v>
      </c>
      <c r="JN4">
        <v>0.73092857142857104</v>
      </c>
      <c r="JO4">
        <v>0.73123357664233202</v>
      </c>
      <c r="JP4">
        <v>0.73152727272728002</v>
      </c>
      <c r="JQ4">
        <v>0.73176449275362099</v>
      </c>
      <c r="JR4">
        <v>0.73209747292419003</v>
      </c>
      <c r="JS4">
        <v>0.73240287769783596</v>
      </c>
      <c r="JT4">
        <v>0.732643369175628</v>
      </c>
      <c r="JU4">
        <v>0.73295000000000099</v>
      </c>
      <c r="JV4">
        <v>0.73321708185053402</v>
      </c>
      <c r="JW4">
        <v>0.73350531914893702</v>
      </c>
      <c r="JX4">
        <v>0.73378798586572402</v>
      </c>
      <c r="JY4">
        <v>0.73403169014084302</v>
      </c>
      <c r="JZ4">
        <v>0.73431929824561604</v>
      </c>
      <c r="KA4">
        <v>0.73457867132867105</v>
      </c>
      <c r="KB4">
        <v>0.73478919860627201</v>
      </c>
      <c r="KC4">
        <v>0.73506076388888797</v>
      </c>
      <c r="KD4">
        <v>0.73536332179930397</v>
      </c>
      <c r="KE4">
        <v>0.73561206896552001</v>
      </c>
      <c r="KF4">
        <v>0.73585223367697405</v>
      </c>
      <c r="KG4">
        <v>0.73613869863013603</v>
      </c>
      <c r="KH4">
        <v>0.73645051194539202</v>
      </c>
      <c r="KI4">
        <v>0.73672108843537099</v>
      </c>
      <c r="KJ4">
        <v>0.73695423728813902</v>
      </c>
      <c r="KK4">
        <v>0.73726858108107995</v>
      </c>
      <c r="KL4">
        <v>0.73758080808081194</v>
      </c>
      <c r="KM4">
        <v>0.73788255033557104</v>
      </c>
      <c r="KN4">
        <v>0.73809866220735598</v>
      </c>
      <c r="KO4">
        <v>0.73836000000000301</v>
      </c>
      <c r="KP4">
        <v>0.73867109634553096</v>
      </c>
      <c r="KQ4">
        <v>0.73893708609271602</v>
      </c>
      <c r="KR4">
        <v>0.73923432343234197</v>
      </c>
      <c r="KS4">
        <v>0.73953289473684103</v>
      </c>
      <c r="KT4">
        <v>0.73975737704917999</v>
      </c>
      <c r="KU4">
        <v>0.74004738562091599</v>
      </c>
      <c r="KV4">
        <v>0.74033061889252405</v>
      </c>
      <c r="KW4">
        <v>0.74062499999999898</v>
      </c>
      <c r="KX4">
        <v>0.74085598705501599</v>
      </c>
      <c r="KY4">
        <v>0.74111290322580903</v>
      </c>
      <c r="KZ4">
        <v>0.741384244372991</v>
      </c>
      <c r="LA4">
        <v>0.74160096153846</v>
      </c>
      <c r="LB4">
        <v>0.74190095846645199</v>
      </c>
      <c r="LC4">
        <v>0.74218630573248301</v>
      </c>
      <c r="LD4">
        <v>0.74246666666666605</v>
      </c>
      <c r="LE4">
        <v>0.74277531645569495</v>
      </c>
      <c r="LF4">
        <v>0.74305993690851802</v>
      </c>
      <c r="LG4">
        <v>0.74330817610062905</v>
      </c>
      <c r="LH4">
        <v>0.74358150470219497</v>
      </c>
      <c r="LI4">
        <v>0.74391406250000203</v>
      </c>
      <c r="LJ4">
        <v>0.74413084112149297</v>
      </c>
      <c r="LK4">
        <v>0.74440683229813698</v>
      </c>
      <c r="LL4">
        <v>0.74467337461300298</v>
      </c>
      <c r="LM4">
        <v>0.74492438271605099</v>
      </c>
      <c r="LN4">
        <v>0.74517846153845702</v>
      </c>
      <c r="LO4">
        <v>0.74541564417177797</v>
      </c>
      <c r="LP4">
        <v>0.74567584097859496</v>
      </c>
      <c r="LQ4">
        <v>0.74587804878048802</v>
      </c>
      <c r="LR4">
        <v>0.74615501519756899</v>
      </c>
      <c r="LS4">
        <v>0.74638333333333395</v>
      </c>
      <c r="LT4">
        <v>0.74669486404834295</v>
      </c>
      <c r="LU4">
        <v>0.74695933734939601</v>
      </c>
      <c r="LV4">
        <v>0.74725075075074998</v>
      </c>
      <c r="LW4">
        <v>0.74749550898203598</v>
      </c>
      <c r="LX4">
        <v>0.74775970149253601</v>
      </c>
      <c r="LY4">
        <v>0.74799851190476097</v>
      </c>
      <c r="LZ4">
        <v>0.74818249258162095</v>
      </c>
      <c r="MA4">
        <v>0.748468934911244</v>
      </c>
      <c r="MB4">
        <v>0.74872713864307305</v>
      </c>
      <c r="MC4">
        <v>0.74893970588235204</v>
      </c>
      <c r="MD4">
        <v>0.74917741935483695</v>
      </c>
      <c r="ME4">
        <v>0.74943274853801001</v>
      </c>
      <c r="MF4">
        <v>0.74969241982507095</v>
      </c>
      <c r="MG4">
        <v>0.74995784883721095</v>
      </c>
      <c r="MH4">
        <v>0.75021594202897801</v>
      </c>
      <c r="MI4">
        <v>0.75047398843930802</v>
      </c>
      <c r="MJ4">
        <v>0.750714697406341</v>
      </c>
      <c r="MK4">
        <v>0.75095114942528496</v>
      </c>
      <c r="ML4">
        <v>0.75118911174785097</v>
      </c>
      <c r="MM4">
        <v>0.75143714285714402</v>
      </c>
      <c r="MN4">
        <v>0.75169088319088195</v>
      </c>
      <c r="MO4">
        <v>0.75196732954545498</v>
      </c>
      <c r="MP4">
        <v>0.75222804532578402</v>
      </c>
      <c r="MQ4">
        <v>0.75244915254237599</v>
      </c>
      <c r="MR4">
        <v>0.75270845070422399</v>
      </c>
      <c r="MS4">
        <v>0.75291011235955296</v>
      </c>
      <c r="MT4">
        <v>0.75311624649859699</v>
      </c>
      <c r="MU4">
        <v>0.75337150837988698</v>
      </c>
      <c r="MV4">
        <v>0.75363649025069601</v>
      </c>
      <c r="MW4">
        <v>0.75386805555555403</v>
      </c>
      <c r="MX4">
        <v>0.75409418282548302</v>
      </c>
      <c r="MY4">
        <v>0.754385359116021</v>
      </c>
      <c r="MZ4">
        <v>0.75465840220385405</v>
      </c>
      <c r="NA4">
        <v>0.75487912087912101</v>
      </c>
      <c r="NB4">
        <v>0.75512328767123205</v>
      </c>
      <c r="NC4">
        <v>0.75536338797813996</v>
      </c>
      <c r="ND4">
        <v>0.75560217983651201</v>
      </c>
      <c r="NE4">
        <v>0.75585054347825997</v>
      </c>
      <c r="NF4">
        <v>0.75610975609755904</v>
      </c>
      <c r="NG4">
        <v>0.75637567567567598</v>
      </c>
      <c r="NH4">
        <v>0.75660646900269701</v>
      </c>
      <c r="NI4">
        <v>0.75685349462365104</v>
      </c>
      <c r="NJ4">
        <v>0.75705093833780102</v>
      </c>
      <c r="NK4">
        <v>0.75729679144384399</v>
      </c>
      <c r="NL4">
        <v>0.75755333333333297</v>
      </c>
      <c r="NM4">
        <v>0.75782845744680805</v>
      </c>
      <c r="NN4">
        <v>0.75811803713525505</v>
      </c>
      <c r="NO4">
        <v>0.75837037037036903</v>
      </c>
      <c r="NP4">
        <v>0.75860686015831302</v>
      </c>
      <c r="NQ4">
        <v>0.75886973684210601</v>
      </c>
      <c r="NR4">
        <v>0.75910761154857898</v>
      </c>
      <c r="NS4">
        <v>0.75938350785340103</v>
      </c>
      <c r="NT4">
        <v>0.75963054830287102</v>
      </c>
      <c r="NU4">
        <v>0.75986979166666502</v>
      </c>
      <c r="NV4">
        <v>0.76010779220778901</v>
      </c>
      <c r="NW4">
        <v>0.76038989637305598</v>
      </c>
      <c r="NX4">
        <v>0.76062144702844603</v>
      </c>
      <c r="NY4">
        <v>0.76087757731958705</v>
      </c>
      <c r="NZ4">
        <v>0.76116580976863701</v>
      </c>
      <c r="OA4">
        <v>0.76139871794871905</v>
      </c>
      <c r="OB4">
        <v>0.76165217391303897</v>
      </c>
      <c r="OC4">
        <v>0.76189668367347196</v>
      </c>
      <c r="OD4">
        <v>0.76213613231552002</v>
      </c>
      <c r="OE4">
        <v>0.76240989847715701</v>
      </c>
      <c r="OF4">
        <v>0.76266582278480899</v>
      </c>
      <c r="OG4">
        <v>0.76285353535353395</v>
      </c>
      <c r="OH4">
        <v>0.76307052896724703</v>
      </c>
      <c r="OI4">
        <v>0.76330025125628198</v>
      </c>
      <c r="OJ4">
        <v>0.76351127819548803</v>
      </c>
      <c r="OK4">
        <v>0.76374249999999899</v>
      </c>
      <c r="OL4">
        <v>0.76397880299251797</v>
      </c>
      <c r="OM4">
        <v>0.764210199004976</v>
      </c>
      <c r="ON4">
        <v>0.76445905707195905</v>
      </c>
      <c r="OO4">
        <v>0.76467821782178003</v>
      </c>
      <c r="OP4">
        <v>0.76490617283950801</v>
      </c>
      <c r="OQ4">
        <v>0.76513300492610803</v>
      </c>
      <c r="OR4">
        <v>0.76540417690417695</v>
      </c>
      <c r="OS4">
        <v>0.76564583333333303</v>
      </c>
      <c r="OT4">
        <v>0.76586797066014101</v>
      </c>
      <c r="OU4">
        <v>0.76608658536584395</v>
      </c>
      <c r="OV4">
        <v>0.766338199513381</v>
      </c>
      <c r="OW4">
        <v>0.76656067961164698</v>
      </c>
      <c r="OX4">
        <v>0.76677360774818204</v>
      </c>
      <c r="OY4">
        <v>0.76698188405796996</v>
      </c>
      <c r="OZ4">
        <v>0.76722650602409603</v>
      </c>
      <c r="PA4">
        <v>0.76743749999999999</v>
      </c>
      <c r="PB4">
        <v>0.76767026378896597</v>
      </c>
      <c r="PC4">
        <v>0.76788755980861201</v>
      </c>
      <c r="PD4">
        <v>0.76810620525059903</v>
      </c>
      <c r="PE4">
        <v>0.76836785714285705</v>
      </c>
      <c r="PF4">
        <v>0.76861995249406101</v>
      </c>
      <c r="PG4">
        <v>0.76886137440757896</v>
      </c>
      <c r="PH4">
        <v>0.76909810874704598</v>
      </c>
      <c r="PI4">
        <v>0.76933254716981003</v>
      </c>
      <c r="PJ4">
        <v>0.76956235294116504</v>
      </c>
      <c r="PK4">
        <v>0.769806338028169</v>
      </c>
      <c r="PL4">
        <v>0.77001756440281099</v>
      </c>
      <c r="PM4">
        <v>0.77022546728971997</v>
      </c>
      <c r="PN4">
        <v>0.77048368298368197</v>
      </c>
      <c r="PO4">
        <v>0.77073604651162797</v>
      </c>
      <c r="PP4">
        <v>0.77096983758700599</v>
      </c>
      <c r="PQ4">
        <v>0.77120023148147998</v>
      </c>
      <c r="PR4">
        <v>0.77144572748267803</v>
      </c>
      <c r="PS4">
        <v>0.77166013824884805</v>
      </c>
      <c r="PT4">
        <v>0.77188620689655796</v>
      </c>
      <c r="PU4">
        <v>0.77213188073394101</v>
      </c>
      <c r="PV4">
        <v>0.77234782608695696</v>
      </c>
      <c r="PW4">
        <v>0.77260045662100396</v>
      </c>
      <c r="PX4">
        <v>0.77285421412300603</v>
      </c>
      <c r="PY4">
        <v>0.77308068181818201</v>
      </c>
      <c r="PZ4">
        <v>0.77331179138324602</v>
      </c>
      <c r="QA4">
        <v>0.77355882352941197</v>
      </c>
      <c r="QB4">
        <v>0.77379796839728898</v>
      </c>
      <c r="QC4">
        <v>0.774013513513511</v>
      </c>
      <c r="QD4">
        <v>0.77423595505617204</v>
      </c>
      <c r="QE4">
        <v>0.774493273542602</v>
      </c>
      <c r="QF4">
        <v>0.774729306487694</v>
      </c>
      <c r="QG4">
        <v>0.77496651785714199</v>
      </c>
      <c r="QH4">
        <v>0.77522160356347303</v>
      </c>
      <c r="QI4">
        <v>0.77547111111111</v>
      </c>
      <c r="QJ4">
        <v>0.77570509977825697</v>
      </c>
      <c r="QK4">
        <v>0.77595353982299897</v>
      </c>
      <c r="QL4">
        <v>0.77619536423840996</v>
      </c>
      <c r="QM4">
        <v>0.77642841409691399</v>
      </c>
      <c r="QN4">
        <v>0.77665274725274602</v>
      </c>
      <c r="QO4">
        <v>0.77685745614035195</v>
      </c>
      <c r="QP4">
        <v>0.77708643326039295</v>
      </c>
      <c r="QQ4">
        <v>0.77732205240174401</v>
      </c>
      <c r="QR4">
        <v>0.777570806100219</v>
      </c>
      <c r="QS4">
        <v>0.77779782608695902</v>
      </c>
      <c r="QT4">
        <v>0.77805422993492301</v>
      </c>
      <c r="QU4">
        <v>0.77829112554112301</v>
      </c>
      <c r="QV4">
        <v>0.77852699784017498</v>
      </c>
      <c r="QW4">
        <v>0.77875323275862096</v>
      </c>
      <c r="QX4">
        <v>0.77899139784944704</v>
      </c>
      <c r="QY4">
        <v>0.77924356223175795</v>
      </c>
      <c r="QZ4">
        <v>0.77947216274090503</v>
      </c>
      <c r="RA4">
        <v>0.77971901709401703</v>
      </c>
      <c r="RB4">
        <v>0.77996801705757002</v>
      </c>
      <c r="RC4">
        <v>0.780223404255319</v>
      </c>
      <c r="RD4">
        <v>0.78045435244161399</v>
      </c>
      <c r="RE4">
        <v>0.78068538135593202</v>
      </c>
      <c r="RF4">
        <v>0.78092283298097198</v>
      </c>
      <c r="RG4">
        <v>0.78114451476793201</v>
      </c>
      <c r="RH4">
        <v>0.78136315789473598</v>
      </c>
      <c r="RI4">
        <v>0.78158298319327801</v>
      </c>
      <c r="RJ4">
        <v>0.78183647798741795</v>
      </c>
      <c r="RK4">
        <v>0.78207426778242595</v>
      </c>
      <c r="RL4">
        <v>0.78230167014613605</v>
      </c>
      <c r="RM4">
        <v>0.78252187499999903</v>
      </c>
      <c r="RN4">
        <v>0.78275883575883398</v>
      </c>
      <c r="RO4">
        <v>0.78297095435684505</v>
      </c>
      <c r="RP4">
        <v>0.78319772256728704</v>
      </c>
      <c r="RQ4">
        <v>0.78341838842975098</v>
      </c>
      <c r="RR4">
        <v>0.783656701030925</v>
      </c>
      <c r="RS4">
        <v>0.78387757201646102</v>
      </c>
      <c r="RT4">
        <v>0.78411806981519305</v>
      </c>
      <c r="RU4">
        <v>0.78436372950819699</v>
      </c>
      <c r="RV4">
        <v>0.78460327198363999</v>
      </c>
      <c r="RW4">
        <v>0.78482653061224295</v>
      </c>
      <c r="RX4">
        <v>0.78506211812627202</v>
      </c>
      <c r="RY4">
        <v>0.78528658536583795</v>
      </c>
      <c r="RZ4">
        <v>0.78550912778904602</v>
      </c>
      <c r="SA4">
        <v>0.78572773279352104</v>
      </c>
      <c r="SB4">
        <v>0.785940404040403</v>
      </c>
      <c r="SC4">
        <v>0.78616733870967703</v>
      </c>
      <c r="SD4">
        <v>0.78638430583500896</v>
      </c>
      <c r="SE4">
        <v>0.78660341365459896</v>
      </c>
      <c r="SF4">
        <v>0.78681963927855703</v>
      </c>
      <c r="SG4">
        <v>0.78703399999999801</v>
      </c>
    </row>
    <row r="5" spans="1:501">
      <c r="A5" t="s">
        <v>32</v>
      </c>
      <c r="B5">
        <v>0.4985</v>
      </c>
      <c r="C5">
        <v>0.498500000000001</v>
      </c>
      <c r="D5">
        <v>0.499999999999999</v>
      </c>
      <c r="E5">
        <v>0.50812499999999805</v>
      </c>
      <c r="F5">
        <v>0.51290000000000002</v>
      </c>
      <c r="G5">
        <v>0.51741666666666597</v>
      </c>
      <c r="H5">
        <v>0.52157142857142802</v>
      </c>
      <c r="I5">
        <v>0.52306249999999999</v>
      </c>
      <c r="J5">
        <v>0.52666666666666795</v>
      </c>
      <c r="K5">
        <v>0.52925</v>
      </c>
      <c r="L5">
        <v>0.53086363636363498</v>
      </c>
      <c r="M5">
        <v>0.53445833333333304</v>
      </c>
      <c r="N5">
        <v>0.53680769230769199</v>
      </c>
      <c r="O5">
        <v>0.54074999999999895</v>
      </c>
      <c r="P5">
        <v>0.543333333333332</v>
      </c>
      <c r="Q5">
        <v>0.54556250000000095</v>
      </c>
      <c r="R5">
        <v>0.54755882352941099</v>
      </c>
      <c r="S5">
        <v>0.54997222222221598</v>
      </c>
      <c r="T5">
        <v>0.55126315789473801</v>
      </c>
      <c r="U5">
        <v>0.55257499999999904</v>
      </c>
      <c r="V5">
        <v>0.553928571428567</v>
      </c>
      <c r="W5">
        <v>0.55427272727272703</v>
      </c>
      <c r="X5">
        <v>0.55552173913043401</v>
      </c>
      <c r="Y5">
        <v>0.55660416666666801</v>
      </c>
      <c r="Z5">
        <v>0.55781999999999798</v>
      </c>
      <c r="AA5">
        <v>0.55900000000000405</v>
      </c>
      <c r="AB5">
        <v>0.56037037037037196</v>
      </c>
      <c r="AC5">
        <v>0.56137499999999796</v>
      </c>
      <c r="AD5">
        <v>0.56267241379310495</v>
      </c>
      <c r="AE5">
        <v>0.56435000000000302</v>
      </c>
      <c r="AF5">
        <v>0.565161290322579</v>
      </c>
      <c r="AG5">
        <v>0.566406249999999</v>
      </c>
      <c r="AH5">
        <v>0.56763636363636505</v>
      </c>
      <c r="AI5">
        <v>0.56763235294116998</v>
      </c>
      <c r="AJ5">
        <v>0.56912857142856799</v>
      </c>
      <c r="AK5">
        <v>0.57033333333333203</v>
      </c>
      <c r="AL5">
        <v>0.57060810810810902</v>
      </c>
      <c r="AM5">
        <v>0.57164473684209904</v>
      </c>
      <c r="AN5">
        <v>0.57293589743589401</v>
      </c>
      <c r="AO5">
        <v>0.57406250000000003</v>
      </c>
      <c r="AP5">
        <v>0.57479268292682395</v>
      </c>
      <c r="AQ5">
        <v>0.57596428571428004</v>
      </c>
      <c r="AR5">
        <v>0.57684883720929903</v>
      </c>
      <c r="AS5">
        <v>0.57764772727272695</v>
      </c>
      <c r="AT5">
        <v>0.57867777777777496</v>
      </c>
      <c r="AU5">
        <v>0.57982608695652904</v>
      </c>
      <c r="AV5">
        <v>0.58044680851064001</v>
      </c>
      <c r="AW5">
        <v>0.58128124999999997</v>
      </c>
      <c r="AX5">
        <v>0.582377551020406</v>
      </c>
      <c r="AY5">
        <v>0.582869999999995</v>
      </c>
      <c r="AZ5">
        <v>0.58392156862745004</v>
      </c>
      <c r="BA5">
        <v>0.58449999999999902</v>
      </c>
      <c r="BB5">
        <v>0.58529245283018205</v>
      </c>
      <c r="BC5">
        <v>0.586129629629628</v>
      </c>
      <c r="BD5">
        <v>0.58667272727272601</v>
      </c>
      <c r="BE5">
        <v>0.58729464285714295</v>
      </c>
      <c r="BF5">
        <v>0.58795614035087695</v>
      </c>
      <c r="BG5">
        <v>0.58865517241379695</v>
      </c>
      <c r="BH5">
        <v>0.58949152542372696</v>
      </c>
      <c r="BI5">
        <v>0.58995833333332903</v>
      </c>
      <c r="BJ5">
        <v>0.59088524590164004</v>
      </c>
      <c r="BK5">
        <v>0.59204838709677399</v>
      </c>
      <c r="BL5">
        <v>0.59277777777777696</v>
      </c>
      <c r="BM5">
        <v>0.59339062499999995</v>
      </c>
      <c r="BN5">
        <v>0.59391538461538496</v>
      </c>
      <c r="BO5">
        <v>0.594727272727266</v>
      </c>
      <c r="BP5">
        <v>0.59531343283582205</v>
      </c>
      <c r="BQ5">
        <v>0.59607352941176095</v>
      </c>
      <c r="BR5">
        <v>0.59663043478261002</v>
      </c>
      <c r="BS5">
        <v>0.59714999999999796</v>
      </c>
      <c r="BT5">
        <v>0.59787323943661996</v>
      </c>
      <c r="BU5">
        <v>0.59848611111111105</v>
      </c>
      <c r="BV5">
        <v>0.59914383561643703</v>
      </c>
      <c r="BW5">
        <v>0.59977702702702596</v>
      </c>
      <c r="BX5">
        <v>0.60050666666666497</v>
      </c>
      <c r="BY5">
        <v>0.60115789473684</v>
      </c>
      <c r="BZ5">
        <v>0.60157792207792204</v>
      </c>
      <c r="CA5">
        <v>0.60219230769230503</v>
      </c>
      <c r="CB5">
        <v>0.602518987341774</v>
      </c>
      <c r="CC5">
        <v>0.60318749999999899</v>
      </c>
      <c r="CD5">
        <v>0.60374691358024801</v>
      </c>
      <c r="CE5">
        <v>0.60421951219511905</v>
      </c>
      <c r="CF5">
        <v>0.60471084337350101</v>
      </c>
      <c r="CG5">
        <v>0.605232142857141</v>
      </c>
      <c r="CH5">
        <v>0.60567058823529396</v>
      </c>
      <c r="CI5">
        <v>0.60652906976743504</v>
      </c>
      <c r="CJ5">
        <v>0.60698850574712404</v>
      </c>
      <c r="CK5">
        <v>0.60763068181818203</v>
      </c>
      <c r="CL5">
        <v>0.60807303370786403</v>
      </c>
      <c r="CM5">
        <v>0.60843888888888897</v>
      </c>
      <c r="CN5">
        <v>0.60889560439560297</v>
      </c>
      <c r="CO5">
        <v>0.60930978260869595</v>
      </c>
      <c r="CP5">
        <v>0.61002150537634103</v>
      </c>
      <c r="CQ5">
        <v>0.61057446808510996</v>
      </c>
      <c r="CR5">
        <v>0.61112631578946996</v>
      </c>
      <c r="CS5">
        <v>0.61164062499999905</v>
      </c>
      <c r="CT5">
        <v>0.61215463917525303</v>
      </c>
      <c r="CU5">
        <v>0.61267346938774803</v>
      </c>
      <c r="CV5">
        <v>0.61311111111111105</v>
      </c>
      <c r="CW5">
        <v>0.61380999999999797</v>
      </c>
      <c r="CX5">
        <v>0.61440594059405995</v>
      </c>
      <c r="CY5">
        <v>0.61501470588235196</v>
      </c>
      <c r="CZ5">
        <v>0.61557766990290896</v>
      </c>
      <c r="DA5">
        <v>0.61607692307692197</v>
      </c>
      <c r="DB5">
        <v>0.61649047619047503</v>
      </c>
      <c r="DC5">
        <v>0.61682075471698194</v>
      </c>
      <c r="DD5">
        <v>0.61730841121495195</v>
      </c>
      <c r="DE5">
        <v>0.61771296296296196</v>
      </c>
      <c r="DF5">
        <v>0.61812844036697401</v>
      </c>
      <c r="DG5">
        <v>0.61859090909090997</v>
      </c>
      <c r="DH5">
        <v>0.61909909909909899</v>
      </c>
      <c r="DI5">
        <v>0.61951339285714302</v>
      </c>
      <c r="DJ5">
        <v>0.61989823008849199</v>
      </c>
      <c r="DK5">
        <v>0.62049122807017199</v>
      </c>
      <c r="DL5">
        <v>0.62099565217391295</v>
      </c>
      <c r="DM5">
        <v>0.62131034482758596</v>
      </c>
      <c r="DN5">
        <v>0.621739316239315</v>
      </c>
      <c r="DO5">
        <v>0.62239830508474603</v>
      </c>
      <c r="DP5">
        <v>0.62281932773109105</v>
      </c>
      <c r="DQ5">
        <v>0.62314583333333295</v>
      </c>
      <c r="DR5">
        <v>0.62361983471074001</v>
      </c>
      <c r="DS5">
        <v>0.62393852459016297</v>
      </c>
      <c r="DT5">
        <v>0.62441463414634302</v>
      </c>
      <c r="DU5">
        <v>0.62486290322580695</v>
      </c>
      <c r="DV5">
        <v>0.62547599999999504</v>
      </c>
      <c r="DW5">
        <v>0.62591269841269204</v>
      </c>
      <c r="DX5">
        <v>0.62638976377952904</v>
      </c>
      <c r="DY5">
        <v>0.62673046874999905</v>
      </c>
      <c r="DZ5">
        <v>0.62719379844961498</v>
      </c>
      <c r="EA5">
        <v>0.62762307692308505</v>
      </c>
      <c r="EB5">
        <v>0.62794656488549705</v>
      </c>
      <c r="EC5">
        <v>0.62842803030303296</v>
      </c>
      <c r="ED5">
        <v>0.62876315789473702</v>
      </c>
      <c r="EE5">
        <v>0.62914925373134201</v>
      </c>
      <c r="EF5">
        <v>0.62961851851851902</v>
      </c>
      <c r="EG5">
        <v>0.63001102941176501</v>
      </c>
      <c r="EH5">
        <v>0.63031386861313698</v>
      </c>
      <c r="EI5">
        <v>0.630764492753626</v>
      </c>
      <c r="EJ5">
        <v>0.63114388489208895</v>
      </c>
      <c r="EK5">
        <v>0.63168214285714397</v>
      </c>
      <c r="EL5">
        <v>0.63216666666666499</v>
      </c>
      <c r="EM5">
        <v>0.63264788732394195</v>
      </c>
      <c r="EN5">
        <v>0.63294055944056105</v>
      </c>
      <c r="EO5">
        <v>0.63335069444444403</v>
      </c>
      <c r="EP5">
        <v>0.63369999999999604</v>
      </c>
      <c r="EQ5">
        <v>0.63421917808219497</v>
      </c>
      <c r="ER5">
        <v>0.63454421768707803</v>
      </c>
      <c r="ES5">
        <v>0.63493581081081196</v>
      </c>
      <c r="ET5">
        <v>0.63531543624160902</v>
      </c>
      <c r="EU5">
        <v>0.63585666666666996</v>
      </c>
      <c r="EV5">
        <v>0.63635099337748002</v>
      </c>
      <c r="EW5">
        <v>0.63665131578947298</v>
      </c>
      <c r="EX5">
        <v>0.63706862745097803</v>
      </c>
      <c r="EY5">
        <v>0.637461038961042</v>
      </c>
      <c r="EZ5">
        <v>0.63778709677419698</v>
      </c>
      <c r="FA5">
        <v>0.63833974358974299</v>
      </c>
      <c r="FB5">
        <v>0.63884394904458397</v>
      </c>
      <c r="FC5">
        <v>0.63939556962025001</v>
      </c>
      <c r="FD5">
        <v>0.63976100628930899</v>
      </c>
      <c r="FE5">
        <v>0.64020312499999898</v>
      </c>
      <c r="FF5">
        <v>0.64067080745341498</v>
      </c>
      <c r="FG5">
        <v>0.64110802469135697</v>
      </c>
      <c r="FH5">
        <v>0.64152147239263702</v>
      </c>
      <c r="FI5">
        <v>0.64196036585366201</v>
      </c>
      <c r="FJ5">
        <v>0.64224242424242495</v>
      </c>
      <c r="FK5">
        <v>0.64263554216868102</v>
      </c>
      <c r="FL5">
        <v>0.64300299401197603</v>
      </c>
      <c r="FM5">
        <v>0.64344642857142798</v>
      </c>
      <c r="FN5">
        <v>0.64385798816568196</v>
      </c>
      <c r="FO5">
        <v>0.64430882352941798</v>
      </c>
      <c r="FP5">
        <v>0.64483040935672697</v>
      </c>
      <c r="FQ5">
        <v>0.64520058139534797</v>
      </c>
      <c r="FR5">
        <v>0.645572254335259</v>
      </c>
      <c r="FS5">
        <v>0.64595402298850702</v>
      </c>
      <c r="FT5">
        <v>0.64627999999999597</v>
      </c>
      <c r="FU5">
        <v>0.64668749999999997</v>
      </c>
      <c r="FV5">
        <v>0.64709887005649802</v>
      </c>
      <c r="FW5">
        <v>0.64749157303371396</v>
      </c>
      <c r="FX5">
        <v>0.64786592178771196</v>
      </c>
      <c r="FY5">
        <v>0.64829722222222197</v>
      </c>
      <c r="FZ5">
        <v>0.64872651933701697</v>
      </c>
      <c r="GA5">
        <v>0.64905494505494399</v>
      </c>
      <c r="GB5">
        <v>0.64945628415300505</v>
      </c>
      <c r="GC5">
        <v>0.64982065217391105</v>
      </c>
      <c r="GD5">
        <v>0.65021351351351298</v>
      </c>
      <c r="GE5">
        <v>0.65063172043011297</v>
      </c>
      <c r="GF5">
        <v>0.65102673796792099</v>
      </c>
      <c r="GG5">
        <v>0.65132446808510502</v>
      </c>
      <c r="GH5">
        <v>0.65174603174603296</v>
      </c>
      <c r="GI5">
        <v>0.65204473684210296</v>
      </c>
      <c r="GJ5">
        <v>0.65239005235602099</v>
      </c>
      <c r="GK5">
        <v>0.65272395833333297</v>
      </c>
      <c r="GL5">
        <v>0.65307253886010697</v>
      </c>
      <c r="GM5">
        <v>0.65337628865979602</v>
      </c>
      <c r="GN5">
        <v>0.65372564102563802</v>
      </c>
      <c r="GO5">
        <v>0.65410969387755002</v>
      </c>
      <c r="GP5">
        <v>0.65450507614213305</v>
      </c>
      <c r="GQ5">
        <v>0.65496969696969598</v>
      </c>
      <c r="GR5">
        <v>0.65532412060301704</v>
      </c>
      <c r="GS5">
        <v>0.65572999999999804</v>
      </c>
      <c r="GT5">
        <v>0.65614179104477499</v>
      </c>
      <c r="GU5">
        <v>0.656467821782179</v>
      </c>
      <c r="GV5">
        <v>0.65686945812807795</v>
      </c>
      <c r="GW5">
        <v>0.65721568627451799</v>
      </c>
      <c r="GX5">
        <v>0.65761951219513004</v>
      </c>
      <c r="GY5">
        <v>0.65795873786407999</v>
      </c>
      <c r="GZ5">
        <v>0.65830676328502502</v>
      </c>
      <c r="HA5">
        <v>0.65862019230769198</v>
      </c>
      <c r="HB5">
        <v>0.65898803827751395</v>
      </c>
      <c r="HC5">
        <v>0.65938333333333399</v>
      </c>
      <c r="HD5">
        <v>0.65974170616113803</v>
      </c>
      <c r="HE5">
        <v>0.66004952830188701</v>
      </c>
      <c r="HF5">
        <v>0.66044835680751401</v>
      </c>
      <c r="HG5">
        <v>0.66070093457944001</v>
      </c>
      <c r="HH5">
        <v>0.66108372093023204</v>
      </c>
      <c r="HI5">
        <v>0.66143287037037202</v>
      </c>
      <c r="HJ5">
        <v>0.66182718894008896</v>
      </c>
      <c r="HK5">
        <v>0.66216743119265997</v>
      </c>
      <c r="HL5">
        <v>0.66252739726027399</v>
      </c>
      <c r="HM5">
        <v>0.66287045454546201</v>
      </c>
      <c r="HN5">
        <v>0.66320361990950005</v>
      </c>
      <c r="HO5">
        <v>0.66368018018018204</v>
      </c>
      <c r="HP5">
        <v>0.66403587443946299</v>
      </c>
      <c r="HQ5">
        <v>0.66439062499999701</v>
      </c>
      <c r="HR5">
        <v>0.66466888888888798</v>
      </c>
      <c r="HS5">
        <v>0.66503761061947597</v>
      </c>
      <c r="HT5">
        <v>0.66536343612334903</v>
      </c>
      <c r="HU5">
        <v>0.66570394736842298</v>
      </c>
      <c r="HV5">
        <v>0.666019650655022</v>
      </c>
      <c r="HW5">
        <v>0.66635217391304502</v>
      </c>
      <c r="HX5">
        <v>0.66663419913419797</v>
      </c>
      <c r="HY5">
        <v>0.66697844827585995</v>
      </c>
      <c r="HZ5">
        <v>0.667330472103004</v>
      </c>
      <c r="IA5">
        <v>0.66765598290598105</v>
      </c>
      <c r="IB5">
        <v>0.66802127659574395</v>
      </c>
      <c r="IC5">
        <v>0.66834533898305204</v>
      </c>
      <c r="ID5">
        <v>0.66866033755274201</v>
      </c>
      <c r="IE5">
        <v>0.66907773109243696</v>
      </c>
      <c r="IF5">
        <v>0.669428870292888</v>
      </c>
      <c r="IG5">
        <v>0.66969374999999898</v>
      </c>
      <c r="IH5">
        <v>0.66996680497925298</v>
      </c>
      <c r="II5">
        <v>0.67032231404958398</v>
      </c>
      <c r="IJ5">
        <v>0.67068518518518405</v>
      </c>
      <c r="IK5">
        <v>0.67105942622950798</v>
      </c>
      <c r="IL5">
        <v>0.67144081632652897</v>
      </c>
      <c r="IM5">
        <v>0.67178252032521302</v>
      </c>
      <c r="IN5">
        <v>0.67207489878542703</v>
      </c>
      <c r="IO5">
        <v>0.67236693548387005</v>
      </c>
      <c r="IP5">
        <v>0.67273092369478704</v>
      </c>
      <c r="IQ5">
        <v>0.67306999999999995</v>
      </c>
      <c r="IR5">
        <v>0.67332470119522103</v>
      </c>
      <c r="IS5">
        <v>0.67367658730158297</v>
      </c>
      <c r="IT5">
        <v>0.67403557312252904</v>
      </c>
      <c r="IU5">
        <v>0.67433464566928303</v>
      </c>
      <c r="IV5">
        <v>0.67463921568628404</v>
      </c>
      <c r="IW5">
        <v>0.67493359374999895</v>
      </c>
      <c r="IX5">
        <v>0.67531517509726402</v>
      </c>
      <c r="IY5">
        <v>0.67569379844960398</v>
      </c>
      <c r="IZ5">
        <v>0.67607528957528595</v>
      </c>
      <c r="JA5">
        <v>0.67645961538461996</v>
      </c>
      <c r="JB5">
        <v>0.67679885057471201</v>
      </c>
      <c r="JC5">
        <v>0.677110687022901</v>
      </c>
      <c r="JD5">
        <v>0.67739543726235696</v>
      </c>
      <c r="JE5">
        <v>0.67770643939393704</v>
      </c>
      <c r="JF5">
        <v>0.67800754716981204</v>
      </c>
      <c r="JG5">
        <v>0.67835714285714599</v>
      </c>
      <c r="JH5">
        <v>0.67866104868913402</v>
      </c>
      <c r="JI5">
        <v>0.67904850746268497</v>
      </c>
      <c r="JJ5">
        <v>0.67940334572490801</v>
      </c>
      <c r="JK5">
        <v>0.679698148148149</v>
      </c>
      <c r="JL5">
        <v>0.68000553505535399</v>
      </c>
      <c r="JM5">
        <v>0.68028676470588101</v>
      </c>
      <c r="JN5">
        <v>0.68062637362637202</v>
      </c>
      <c r="JO5">
        <v>0.68095255474452299</v>
      </c>
      <c r="JP5">
        <v>0.68123636363637396</v>
      </c>
      <c r="JQ5">
        <v>0.68155072463767696</v>
      </c>
      <c r="JR5">
        <v>0.68188989169675296</v>
      </c>
      <c r="JS5">
        <v>0.68220143884891504</v>
      </c>
      <c r="JT5">
        <v>0.68261111111111294</v>
      </c>
      <c r="JU5">
        <v>0.68295892857142804</v>
      </c>
      <c r="JV5">
        <v>0.68326334519572796</v>
      </c>
      <c r="JW5">
        <v>0.683579787234042</v>
      </c>
      <c r="JX5">
        <v>0.68394169611307598</v>
      </c>
      <c r="JY5">
        <v>0.68423591549295504</v>
      </c>
      <c r="JZ5">
        <v>0.68448947368420798</v>
      </c>
      <c r="KA5">
        <v>0.68481993006993003</v>
      </c>
      <c r="KB5">
        <v>0.68517944250871199</v>
      </c>
      <c r="KC5">
        <v>0.685440972222221</v>
      </c>
      <c r="KD5">
        <v>0.68575086505190497</v>
      </c>
      <c r="KE5">
        <v>0.68603965517242305</v>
      </c>
      <c r="KF5">
        <v>0.68630240549828003</v>
      </c>
      <c r="KG5">
        <v>0.68664897260273905</v>
      </c>
      <c r="KH5">
        <v>0.68696416382252501</v>
      </c>
      <c r="KI5">
        <v>0.68731802721087598</v>
      </c>
      <c r="KJ5">
        <v>0.68765423728813102</v>
      </c>
      <c r="KK5">
        <v>0.68805405405405295</v>
      </c>
      <c r="KL5">
        <v>0.68836026936027195</v>
      </c>
      <c r="KM5">
        <v>0.68867953020134098</v>
      </c>
      <c r="KN5">
        <v>0.68903511705685605</v>
      </c>
      <c r="KO5">
        <v>0.68937666666667996</v>
      </c>
      <c r="KP5">
        <v>0.68971594684385795</v>
      </c>
      <c r="KQ5">
        <v>0.69009437086092795</v>
      </c>
      <c r="KR5">
        <v>0.69044389438943998</v>
      </c>
      <c r="KS5">
        <v>0.69071546052631505</v>
      </c>
      <c r="KT5">
        <v>0.690981967213116</v>
      </c>
      <c r="KU5">
        <v>0.691359477124185</v>
      </c>
      <c r="KV5">
        <v>0.69165960912053204</v>
      </c>
      <c r="KW5">
        <v>0.69197889610389396</v>
      </c>
      <c r="KX5">
        <v>0.69227831715210597</v>
      </c>
      <c r="KY5">
        <v>0.69257580645162597</v>
      </c>
      <c r="KZ5">
        <v>0.69287459807073903</v>
      </c>
      <c r="LA5">
        <v>0.69320673076923001</v>
      </c>
      <c r="LB5">
        <v>0.69351277955271495</v>
      </c>
      <c r="LC5">
        <v>0.69382324840763998</v>
      </c>
      <c r="LD5">
        <v>0.69415396825396403</v>
      </c>
      <c r="LE5">
        <v>0.694488924050636</v>
      </c>
      <c r="LF5">
        <v>0.69478075709779197</v>
      </c>
      <c r="LG5">
        <v>0.69511163522012698</v>
      </c>
      <c r="LH5">
        <v>0.69545141065830596</v>
      </c>
      <c r="LI5">
        <v>0.69577187500000004</v>
      </c>
      <c r="LJ5">
        <v>0.69610124610591695</v>
      </c>
      <c r="LK5">
        <v>0.69646273291925598</v>
      </c>
      <c r="LL5">
        <v>0.69678947368420996</v>
      </c>
      <c r="LM5">
        <v>0.69711419753086401</v>
      </c>
      <c r="LN5">
        <v>0.69742923076923002</v>
      </c>
      <c r="LO5">
        <v>0.69779294478527798</v>
      </c>
      <c r="LP5">
        <v>0.69810244648317799</v>
      </c>
      <c r="LQ5">
        <v>0.69839939024390296</v>
      </c>
      <c r="LR5">
        <v>0.69867477203647399</v>
      </c>
      <c r="LS5">
        <v>0.69900757575758998</v>
      </c>
      <c r="LT5">
        <v>0.69932024169184803</v>
      </c>
      <c r="LU5">
        <v>0.69962951807229001</v>
      </c>
      <c r="LV5">
        <v>0.69994444444444504</v>
      </c>
      <c r="LW5">
        <v>0.70027245508982106</v>
      </c>
      <c r="LX5">
        <v>0.70063283582089397</v>
      </c>
      <c r="LY5">
        <v>0.70103869047618905</v>
      </c>
      <c r="LZ5">
        <v>0.70133827893175604</v>
      </c>
      <c r="MA5">
        <v>0.70165976331360702</v>
      </c>
      <c r="MB5">
        <v>0.70199852507375204</v>
      </c>
      <c r="MC5">
        <v>0.70226176470589796</v>
      </c>
      <c r="MD5">
        <v>0.70259384164224303</v>
      </c>
      <c r="ME5">
        <v>0.702934210526315</v>
      </c>
      <c r="MF5">
        <v>0.70323032069970703</v>
      </c>
      <c r="MG5">
        <v>0.70348546511627597</v>
      </c>
      <c r="MH5">
        <v>0.70382318840579206</v>
      </c>
      <c r="MI5">
        <v>0.70414884393063604</v>
      </c>
      <c r="MJ5">
        <v>0.70446109510086297</v>
      </c>
      <c r="MK5">
        <v>0.70480316091953898</v>
      </c>
      <c r="ML5">
        <v>0.70515472779369803</v>
      </c>
      <c r="MM5">
        <v>0.70549714285714304</v>
      </c>
      <c r="MN5">
        <v>0.70581481481481501</v>
      </c>
      <c r="MO5">
        <v>0.70616477272727396</v>
      </c>
      <c r="MP5">
        <v>0.70649150141643602</v>
      </c>
      <c r="MQ5">
        <v>0.70684745762712298</v>
      </c>
      <c r="MR5">
        <v>0.70718169014084697</v>
      </c>
      <c r="MS5">
        <v>0.70750983146067004</v>
      </c>
      <c r="MT5">
        <v>0.70782212885153795</v>
      </c>
      <c r="MU5">
        <v>0.70817178770949996</v>
      </c>
      <c r="MV5">
        <v>0.70843314763231002</v>
      </c>
      <c r="MW5">
        <v>0.70874027777778004</v>
      </c>
      <c r="MX5">
        <v>0.70906094182825696</v>
      </c>
      <c r="MY5">
        <v>0.70934806629834002</v>
      </c>
      <c r="MZ5">
        <v>0.70969421487603201</v>
      </c>
      <c r="NA5">
        <v>0.709975274725274</v>
      </c>
      <c r="NB5">
        <v>0.71028356164383399</v>
      </c>
      <c r="NC5">
        <v>0.71061065573770699</v>
      </c>
      <c r="ND5">
        <v>0.71091008174387005</v>
      </c>
      <c r="NE5">
        <v>0.71116576086956396</v>
      </c>
      <c r="NF5">
        <v>0.71147967479674801</v>
      </c>
      <c r="NG5">
        <v>0.71184189189189095</v>
      </c>
      <c r="NH5">
        <v>0.71214555256064704</v>
      </c>
      <c r="NI5">
        <v>0.71246236559141296</v>
      </c>
      <c r="NJ5">
        <v>0.71277747989276297</v>
      </c>
      <c r="NK5">
        <v>0.71308021390375798</v>
      </c>
      <c r="NL5">
        <v>0.71337999999999901</v>
      </c>
      <c r="NM5">
        <v>0.71370611702127595</v>
      </c>
      <c r="NN5">
        <v>0.71399999999999397</v>
      </c>
      <c r="NO5">
        <v>0.71434259259258903</v>
      </c>
      <c r="NP5">
        <v>0.71465171503957903</v>
      </c>
      <c r="NQ5">
        <v>0.71495131578947202</v>
      </c>
      <c r="NR5">
        <v>0.71525328083990003</v>
      </c>
      <c r="NS5">
        <v>0.71556282722512998</v>
      </c>
      <c r="NT5">
        <v>0.715890339425589</v>
      </c>
      <c r="NU5">
        <v>0.71621354166666495</v>
      </c>
      <c r="NV5">
        <v>0.71650129870129797</v>
      </c>
      <c r="NW5">
        <v>0.71679922279792396</v>
      </c>
      <c r="NX5">
        <v>0.71706201550388105</v>
      </c>
      <c r="NY5">
        <v>0.71739432989690899</v>
      </c>
      <c r="NZ5">
        <v>0.71770051413881597</v>
      </c>
      <c r="OA5">
        <v>0.71800769230769201</v>
      </c>
      <c r="OB5">
        <v>0.71832225063938204</v>
      </c>
      <c r="OC5">
        <v>0.71862372448979095</v>
      </c>
      <c r="OD5">
        <v>0.71893256997455401</v>
      </c>
      <c r="OE5">
        <v>0.71921954314720804</v>
      </c>
      <c r="OF5">
        <v>0.71954050632911304</v>
      </c>
      <c r="OG5">
        <v>0.71987500000000204</v>
      </c>
      <c r="OH5">
        <v>0.72015113350125504</v>
      </c>
      <c r="OI5">
        <v>0.72044472361808898</v>
      </c>
      <c r="OJ5">
        <v>0.72075313283208098</v>
      </c>
      <c r="OK5">
        <v>0.72105750000000002</v>
      </c>
      <c r="OL5">
        <v>0.72137032418952596</v>
      </c>
      <c r="OM5">
        <v>0.72167288557213705</v>
      </c>
      <c r="ON5">
        <v>0.72192059553349897</v>
      </c>
      <c r="OO5">
        <v>0.72225495049504995</v>
      </c>
      <c r="OP5">
        <v>0.72256790123456605</v>
      </c>
      <c r="OQ5">
        <v>0.72289162561576303</v>
      </c>
      <c r="OR5">
        <v>0.72319410319410304</v>
      </c>
      <c r="OS5">
        <v>0.72351960784313796</v>
      </c>
      <c r="OT5">
        <v>0.72380317848410602</v>
      </c>
      <c r="OU5">
        <v>0.72409512195123105</v>
      </c>
      <c r="OV5">
        <v>0.72443795620438001</v>
      </c>
      <c r="OW5">
        <v>0.72475121359223604</v>
      </c>
      <c r="OX5">
        <v>0.72508716707021603</v>
      </c>
      <c r="OY5">
        <v>0.72537077294686203</v>
      </c>
      <c r="OZ5">
        <v>0.72568192771084605</v>
      </c>
      <c r="PA5">
        <v>0.72597716346153696</v>
      </c>
      <c r="PB5">
        <v>0.726256594724219</v>
      </c>
      <c r="PC5">
        <v>0.72658732057416198</v>
      </c>
      <c r="PD5">
        <v>0.72691288782816599</v>
      </c>
      <c r="PE5">
        <v>0.72722976190475996</v>
      </c>
      <c r="PF5">
        <v>0.727524940617575</v>
      </c>
      <c r="PG5">
        <v>0.72782345971564</v>
      </c>
      <c r="PH5">
        <v>0.72812884160756497</v>
      </c>
      <c r="PI5">
        <v>0.72845636792452795</v>
      </c>
      <c r="PJ5">
        <v>0.72875529411765705</v>
      </c>
      <c r="PK5">
        <v>0.72908450704225702</v>
      </c>
      <c r="PL5">
        <v>0.72939812646369995</v>
      </c>
      <c r="PM5">
        <v>0.72970210280373804</v>
      </c>
      <c r="PN5">
        <v>0.73001515151515195</v>
      </c>
      <c r="PO5">
        <v>0.73031162790697501</v>
      </c>
      <c r="PP5">
        <v>0.73060788863108905</v>
      </c>
      <c r="PQ5">
        <v>0.73091319444444502</v>
      </c>
      <c r="PR5">
        <v>0.73122632794457298</v>
      </c>
      <c r="PS5">
        <v>0.73153110599078297</v>
      </c>
      <c r="PT5">
        <v>0.73183448275862595</v>
      </c>
      <c r="PU5">
        <v>0.732128440366974</v>
      </c>
      <c r="PV5">
        <v>0.73245308924485097</v>
      </c>
      <c r="PW5">
        <v>0.73278652968036395</v>
      </c>
      <c r="PX5">
        <v>0.73310933940774603</v>
      </c>
      <c r="PY5">
        <v>0.73342159090908798</v>
      </c>
      <c r="PZ5">
        <v>0.73370408163266398</v>
      </c>
      <c r="QA5">
        <v>0.73399886877828102</v>
      </c>
      <c r="QB5">
        <v>0.73432618510157799</v>
      </c>
      <c r="QC5">
        <v>0.73463175675675696</v>
      </c>
      <c r="QD5">
        <v>0.73492022471909302</v>
      </c>
      <c r="QE5">
        <v>0.73523094170403402</v>
      </c>
      <c r="QF5">
        <v>0.73551342281879095</v>
      </c>
      <c r="QG5">
        <v>0.73586160714285598</v>
      </c>
      <c r="QH5">
        <v>0.73617594654788299</v>
      </c>
      <c r="QI5">
        <v>0.73651555555555703</v>
      </c>
      <c r="QJ5">
        <v>0.73685144124169</v>
      </c>
      <c r="QK5">
        <v>0.73715265486725901</v>
      </c>
      <c r="QL5">
        <v>0.73745253863134796</v>
      </c>
      <c r="QM5">
        <v>0.73776431718062196</v>
      </c>
      <c r="QN5">
        <v>0.73805164835164805</v>
      </c>
      <c r="QO5">
        <v>0.73836842105263101</v>
      </c>
      <c r="QP5">
        <v>0.73869146608314895</v>
      </c>
      <c r="QQ5">
        <v>0.73899999999999899</v>
      </c>
      <c r="QR5">
        <v>0.739273420479301</v>
      </c>
      <c r="QS5">
        <v>0.739566304347822</v>
      </c>
      <c r="QT5">
        <v>0.73986442516268902</v>
      </c>
      <c r="QU5">
        <v>0.74016017316017502</v>
      </c>
      <c r="QV5">
        <v>0.74045572354211497</v>
      </c>
      <c r="QW5">
        <v>0.74074245689655005</v>
      </c>
      <c r="QX5">
        <v>0.74101505376344401</v>
      </c>
      <c r="QY5">
        <v>0.74133905579399395</v>
      </c>
      <c r="QZ5">
        <v>0.74165738758029598</v>
      </c>
      <c r="RA5">
        <v>0.74196688034187896</v>
      </c>
      <c r="RB5">
        <v>0.74226759061833703</v>
      </c>
      <c r="RC5">
        <v>0.74255531914893702</v>
      </c>
      <c r="RD5">
        <v>0.74288428874734502</v>
      </c>
      <c r="RE5">
        <v>0.74320233050847295</v>
      </c>
      <c r="RF5">
        <v>0.74351691331923697</v>
      </c>
      <c r="RG5">
        <v>0.74382383966244703</v>
      </c>
      <c r="RH5">
        <v>0.74411894736842099</v>
      </c>
      <c r="RI5">
        <v>0.74441281512604895</v>
      </c>
      <c r="RJ5">
        <v>0.74470125786163299</v>
      </c>
      <c r="RK5">
        <v>0.74501464435146603</v>
      </c>
      <c r="RL5">
        <v>0.74531524008350702</v>
      </c>
      <c r="RM5">
        <v>0.74562499999999998</v>
      </c>
      <c r="RN5">
        <v>0.74593555093554997</v>
      </c>
      <c r="RO5">
        <v>0.74621991701244705</v>
      </c>
      <c r="RP5">
        <v>0.74654554865424505</v>
      </c>
      <c r="RQ5">
        <v>0.74684814049586701</v>
      </c>
      <c r="RR5">
        <v>0.74714948453608199</v>
      </c>
      <c r="RS5">
        <v>0.74744753086419702</v>
      </c>
      <c r="RT5">
        <v>0.74774845995893102</v>
      </c>
      <c r="RU5">
        <v>0.74805122950819702</v>
      </c>
      <c r="RV5">
        <v>0.74835991820041103</v>
      </c>
      <c r="RW5">
        <v>0.74864999999999804</v>
      </c>
      <c r="RX5">
        <v>0.74895213849287101</v>
      </c>
      <c r="RY5">
        <v>0.74926219512195003</v>
      </c>
      <c r="RZ5">
        <v>0.74956186612575804</v>
      </c>
      <c r="SA5">
        <v>0.74987348178137603</v>
      </c>
      <c r="SB5">
        <v>0.75019494949494903</v>
      </c>
      <c r="SC5">
        <v>0.75051108870967898</v>
      </c>
      <c r="SD5">
        <v>0.75081589537223203</v>
      </c>
      <c r="SE5">
        <v>0.75114156626505502</v>
      </c>
      <c r="SF5">
        <v>0.75144488977955703</v>
      </c>
      <c r="SG5">
        <v>0.75175099999999895</v>
      </c>
    </row>
    <row r="6" spans="1:501">
      <c r="A6" t="s">
        <v>33</v>
      </c>
      <c r="B6">
        <v>0.51749999999999996</v>
      </c>
      <c r="C6">
        <v>0.51249999999999996</v>
      </c>
      <c r="D6">
        <v>0.50866666666666505</v>
      </c>
      <c r="E6">
        <v>0.51037500000000002</v>
      </c>
      <c r="F6">
        <v>0.50870000000000204</v>
      </c>
      <c r="G6">
        <v>0.50875000000000103</v>
      </c>
      <c r="H6">
        <v>0.51035714285714195</v>
      </c>
      <c r="I6">
        <v>0.51187499999999997</v>
      </c>
      <c r="J6">
        <v>0.51272222222222497</v>
      </c>
      <c r="K6">
        <v>0.51340000000000097</v>
      </c>
      <c r="L6">
        <v>0.51481818181818395</v>
      </c>
      <c r="M6">
        <v>0.51608333333333201</v>
      </c>
      <c r="N6">
        <v>0.51650000000000196</v>
      </c>
      <c r="O6">
        <v>0.51753571428571299</v>
      </c>
      <c r="P6">
        <v>0.51893333333333203</v>
      </c>
      <c r="Q6">
        <v>0.51887499999999998</v>
      </c>
      <c r="R6">
        <v>0.52100000000000002</v>
      </c>
      <c r="S6">
        <v>0.521555555555554</v>
      </c>
      <c r="T6">
        <v>0.52300000000000002</v>
      </c>
      <c r="U6">
        <v>0.52290000000000103</v>
      </c>
      <c r="V6">
        <v>0.52252380952380795</v>
      </c>
      <c r="W6">
        <v>0.52324999999999799</v>
      </c>
      <c r="X6">
        <v>0.52417391304347705</v>
      </c>
      <c r="Y6">
        <v>0.52508333333333301</v>
      </c>
      <c r="Z6">
        <v>0.525199999999998</v>
      </c>
      <c r="AA6">
        <v>0.52565384615384803</v>
      </c>
      <c r="AB6">
        <v>0.52542592592592696</v>
      </c>
      <c r="AC6">
        <v>0.52544642857142998</v>
      </c>
      <c r="AD6">
        <v>0.52568965517241595</v>
      </c>
      <c r="AE6">
        <v>0.52676666666666705</v>
      </c>
      <c r="AF6">
        <v>0.52779032258064695</v>
      </c>
      <c r="AG6">
        <v>0.52868749999999898</v>
      </c>
      <c r="AH6">
        <v>0.52901515151515099</v>
      </c>
      <c r="AI6">
        <v>0.52947058823529203</v>
      </c>
      <c r="AJ6">
        <v>0.52982857142856998</v>
      </c>
      <c r="AK6">
        <v>0.52977777777777901</v>
      </c>
      <c r="AL6">
        <v>0.52997297297297397</v>
      </c>
      <c r="AM6">
        <v>0.53022368421052302</v>
      </c>
      <c r="AN6">
        <v>0.53110256410256196</v>
      </c>
      <c r="AO6">
        <v>0.5319625</v>
      </c>
      <c r="AP6">
        <v>0.53223170731706904</v>
      </c>
      <c r="AQ6">
        <v>0.53226190476190205</v>
      </c>
      <c r="AR6">
        <v>0.53266279069767197</v>
      </c>
      <c r="AS6">
        <v>0.533238636363635</v>
      </c>
      <c r="AT6">
        <v>0.53362222222222</v>
      </c>
      <c r="AU6">
        <v>0.53377173913043696</v>
      </c>
      <c r="AV6">
        <v>0.53456382978723405</v>
      </c>
      <c r="AW6">
        <v>0.53505208333333198</v>
      </c>
      <c r="AX6">
        <v>0.53588775510204101</v>
      </c>
      <c r="AY6">
        <v>0.53636999999999702</v>
      </c>
      <c r="AZ6">
        <v>0.53687254901960701</v>
      </c>
      <c r="BA6">
        <v>0.53771153846153597</v>
      </c>
      <c r="BB6">
        <v>0.537886792452823</v>
      </c>
      <c r="BC6">
        <v>0.53800925925925802</v>
      </c>
      <c r="BD6">
        <v>0.53844545454545401</v>
      </c>
      <c r="BE6">
        <v>0.53903571428571395</v>
      </c>
      <c r="BF6">
        <v>0.53993859649122899</v>
      </c>
      <c r="BG6">
        <v>0.54046551724138203</v>
      </c>
      <c r="BH6">
        <v>0.54102542372881501</v>
      </c>
      <c r="BI6">
        <v>0.54190000000000105</v>
      </c>
      <c r="BJ6">
        <v>0.54262295081967404</v>
      </c>
      <c r="BK6">
        <v>0.54294354838709902</v>
      </c>
      <c r="BL6">
        <v>0.54338095238094897</v>
      </c>
      <c r="BM6">
        <v>0.54391406249999896</v>
      </c>
      <c r="BN6">
        <v>0.54453076923077004</v>
      </c>
      <c r="BO6">
        <v>0.54495454545454203</v>
      </c>
      <c r="BP6">
        <v>0.54548507462686902</v>
      </c>
      <c r="BQ6">
        <v>0.54590441176470295</v>
      </c>
      <c r="BR6">
        <v>0.54660869565217396</v>
      </c>
      <c r="BS6">
        <v>0.54710714285714201</v>
      </c>
      <c r="BT6">
        <v>0.54747183098591401</v>
      </c>
      <c r="BU6">
        <v>0.54797916666666702</v>
      </c>
      <c r="BV6">
        <v>0.54828767123287503</v>
      </c>
      <c r="BW6">
        <v>0.54857432432432396</v>
      </c>
      <c r="BX6">
        <v>0.54877333333332901</v>
      </c>
      <c r="BY6">
        <v>0.54910526315789199</v>
      </c>
      <c r="BZ6">
        <v>0.54948051948052101</v>
      </c>
      <c r="CA6">
        <v>0.55000641025640895</v>
      </c>
      <c r="CB6">
        <v>0.55043670886076201</v>
      </c>
      <c r="CC6">
        <v>0.55065625000000096</v>
      </c>
      <c r="CD6">
        <v>0.55113580246913296</v>
      </c>
      <c r="CE6">
        <v>0.55156707317072595</v>
      </c>
      <c r="CF6">
        <v>0.55204819277109096</v>
      </c>
      <c r="CG6">
        <v>0.55236309523809801</v>
      </c>
      <c r="CH6">
        <v>0.55279411764705599</v>
      </c>
      <c r="CI6">
        <v>0.55329069767441297</v>
      </c>
      <c r="CJ6">
        <v>0.55382183908045901</v>
      </c>
      <c r="CK6">
        <v>0.55438068181818101</v>
      </c>
      <c r="CL6">
        <v>0.55476404494382303</v>
      </c>
      <c r="CM6">
        <v>0.55510555555555696</v>
      </c>
      <c r="CN6">
        <v>0.55573626373626495</v>
      </c>
      <c r="CO6">
        <v>0.556086956521743</v>
      </c>
      <c r="CP6">
        <v>0.55652150537634004</v>
      </c>
      <c r="CQ6">
        <v>0.55690957446808398</v>
      </c>
      <c r="CR6">
        <v>0.55731052631578604</v>
      </c>
      <c r="CS6">
        <v>0.5576875</v>
      </c>
      <c r="CT6">
        <v>0.55793298969071403</v>
      </c>
      <c r="CU6">
        <v>0.55860204081632103</v>
      </c>
      <c r="CV6">
        <v>0.55915656565656702</v>
      </c>
      <c r="CW6">
        <v>0.55965499999999502</v>
      </c>
      <c r="CX6">
        <v>0.55991584158415797</v>
      </c>
      <c r="CY6">
        <v>0.560205882352937</v>
      </c>
      <c r="CZ6">
        <v>0.56057766990291302</v>
      </c>
      <c r="DA6">
        <v>0.561033653846154</v>
      </c>
      <c r="DB6">
        <v>0.56150952380952401</v>
      </c>
      <c r="DC6">
        <v>0.56199056603773601</v>
      </c>
      <c r="DD6">
        <v>0.56250467289719597</v>
      </c>
      <c r="DE6">
        <v>0.56292129629629495</v>
      </c>
      <c r="DF6">
        <v>0.56333486238532104</v>
      </c>
      <c r="DG6">
        <v>0.56372272727272699</v>
      </c>
      <c r="DH6">
        <v>0.56406306306305998</v>
      </c>
      <c r="DI6">
        <v>0.56466964285714305</v>
      </c>
      <c r="DJ6">
        <v>0.56498672566371699</v>
      </c>
      <c r="DK6">
        <v>0.56526315789473303</v>
      </c>
      <c r="DL6">
        <v>0.56583043478260997</v>
      </c>
      <c r="DM6">
        <v>0.56614224137930602</v>
      </c>
      <c r="DN6">
        <v>0.566495726495723</v>
      </c>
      <c r="DO6">
        <v>0.56694067796610204</v>
      </c>
      <c r="DP6">
        <v>0.56750840336134101</v>
      </c>
      <c r="DQ6">
        <v>0.56797916666666404</v>
      </c>
      <c r="DR6">
        <v>0.56830991735537095</v>
      </c>
      <c r="DS6">
        <v>0.56870081967213004</v>
      </c>
      <c r="DT6">
        <v>0.56922764227641698</v>
      </c>
      <c r="DU6">
        <v>0.56965322580644795</v>
      </c>
      <c r="DV6">
        <v>0.57001999999999498</v>
      </c>
      <c r="DW6">
        <v>0.57041269841269104</v>
      </c>
      <c r="DX6">
        <v>0.570964566929134</v>
      </c>
      <c r="DY6">
        <v>0.57149218750000097</v>
      </c>
      <c r="DZ6">
        <v>0.57197674418604505</v>
      </c>
      <c r="EA6">
        <v>0.57244615384616004</v>
      </c>
      <c r="EB6">
        <v>0.57279007633587598</v>
      </c>
      <c r="EC6">
        <v>0.57304924242423605</v>
      </c>
      <c r="ED6">
        <v>0.57342857142856796</v>
      </c>
      <c r="EE6">
        <v>0.57383582089552199</v>
      </c>
      <c r="EF6">
        <v>0.57428148148148095</v>
      </c>
      <c r="EG6">
        <v>0.57475735294117603</v>
      </c>
      <c r="EH6">
        <v>0.57522262773722499</v>
      </c>
      <c r="EI6">
        <v>0.57584057971015001</v>
      </c>
      <c r="EJ6">
        <v>0.57630215827338005</v>
      </c>
      <c r="EK6">
        <v>0.576746428571426</v>
      </c>
      <c r="EL6">
        <v>0.57716666666666605</v>
      </c>
      <c r="EM6">
        <v>0.57746126760563099</v>
      </c>
      <c r="EN6">
        <v>0.57789160839160703</v>
      </c>
      <c r="EO6">
        <v>0.57840972222222098</v>
      </c>
      <c r="EP6">
        <v>0.57893103448275796</v>
      </c>
      <c r="EQ6">
        <v>0.57938698630137397</v>
      </c>
      <c r="ER6">
        <v>0.57970408163265097</v>
      </c>
      <c r="ES6">
        <v>0.58009121621621396</v>
      </c>
      <c r="ET6">
        <v>0.58054362416107397</v>
      </c>
      <c r="EU6">
        <v>0.58093333333332697</v>
      </c>
      <c r="EV6">
        <v>0.58150993377483395</v>
      </c>
      <c r="EW6">
        <v>0.58189473684210202</v>
      </c>
      <c r="EX6">
        <v>0.582313725490197</v>
      </c>
      <c r="EY6">
        <v>0.58265909090909296</v>
      </c>
      <c r="EZ6">
        <v>0.58300645161289799</v>
      </c>
      <c r="FA6">
        <v>0.58332692307692402</v>
      </c>
      <c r="FB6">
        <v>0.58382802547770596</v>
      </c>
      <c r="FC6">
        <v>0.58419936708861098</v>
      </c>
      <c r="FD6">
        <v>0.584559748427673</v>
      </c>
      <c r="FE6">
        <v>0.58504062499999998</v>
      </c>
      <c r="FF6">
        <v>0.58538198757764004</v>
      </c>
      <c r="FG6">
        <v>0.58579629629629604</v>
      </c>
      <c r="FH6">
        <v>0.58622085889570696</v>
      </c>
      <c r="FI6">
        <v>0.58664939024389795</v>
      </c>
      <c r="FJ6">
        <v>0.58704242424242103</v>
      </c>
      <c r="FK6">
        <v>0.58743373493977202</v>
      </c>
      <c r="FL6">
        <v>0.587733532934131</v>
      </c>
      <c r="FM6">
        <v>0.58812499999999901</v>
      </c>
      <c r="FN6">
        <v>0.58859763313609803</v>
      </c>
      <c r="FO6">
        <v>0.58889117647058598</v>
      </c>
      <c r="FP6">
        <v>0.58924561403508702</v>
      </c>
      <c r="FQ6">
        <v>0.58966569767442101</v>
      </c>
      <c r="FR6">
        <v>0.59007803468208198</v>
      </c>
      <c r="FS6">
        <v>0.590330459770115</v>
      </c>
      <c r="FT6">
        <v>0.59070857142856603</v>
      </c>
      <c r="FU6">
        <v>0.59108522727272905</v>
      </c>
      <c r="FV6">
        <v>0.59146327683615896</v>
      </c>
      <c r="FW6">
        <v>0.59187359550562402</v>
      </c>
      <c r="FX6">
        <v>0.59224860335195395</v>
      </c>
      <c r="FY6">
        <v>0.59255277777778004</v>
      </c>
      <c r="FZ6">
        <v>0.59293646408839995</v>
      </c>
      <c r="GA6">
        <v>0.59328021978022005</v>
      </c>
      <c r="GB6">
        <v>0.59371584699453706</v>
      </c>
      <c r="GC6">
        <v>0.59420380434782605</v>
      </c>
      <c r="GD6">
        <v>0.59452162162161903</v>
      </c>
      <c r="GE6">
        <v>0.59483870967741803</v>
      </c>
      <c r="GF6">
        <v>0.59535561497325795</v>
      </c>
      <c r="GG6">
        <v>0.59573138297872297</v>
      </c>
      <c r="GH6">
        <v>0.59614814814815098</v>
      </c>
      <c r="GI6">
        <v>0.59653947368420501</v>
      </c>
      <c r="GJ6">
        <v>0.59693717277486902</v>
      </c>
      <c r="GK6">
        <v>0.59735416666666696</v>
      </c>
      <c r="GL6">
        <v>0.59770984455959597</v>
      </c>
      <c r="GM6">
        <v>0.59817525773195901</v>
      </c>
      <c r="GN6">
        <v>0.598520512820508</v>
      </c>
      <c r="GO6">
        <v>0.59897704081632697</v>
      </c>
      <c r="GP6">
        <v>0.59935279187817103</v>
      </c>
      <c r="GQ6">
        <v>0.599762626262621</v>
      </c>
      <c r="GR6">
        <v>0.60018844221105505</v>
      </c>
      <c r="GS6">
        <v>0.600512500000003</v>
      </c>
      <c r="GT6">
        <v>0.600833333333334</v>
      </c>
      <c r="GU6">
        <v>0.60127475247524798</v>
      </c>
      <c r="GV6">
        <v>0.60168719211822796</v>
      </c>
      <c r="GW6">
        <v>0.602022058823527</v>
      </c>
      <c r="GX6">
        <v>0.60242682926829105</v>
      </c>
      <c r="GY6">
        <v>0.60282038834951701</v>
      </c>
      <c r="GZ6">
        <v>0.60324154589371604</v>
      </c>
      <c r="HA6">
        <v>0.60371153846153602</v>
      </c>
      <c r="HB6">
        <v>0.60416028708134095</v>
      </c>
      <c r="HC6">
        <v>0.604514285714285</v>
      </c>
      <c r="HD6">
        <v>0.60491232227488601</v>
      </c>
      <c r="HE6">
        <v>0.60533490566037396</v>
      </c>
      <c r="HF6">
        <v>0.60572300469483698</v>
      </c>
      <c r="HG6">
        <v>0.60612616822429899</v>
      </c>
      <c r="HH6">
        <v>0.60656279069767205</v>
      </c>
      <c r="HI6">
        <v>0.60698379629629695</v>
      </c>
      <c r="HJ6">
        <v>0.607423963133639</v>
      </c>
      <c r="HK6">
        <v>0.60790596330275204</v>
      </c>
      <c r="HL6">
        <v>0.60834018264839895</v>
      </c>
      <c r="HM6">
        <v>0.60889545454545402</v>
      </c>
      <c r="HN6">
        <v>0.60931221719456596</v>
      </c>
      <c r="HO6">
        <v>0.60974099099098999</v>
      </c>
      <c r="HP6">
        <v>0.61013452914798105</v>
      </c>
      <c r="HQ6">
        <v>0.61058035714285697</v>
      </c>
      <c r="HR6">
        <v>0.61097111111111002</v>
      </c>
      <c r="HS6">
        <v>0.61136061946903197</v>
      </c>
      <c r="HT6">
        <v>0.61173788546255303</v>
      </c>
      <c r="HU6">
        <v>0.612114035087718</v>
      </c>
      <c r="HV6">
        <v>0.61246506550218105</v>
      </c>
      <c r="HW6">
        <v>0.61292608695652695</v>
      </c>
      <c r="HX6">
        <v>0.61334848484848303</v>
      </c>
      <c r="HY6">
        <v>0.613790948275863</v>
      </c>
      <c r="HZ6">
        <v>0.61422532188841195</v>
      </c>
      <c r="IA6">
        <v>0.61460256410256398</v>
      </c>
      <c r="IB6">
        <v>0.615014893617019</v>
      </c>
      <c r="IC6">
        <v>0.615381355932202</v>
      </c>
      <c r="ID6">
        <v>0.61581856540084801</v>
      </c>
      <c r="IE6">
        <v>0.61626470588235005</v>
      </c>
      <c r="IF6">
        <v>0.61667573221757199</v>
      </c>
      <c r="IG6">
        <v>0.61702500000000104</v>
      </c>
      <c r="IH6">
        <v>0.61734439834024801</v>
      </c>
      <c r="II6">
        <v>0.61772314049586796</v>
      </c>
      <c r="IJ6">
        <v>0.61818106995884603</v>
      </c>
      <c r="IK6">
        <v>0.61860040983606401</v>
      </c>
      <c r="IL6">
        <v>0.61894489795918195</v>
      </c>
      <c r="IM6">
        <v>0.61937195121951105</v>
      </c>
      <c r="IN6">
        <v>0.61979959514170002</v>
      </c>
      <c r="IO6">
        <v>0.62014717741935599</v>
      </c>
      <c r="IP6">
        <v>0.62056224899599499</v>
      </c>
      <c r="IQ6">
        <v>0.62092799999999504</v>
      </c>
      <c r="IR6">
        <v>0.62135059760956302</v>
      </c>
      <c r="IS6">
        <v>0.62174999999999903</v>
      </c>
      <c r="IT6">
        <v>0.62215810276679695</v>
      </c>
      <c r="IU6">
        <v>0.62261811023621305</v>
      </c>
      <c r="IV6">
        <v>0.62303725490196005</v>
      </c>
      <c r="IW6">
        <v>0.623441406250001</v>
      </c>
      <c r="IX6">
        <v>0.62386575875486205</v>
      </c>
      <c r="IY6">
        <v>0.62429263565890702</v>
      </c>
      <c r="IZ6">
        <v>0.62474324324325103</v>
      </c>
      <c r="JA6">
        <v>0.62519615384615401</v>
      </c>
      <c r="JB6">
        <v>0.62553256704980698</v>
      </c>
      <c r="JC6">
        <v>0.62594465648855002</v>
      </c>
      <c r="JD6">
        <v>0.62631939163497896</v>
      </c>
      <c r="JE6">
        <v>0.62666856060606002</v>
      </c>
      <c r="JF6">
        <v>0.62705094339622502</v>
      </c>
      <c r="JG6">
        <v>0.62738721804511</v>
      </c>
      <c r="JH6">
        <v>0.62781460674157097</v>
      </c>
      <c r="JI6">
        <v>0.62824813432835702</v>
      </c>
      <c r="JJ6">
        <v>0.62862639405204401</v>
      </c>
      <c r="JK6">
        <v>0.62902222222222204</v>
      </c>
      <c r="JL6">
        <v>0.62938191881918404</v>
      </c>
      <c r="JM6">
        <v>0.62980514705882396</v>
      </c>
      <c r="JN6">
        <v>0.63019963369963194</v>
      </c>
      <c r="JO6">
        <v>0.63060583941605897</v>
      </c>
      <c r="JP6">
        <v>0.63095090909091101</v>
      </c>
      <c r="JQ6">
        <v>0.63130615942029</v>
      </c>
      <c r="JR6">
        <v>0.63172743682310495</v>
      </c>
      <c r="JS6">
        <v>0.63210791366907104</v>
      </c>
      <c r="JT6">
        <v>0.63250179211469604</v>
      </c>
      <c r="JU6">
        <v>0.63291249999999899</v>
      </c>
      <c r="JV6">
        <v>0.63327402135231103</v>
      </c>
      <c r="JW6">
        <v>0.63362588652482499</v>
      </c>
      <c r="JX6">
        <v>0.63403710247349998</v>
      </c>
      <c r="JY6">
        <v>0.63442781690140804</v>
      </c>
      <c r="JZ6">
        <v>0.63480701754385904</v>
      </c>
      <c r="KA6">
        <v>0.635239510489509</v>
      </c>
      <c r="KB6">
        <v>0.63562195121951304</v>
      </c>
      <c r="KC6">
        <v>0.63605729166666602</v>
      </c>
      <c r="KD6">
        <v>0.636413494809692</v>
      </c>
      <c r="KE6">
        <v>0.636812068965523</v>
      </c>
      <c r="KF6">
        <v>0.63724398625429401</v>
      </c>
      <c r="KG6">
        <v>0.63758390410958699</v>
      </c>
      <c r="KH6">
        <v>0.63795392491467795</v>
      </c>
      <c r="KI6">
        <v>0.63832653061223799</v>
      </c>
      <c r="KJ6">
        <v>0.638703389830513</v>
      </c>
      <c r="KK6">
        <v>0.63901689189189104</v>
      </c>
      <c r="KL6">
        <v>0.63943265993266096</v>
      </c>
      <c r="KM6">
        <v>0.63987080536912699</v>
      </c>
      <c r="KN6">
        <v>0.64023244147157299</v>
      </c>
      <c r="KO6">
        <v>0.640625000000005</v>
      </c>
      <c r="KP6">
        <v>0.64098172757475502</v>
      </c>
      <c r="KQ6">
        <v>0.64140894039735397</v>
      </c>
      <c r="KR6">
        <v>0.64178052805280505</v>
      </c>
      <c r="KS6">
        <v>0.64222039473683901</v>
      </c>
      <c r="KT6">
        <v>0.64262950819672304</v>
      </c>
      <c r="KU6">
        <v>0.64300980392157003</v>
      </c>
      <c r="KV6">
        <v>0.64338436482083805</v>
      </c>
      <c r="KW6">
        <v>0.64379383116882904</v>
      </c>
      <c r="KX6">
        <v>0.64421521035598595</v>
      </c>
      <c r="KY6">
        <v>0.64460161290323104</v>
      </c>
      <c r="KZ6">
        <v>0.64502090032154202</v>
      </c>
      <c r="LA6">
        <v>0.64541666666666198</v>
      </c>
      <c r="LB6">
        <v>0.64576996805111697</v>
      </c>
      <c r="LC6">
        <v>0.64614808917197597</v>
      </c>
      <c r="LD6">
        <v>0.64656031746031395</v>
      </c>
      <c r="LE6">
        <v>0.64692563291138605</v>
      </c>
      <c r="LF6">
        <v>0.647340694006307</v>
      </c>
      <c r="LG6">
        <v>0.64774371069182501</v>
      </c>
      <c r="LH6">
        <v>0.64811285266457497</v>
      </c>
      <c r="LI6">
        <v>0.648487499999999</v>
      </c>
      <c r="LJ6">
        <v>0.64892056074766502</v>
      </c>
      <c r="LK6">
        <v>0.64927950310559002</v>
      </c>
      <c r="LL6">
        <v>0.64966873065015496</v>
      </c>
      <c r="LM6">
        <v>0.65006944444444603</v>
      </c>
      <c r="LN6">
        <v>0.65040769230769502</v>
      </c>
      <c r="LO6">
        <v>0.65074693251533799</v>
      </c>
      <c r="LP6">
        <v>0.651152905198775</v>
      </c>
      <c r="LQ6">
        <v>0.65153963414633997</v>
      </c>
      <c r="LR6">
        <v>0.65189817629179203</v>
      </c>
      <c r="LS6">
        <v>0.65227727272727998</v>
      </c>
      <c r="LT6">
        <v>0.65266918429003096</v>
      </c>
      <c r="LU6">
        <v>0.65300150602408902</v>
      </c>
      <c r="LV6">
        <v>0.653364864864865</v>
      </c>
      <c r="LW6">
        <v>0.65376347305389204</v>
      </c>
      <c r="LX6">
        <v>0.65417462686567396</v>
      </c>
      <c r="LY6">
        <v>0.65456398809523897</v>
      </c>
      <c r="LZ6">
        <v>0.65495548961424899</v>
      </c>
      <c r="MA6">
        <v>0.65534023668639096</v>
      </c>
      <c r="MB6">
        <v>0.65576401179940802</v>
      </c>
      <c r="MC6">
        <v>0.65610882352941802</v>
      </c>
      <c r="MD6">
        <v>0.65645307917889195</v>
      </c>
      <c r="ME6">
        <v>0.65683187134502796</v>
      </c>
      <c r="MF6">
        <v>0.65722886297376104</v>
      </c>
      <c r="MG6">
        <v>0.65760465116279299</v>
      </c>
      <c r="MH6">
        <v>0.65799565217390998</v>
      </c>
      <c r="MI6">
        <v>0.65837861271675902</v>
      </c>
      <c r="MJ6">
        <v>0.65879538904899004</v>
      </c>
      <c r="MK6">
        <v>0.65917816091954096</v>
      </c>
      <c r="ML6">
        <v>0.65949999999999798</v>
      </c>
      <c r="MM6">
        <v>0.65988571428571197</v>
      </c>
      <c r="MN6">
        <v>0.66024643874643996</v>
      </c>
      <c r="MO6">
        <v>0.66063068181818396</v>
      </c>
      <c r="MP6">
        <v>0.66102124645892502</v>
      </c>
      <c r="MQ6">
        <v>0.66138559322033896</v>
      </c>
      <c r="MR6">
        <v>0.66178873239436398</v>
      </c>
      <c r="MS6">
        <v>0.66214466292134599</v>
      </c>
      <c r="MT6">
        <v>0.662543417366945</v>
      </c>
      <c r="MU6">
        <v>0.662932960893857</v>
      </c>
      <c r="MV6">
        <v>0.66331754874651705</v>
      </c>
      <c r="MW6">
        <v>0.66369722222222005</v>
      </c>
      <c r="MX6">
        <v>0.66406509695290905</v>
      </c>
      <c r="MY6">
        <v>0.66444889502762305</v>
      </c>
      <c r="MZ6">
        <v>0.66479614325068903</v>
      </c>
      <c r="NA6">
        <v>0.66515521978021797</v>
      </c>
      <c r="NB6">
        <v>0.66557260273972396</v>
      </c>
      <c r="NC6">
        <v>0.66592759562841697</v>
      </c>
      <c r="ND6">
        <v>0.66629700272479797</v>
      </c>
      <c r="NE6">
        <v>0.66659646739130396</v>
      </c>
      <c r="NF6">
        <v>0.66695934959349401</v>
      </c>
      <c r="NG6">
        <v>0.66734594594594299</v>
      </c>
      <c r="NH6">
        <v>0.66771967654986597</v>
      </c>
      <c r="NI6">
        <v>0.66814919354839597</v>
      </c>
      <c r="NJ6">
        <v>0.66855898123324098</v>
      </c>
      <c r="NK6">
        <v>0.66894117647059803</v>
      </c>
      <c r="NL6">
        <v>0.66926266666666501</v>
      </c>
      <c r="NM6">
        <v>0.66962765957446702</v>
      </c>
      <c r="NN6">
        <v>0.67001326259946503</v>
      </c>
      <c r="NO6">
        <v>0.67040608465608398</v>
      </c>
      <c r="NP6">
        <v>0.67081266490765201</v>
      </c>
      <c r="NQ6">
        <v>0.67122105263158005</v>
      </c>
      <c r="NR6">
        <v>0.67157742782152696</v>
      </c>
      <c r="NS6">
        <v>0.67198952879580998</v>
      </c>
      <c r="NT6">
        <v>0.67237206266318505</v>
      </c>
      <c r="NU6">
        <v>0.67278385416666497</v>
      </c>
      <c r="NV6">
        <v>0.67315584415584395</v>
      </c>
      <c r="NW6">
        <v>0.67350129533678604</v>
      </c>
      <c r="NX6">
        <v>0.67392377260982395</v>
      </c>
      <c r="NY6">
        <v>0.67432731958762604</v>
      </c>
      <c r="NZ6">
        <v>0.67464781491002501</v>
      </c>
      <c r="OA6">
        <v>0.67506410256410299</v>
      </c>
      <c r="OB6">
        <v>0.67542583120204802</v>
      </c>
      <c r="OC6">
        <v>0.67580357142856995</v>
      </c>
      <c r="OD6">
        <v>0.67615139949109304</v>
      </c>
      <c r="OE6">
        <v>0.67650507614212796</v>
      </c>
      <c r="OF6">
        <v>0.67692025316455395</v>
      </c>
      <c r="OG6">
        <v>0.67730429292929195</v>
      </c>
      <c r="OH6">
        <v>0.67772418136019696</v>
      </c>
      <c r="OI6">
        <v>0.67810929648241103</v>
      </c>
      <c r="OJ6">
        <v>0.67850375939849605</v>
      </c>
      <c r="OK6">
        <v>0.67889624999999898</v>
      </c>
      <c r="OL6">
        <v>0.67922568578553599</v>
      </c>
      <c r="OM6">
        <v>0.67959452736318404</v>
      </c>
      <c r="ON6">
        <v>0.67998759305210998</v>
      </c>
      <c r="OO6">
        <v>0.68033787128712697</v>
      </c>
      <c r="OP6">
        <v>0.68072592592592296</v>
      </c>
      <c r="OQ6">
        <v>0.68112315270935697</v>
      </c>
      <c r="OR6">
        <v>0.68147911547911399</v>
      </c>
      <c r="OS6">
        <v>0.68185294117647</v>
      </c>
      <c r="OT6">
        <v>0.68226405867970397</v>
      </c>
      <c r="OU6">
        <v>0.682656097560988</v>
      </c>
      <c r="OV6">
        <v>0.68304257907542498</v>
      </c>
      <c r="OW6">
        <v>0.68342233009708897</v>
      </c>
      <c r="OX6">
        <v>0.68384261501210497</v>
      </c>
      <c r="OY6">
        <v>0.68424637681159595</v>
      </c>
      <c r="OZ6">
        <v>0.68462771084337304</v>
      </c>
      <c r="PA6">
        <v>0.68497115384615403</v>
      </c>
      <c r="PB6">
        <v>0.68536330935251799</v>
      </c>
      <c r="PC6">
        <v>0.68573564593301295</v>
      </c>
      <c r="PD6">
        <v>0.686134844868727</v>
      </c>
      <c r="PE6">
        <v>0.68653095238095296</v>
      </c>
      <c r="PF6">
        <v>0.68690736342042802</v>
      </c>
      <c r="PG6">
        <v>0.68727606635071603</v>
      </c>
      <c r="PH6">
        <v>0.68764775413711499</v>
      </c>
      <c r="PI6">
        <v>0.68799292452830196</v>
      </c>
      <c r="PJ6">
        <v>0.68835058823530704</v>
      </c>
      <c r="PK6">
        <v>0.68872769953051505</v>
      </c>
      <c r="PL6">
        <v>0.68911475409835898</v>
      </c>
      <c r="PM6">
        <v>0.68949883177570104</v>
      </c>
      <c r="PN6">
        <v>0.68989627039626999</v>
      </c>
      <c r="PO6">
        <v>0.69025348837209299</v>
      </c>
      <c r="PP6">
        <v>0.69062529002320705</v>
      </c>
      <c r="PQ6">
        <v>0.69103703703703501</v>
      </c>
      <c r="PR6">
        <v>0.69143187066974499</v>
      </c>
      <c r="PS6">
        <v>0.69177880184331797</v>
      </c>
      <c r="PT6">
        <v>0.69215632183908404</v>
      </c>
      <c r="PU6">
        <v>0.69254013761468003</v>
      </c>
      <c r="PV6">
        <v>0.69290961098398096</v>
      </c>
      <c r="PW6">
        <v>0.69326940639269297</v>
      </c>
      <c r="PX6">
        <v>0.69365375854213995</v>
      </c>
      <c r="PY6">
        <v>0.69402272727272696</v>
      </c>
      <c r="PZ6">
        <v>0.69440249433107004</v>
      </c>
      <c r="QA6">
        <v>0.69477262443438903</v>
      </c>
      <c r="QB6">
        <v>0.69515462753950297</v>
      </c>
      <c r="QC6">
        <v>0.69555180180180298</v>
      </c>
      <c r="QD6">
        <v>0.69595730337078099</v>
      </c>
      <c r="QE6">
        <v>0.69633295964125397</v>
      </c>
      <c r="QF6">
        <v>0.69671029082774005</v>
      </c>
      <c r="QG6">
        <v>0.69708705357142797</v>
      </c>
      <c r="QH6">
        <v>0.69743541202672799</v>
      </c>
      <c r="QI6">
        <v>0.69782333333333102</v>
      </c>
      <c r="QJ6">
        <v>0.69819512195123601</v>
      </c>
      <c r="QK6">
        <v>0.69858960176991602</v>
      </c>
      <c r="QL6">
        <v>0.69896578366446205</v>
      </c>
      <c r="QM6">
        <v>0.69932819383259703</v>
      </c>
      <c r="QN6">
        <v>0.69971758241758297</v>
      </c>
      <c r="QO6">
        <v>0.70008991228070105</v>
      </c>
      <c r="QP6">
        <v>0.70046061269146898</v>
      </c>
      <c r="QQ6">
        <v>0.70083951965065805</v>
      </c>
      <c r="QR6">
        <v>0.70124618736383404</v>
      </c>
      <c r="QS6">
        <v>0.70162826086956198</v>
      </c>
      <c r="QT6">
        <v>0.70201518438177801</v>
      </c>
      <c r="QU6">
        <v>0.702385281385282</v>
      </c>
      <c r="QV6">
        <v>0.70274946004319805</v>
      </c>
      <c r="QW6">
        <v>0.70310991379310295</v>
      </c>
      <c r="QX6">
        <v>0.70345376344087596</v>
      </c>
      <c r="QY6">
        <v>0.70382939914163201</v>
      </c>
      <c r="QZ6">
        <v>0.70417558886509102</v>
      </c>
      <c r="RA6">
        <v>0.70454594017093897</v>
      </c>
      <c r="RB6">
        <v>0.70493603411514005</v>
      </c>
      <c r="RC6">
        <v>0.70531914893616798</v>
      </c>
      <c r="RD6">
        <v>0.70571019108280097</v>
      </c>
      <c r="RE6">
        <v>0.70608580508474394</v>
      </c>
      <c r="RF6">
        <v>0.70644291754756805</v>
      </c>
      <c r="RG6">
        <v>0.70684915611814403</v>
      </c>
      <c r="RH6">
        <v>0.70724947368420998</v>
      </c>
      <c r="RI6">
        <v>0.70761449579831803</v>
      </c>
      <c r="RJ6">
        <v>0.70801048218029305</v>
      </c>
      <c r="RK6">
        <v>0.70837029288702802</v>
      </c>
      <c r="RL6">
        <v>0.70874634655532198</v>
      </c>
      <c r="RM6">
        <v>0.70913229166666603</v>
      </c>
      <c r="RN6">
        <v>0.70953534303534505</v>
      </c>
      <c r="RO6">
        <v>0.70989937759335897</v>
      </c>
      <c r="RP6">
        <v>0.71029192546583797</v>
      </c>
      <c r="RQ6">
        <v>0.71068388429752105</v>
      </c>
      <c r="RR6">
        <v>0.71104845360824898</v>
      </c>
      <c r="RS6">
        <v>0.71141666666666503</v>
      </c>
      <c r="RT6">
        <v>0.71178234086242098</v>
      </c>
      <c r="RU6">
        <v>0.71216803278688601</v>
      </c>
      <c r="RV6">
        <v>0.71257566462167599</v>
      </c>
      <c r="RW6">
        <v>0.71298061224489895</v>
      </c>
      <c r="RX6">
        <v>0.71337372708757496</v>
      </c>
      <c r="RY6">
        <v>0.71374695121952803</v>
      </c>
      <c r="RZ6">
        <v>0.71412271805273897</v>
      </c>
      <c r="SA6">
        <v>0.71449696356275305</v>
      </c>
      <c r="SB6">
        <v>0.71487171717171905</v>
      </c>
      <c r="SC6">
        <v>0.71527318548386998</v>
      </c>
      <c r="SD6">
        <v>0.71561267605634005</v>
      </c>
      <c r="SE6">
        <v>0.71597991967873198</v>
      </c>
      <c r="SF6">
        <v>0.71635170340681298</v>
      </c>
      <c r="SG6">
        <v>0.71671400000000296</v>
      </c>
    </row>
    <row r="7" spans="1:501">
      <c r="A7" t="s">
        <v>34</v>
      </c>
      <c r="B7">
        <v>0.50650000000000095</v>
      </c>
      <c r="C7">
        <v>0.51425000000000098</v>
      </c>
      <c r="D7">
        <v>0.51349999999999896</v>
      </c>
      <c r="E7">
        <v>0.50924999999999898</v>
      </c>
      <c r="F7">
        <v>0.50870000000000104</v>
      </c>
      <c r="G7">
        <v>0.50766666666666704</v>
      </c>
      <c r="H7">
        <v>0.50621428571428495</v>
      </c>
      <c r="I7">
        <v>0.50700000000000001</v>
      </c>
      <c r="J7">
        <v>0.50611111111110996</v>
      </c>
      <c r="K7">
        <v>0.50470000000000004</v>
      </c>
      <c r="L7">
        <v>0.50436363636363402</v>
      </c>
      <c r="M7">
        <v>0.50387499999999896</v>
      </c>
      <c r="N7">
        <v>0.50346153846153796</v>
      </c>
      <c r="O7">
        <v>0.50335714285714295</v>
      </c>
      <c r="P7">
        <v>0.50336666666666896</v>
      </c>
      <c r="Q7">
        <v>0.50253124999999899</v>
      </c>
      <c r="R7">
        <v>0.50385294117647095</v>
      </c>
      <c r="S7">
        <v>0.50405555555555304</v>
      </c>
      <c r="T7">
        <v>0.504605263157894</v>
      </c>
      <c r="U7">
        <v>0.50439999999999796</v>
      </c>
      <c r="V7">
        <v>0.504428571428571</v>
      </c>
      <c r="W7">
        <v>0.50481818181818205</v>
      </c>
      <c r="X7">
        <v>0.50563043478260805</v>
      </c>
      <c r="Y7">
        <v>0.50614583333333396</v>
      </c>
      <c r="Z7">
        <v>0.50552000000000197</v>
      </c>
      <c r="AA7">
        <v>0.50584615384615494</v>
      </c>
      <c r="AB7">
        <v>0.50544444444444303</v>
      </c>
      <c r="AC7">
        <v>0.50575000000000003</v>
      </c>
      <c r="AD7">
        <v>0.506327586206895</v>
      </c>
      <c r="AE7">
        <v>0.50726666666666698</v>
      </c>
      <c r="AF7">
        <v>0.50780645161290305</v>
      </c>
      <c r="AG7">
        <v>0.50812499999999805</v>
      </c>
      <c r="AH7">
        <v>0.50839393939393995</v>
      </c>
      <c r="AI7">
        <v>0.50876470588235201</v>
      </c>
      <c r="AJ7">
        <v>0.50864285714285296</v>
      </c>
      <c r="AK7">
        <v>0.50872222222221997</v>
      </c>
      <c r="AL7">
        <v>0.50908108108107997</v>
      </c>
      <c r="AM7">
        <v>0.50976315789473603</v>
      </c>
      <c r="AN7">
        <v>0.51016666666666399</v>
      </c>
      <c r="AO7">
        <v>0.51036249999999805</v>
      </c>
      <c r="AP7">
        <v>0.51069512195121902</v>
      </c>
      <c r="AQ7">
        <v>0.51110714285713998</v>
      </c>
      <c r="AR7">
        <v>0.51122093023255299</v>
      </c>
      <c r="AS7">
        <v>0.51176136363636204</v>
      </c>
      <c r="AT7">
        <v>0.512133333333334</v>
      </c>
      <c r="AU7">
        <v>0.51231521739130603</v>
      </c>
      <c r="AV7">
        <v>0.512840425531912</v>
      </c>
      <c r="AW7">
        <v>0.513354166666666</v>
      </c>
      <c r="AX7">
        <v>0.51398979591836402</v>
      </c>
      <c r="AY7">
        <v>0.514149999999998</v>
      </c>
      <c r="AZ7">
        <v>0.51458823529411601</v>
      </c>
      <c r="BA7">
        <v>0.51496153846153703</v>
      </c>
      <c r="BB7">
        <v>0.51514150943395898</v>
      </c>
      <c r="BC7">
        <v>0.51485185185184901</v>
      </c>
      <c r="BD7">
        <v>0.51523636363636505</v>
      </c>
      <c r="BE7">
        <v>0.51526785714285595</v>
      </c>
      <c r="BF7">
        <v>0.51584210526315799</v>
      </c>
      <c r="BG7">
        <v>0.51611206896551898</v>
      </c>
      <c r="BH7">
        <v>0.51655084745762803</v>
      </c>
      <c r="BI7">
        <v>0.51680000000000204</v>
      </c>
      <c r="BJ7">
        <v>0.51710655737704903</v>
      </c>
      <c r="BK7">
        <v>0.51754032258064697</v>
      </c>
      <c r="BL7">
        <v>0.51810317460317201</v>
      </c>
      <c r="BM7">
        <v>0.51878124999999997</v>
      </c>
      <c r="BN7">
        <v>0.51900769230769295</v>
      </c>
      <c r="BO7">
        <v>0.51908333333333101</v>
      </c>
      <c r="BP7">
        <v>0.51935074626865596</v>
      </c>
      <c r="BQ7">
        <v>0.51963235294117405</v>
      </c>
      <c r="BR7">
        <v>0.51989855072463698</v>
      </c>
      <c r="BS7">
        <v>0.520149999999999</v>
      </c>
      <c r="BT7">
        <v>0.52066197183098595</v>
      </c>
      <c r="BU7">
        <v>0.52110416666666803</v>
      </c>
      <c r="BV7">
        <v>0.52144520547944995</v>
      </c>
      <c r="BW7">
        <v>0.52157432432432504</v>
      </c>
      <c r="BX7">
        <v>0.52193333333333303</v>
      </c>
      <c r="BY7">
        <v>0.52214473684210305</v>
      </c>
      <c r="BZ7">
        <v>0.52267532467532596</v>
      </c>
      <c r="CA7">
        <v>0.52314102564102605</v>
      </c>
      <c r="CB7">
        <v>0.52356329113923905</v>
      </c>
      <c r="CC7">
        <v>0.52420624999999799</v>
      </c>
      <c r="CD7">
        <v>0.52477160493827102</v>
      </c>
      <c r="CE7">
        <v>0.52505487804877904</v>
      </c>
      <c r="CF7">
        <v>0.52559036144578597</v>
      </c>
      <c r="CG7">
        <v>0.52615476190476296</v>
      </c>
      <c r="CH7">
        <v>0.52630588235294096</v>
      </c>
      <c r="CI7">
        <v>0.52669186046511096</v>
      </c>
      <c r="CJ7">
        <v>0.52718390804597703</v>
      </c>
      <c r="CK7">
        <v>0.52763636363636401</v>
      </c>
      <c r="CL7">
        <v>0.52815730337078703</v>
      </c>
      <c r="CM7">
        <v>0.52864444444444303</v>
      </c>
      <c r="CN7">
        <v>0.52910989010989196</v>
      </c>
      <c r="CO7">
        <v>0.52959782608695605</v>
      </c>
      <c r="CP7">
        <v>0.52998387096774002</v>
      </c>
      <c r="CQ7">
        <v>0.53043085106382704</v>
      </c>
      <c r="CR7">
        <v>0.53077894736841902</v>
      </c>
      <c r="CS7">
        <v>0.53117187499999896</v>
      </c>
      <c r="CT7">
        <v>0.53140206185566197</v>
      </c>
      <c r="CU7">
        <v>0.53179081632652703</v>
      </c>
      <c r="CV7">
        <v>0.53230303030302895</v>
      </c>
      <c r="CW7">
        <v>0.53270999999999702</v>
      </c>
      <c r="CX7">
        <v>0.53316336633663197</v>
      </c>
      <c r="CY7">
        <v>0.53355882352940898</v>
      </c>
      <c r="CZ7">
        <v>0.53391747572815496</v>
      </c>
      <c r="DA7">
        <v>0.53436057692307604</v>
      </c>
      <c r="DB7">
        <v>0.53486190476190498</v>
      </c>
      <c r="DC7">
        <v>0.53518396226414799</v>
      </c>
      <c r="DD7">
        <v>0.53564485981308396</v>
      </c>
      <c r="DE7">
        <v>0.53592129629629504</v>
      </c>
      <c r="DF7">
        <v>0.53639449541284401</v>
      </c>
      <c r="DG7">
        <v>0.53691363636363498</v>
      </c>
      <c r="DH7">
        <v>0.53737387387387103</v>
      </c>
      <c r="DI7">
        <v>0.53781250000000003</v>
      </c>
      <c r="DJ7">
        <v>0.538283185840711</v>
      </c>
      <c r="DK7">
        <v>0.53878947368420804</v>
      </c>
      <c r="DL7">
        <v>0.53907391304347896</v>
      </c>
      <c r="DM7">
        <v>0.53943965517241099</v>
      </c>
      <c r="DN7">
        <v>0.54000854700854595</v>
      </c>
      <c r="DO7">
        <v>0.54031779661016899</v>
      </c>
      <c r="DP7">
        <v>0.54073529411764598</v>
      </c>
      <c r="DQ7">
        <v>0.54110833333333197</v>
      </c>
      <c r="DR7">
        <v>0.54143801652892598</v>
      </c>
      <c r="DS7">
        <v>0.54187295081967202</v>
      </c>
      <c r="DT7">
        <v>0.54222357723576697</v>
      </c>
      <c r="DU7">
        <v>0.54259677419354602</v>
      </c>
      <c r="DV7">
        <v>0.54303999999999597</v>
      </c>
      <c r="DW7">
        <v>0.54348015873015598</v>
      </c>
      <c r="DX7">
        <v>0.54395275590550896</v>
      </c>
      <c r="DY7">
        <v>0.54441015625</v>
      </c>
      <c r="DZ7">
        <v>0.54477131782945598</v>
      </c>
      <c r="EA7">
        <v>0.54520000000000401</v>
      </c>
      <c r="EB7">
        <v>0.54555725190839399</v>
      </c>
      <c r="EC7">
        <v>0.54606439393938899</v>
      </c>
      <c r="ED7">
        <v>0.54646616541352899</v>
      </c>
      <c r="EE7">
        <v>0.546820895522388</v>
      </c>
      <c r="EF7">
        <v>0.54730370370369996</v>
      </c>
      <c r="EG7">
        <v>0.547580882352939</v>
      </c>
      <c r="EH7">
        <v>0.54798540145985197</v>
      </c>
      <c r="EI7">
        <v>0.54834782608696098</v>
      </c>
      <c r="EJ7">
        <v>0.54867266187050101</v>
      </c>
      <c r="EK7">
        <v>0.54902499999999799</v>
      </c>
      <c r="EL7">
        <v>0.54945744680851005</v>
      </c>
      <c r="EM7">
        <v>0.54988380281689897</v>
      </c>
      <c r="EN7">
        <v>0.55020279720279697</v>
      </c>
      <c r="EO7">
        <v>0.55062500000000103</v>
      </c>
      <c r="EP7">
        <v>0.55110344827586399</v>
      </c>
      <c r="EQ7">
        <v>0.55145890410959297</v>
      </c>
      <c r="ER7">
        <v>0.55183333333332996</v>
      </c>
      <c r="ES7">
        <v>0.55232432432432399</v>
      </c>
      <c r="ET7">
        <v>0.55273489932886</v>
      </c>
      <c r="EU7">
        <v>0.55297999999999503</v>
      </c>
      <c r="EV7">
        <v>0.55335761589403898</v>
      </c>
      <c r="EW7">
        <v>0.55377302631578895</v>
      </c>
      <c r="EX7">
        <v>0.55416339869280895</v>
      </c>
      <c r="EY7">
        <v>0.55448701298701497</v>
      </c>
      <c r="EZ7">
        <v>0.55494838709676897</v>
      </c>
      <c r="FA7">
        <v>0.55535256410256295</v>
      </c>
      <c r="FB7">
        <v>0.55569426751592199</v>
      </c>
      <c r="FC7">
        <v>0.556215189873419</v>
      </c>
      <c r="FD7">
        <v>0.55662264150943297</v>
      </c>
      <c r="FE7">
        <v>0.55712187499999999</v>
      </c>
      <c r="FF7">
        <v>0.55752173913043301</v>
      </c>
      <c r="FG7">
        <v>0.55789197530864199</v>
      </c>
      <c r="FH7">
        <v>0.55834049079754799</v>
      </c>
      <c r="FI7">
        <v>0.55867987804877595</v>
      </c>
      <c r="FJ7">
        <v>0.55909393939393803</v>
      </c>
      <c r="FK7">
        <v>0.55941566265061304</v>
      </c>
      <c r="FL7">
        <v>0.55990419161676497</v>
      </c>
      <c r="FM7">
        <v>0.56021726190476095</v>
      </c>
      <c r="FN7">
        <v>0.56067751479289896</v>
      </c>
      <c r="FO7">
        <v>0.56112058823529098</v>
      </c>
      <c r="FP7">
        <v>0.56147953216374102</v>
      </c>
      <c r="FQ7">
        <v>0.56194186046511696</v>
      </c>
      <c r="FR7">
        <v>0.562306358381502</v>
      </c>
      <c r="FS7">
        <v>0.56260919540230003</v>
      </c>
      <c r="FT7">
        <v>0.563094285714279</v>
      </c>
      <c r="FU7">
        <v>0.56336647727272804</v>
      </c>
      <c r="FV7">
        <v>0.56363841807909398</v>
      </c>
      <c r="FW7">
        <v>0.56400280898876998</v>
      </c>
      <c r="FX7">
        <v>0.564452513966478</v>
      </c>
      <c r="FY7">
        <v>0.56486666666666596</v>
      </c>
      <c r="FZ7">
        <v>0.56532596685082803</v>
      </c>
      <c r="GA7">
        <v>0.56568406593406595</v>
      </c>
      <c r="GB7">
        <v>0.56619398907103902</v>
      </c>
      <c r="GC7">
        <v>0.56658423913043199</v>
      </c>
      <c r="GD7">
        <v>0.56696756756756606</v>
      </c>
      <c r="GE7">
        <v>0.56740322580644698</v>
      </c>
      <c r="GF7">
        <v>0.56768983957218699</v>
      </c>
      <c r="GG7">
        <v>0.56813829787234105</v>
      </c>
      <c r="GH7">
        <v>0.56862962962963004</v>
      </c>
      <c r="GI7">
        <v>0.56911578947368002</v>
      </c>
      <c r="GJ7">
        <v>0.56953926701570601</v>
      </c>
      <c r="GK7">
        <v>0.57000781249999899</v>
      </c>
      <c r="GL7">
        <v>0.57050000000000201</v>
      </c>
      <c r="GM7">
        <v>0.57095103092783495</v>
      </c>
      <c r="GN7">
        <v>0.57135897435897098</v>
      </c>
      <c r="GO7">
        <v>0.57165816326531005</v>
      </c>
      <c r="GP7">
        <v>0.57202284263959202</v>
      </c>
      <c r="GQ7">
        <v>0.57239141414140804</v>
      </c>
      <c r="GR7">
        <v>0.57281658291457105</v>
      </c>
      <c r="GS7">
        <v>0.57331750000000303</v>
      </c>
      <c r="GT7">
        <v>0.57376368159204005</v>
      </c>
      <c r="GU7">
        <v>0.57430198019802403</v>
      </c>
      <c r="GV7">
        <v>0.57476108374384305</v>
      </c>
      <c r="GW7">
        <v>0.57512745098038898</v>
      </c>
      <c r="GX7">
        <v>0.57555365853658302</v>
      </c>
      <c r="GY7">
        <v>0.57591504854369102</v>
      </c>
      <c r="GZ7">
        <v>0.57632850241545597</v>
      </c>
      <c r="HA7">
        <v>0.57677644230768998</v>
      </c>
      <c r="HB7">
        <v>0.57718421052631597</v>
      </c>
      <c r="HC7">
        <v>0.57760952380952102</v>
      </c>
      <c r="HD7">
        <v>0.57797630331754501</v>
      </c>
      <c r="HE7">
        <v>0.57840566037735797</v>
      </c>
      <c r="HF7">
        <v>0.578807511737089</v>
      </c>
      <c r="HG7">
        <v>0.57924999999999804</v>
      </c>
      <c r="HH7">
        <v>0.57975348837209495</v>
      </c>
      <c r="HI7">
        <v>0.58019444444444301</v>
      </c>
      <c r="HJ7">
        <v>0.58062903225806295</v>
      </c>
      <c r="HK7">
        <v>0.58109174311926504</v>
      </c>
      <c r="HL7">
        <v>0.58141095890410699</v>
      </c>
      <c r="HM7">
        <v>0.58173636363636005</v>
      </c>
      <c r="HN7">
        <v>0.58211764705882196</v>
      </c>
      <c r="HO7">
        <v>0.582529279279277</v>
      </c>
      <c r="HP7">
        <v>0.58289910313901205</v>
      </c>
      <c r="HQ7">
        <v>0.58330803571428702</v>
      </c>
      <c r="HR7">
        <v>0.58373555555555501</v>
      </c>
      <c r="HS7">
        <v>0.58419247787611095</v>
      </c>
      <c r="HT7">
        <v>0.58458810572686903</v>
      </c>
      <c r="HU7">
        <v>0.58499342105263097</v>
      </c>
      <c r="HV7">
        <v>0.58538209606986902</v>
      </c>
      <c r="HW7">
        <v>0.58586521739131103</v>
      </c>
      <c r="HX7">
        <v>0.58623160173160105</v>
      </c>
      <c r="HY7">
        <v>0.58669396551724295</v>
      </c>
      <c r="HZ7">
        <v>0.58709656652360598</v>
      </c>
      <c r="IA7">
        <v>0.58752136752136497</v>
      </c>
      <c r="IB7">
        <v>0.58797446808510501</v>
      </c>
      <c r="IC7">
        <v>0.58840042372881596</v>
      </c>
      <c r="ID7">
        <v>0.58878902953586698</v>
      </c>
      <c r="IE7">
        <v>0.58922268907562803</v>
      </c>
      <c r="IF7">
        <v>0.58965481171548195</v>
      </c>
      <c r="IG7">
        <v>0.59008750000000099</v>
      </c>
      <c r="IH7">
        <v>0.59052282157676494</v>
      </c>
      <c r="II7">
        <v>0.59091528925619996</v>
      </c>
      <c r="IJ7">
        <v>0.59128806584361904</v>
      </c>
      <c r="IK7">
        <v>0.59169672131147599</v>
      </c>
      <c r="IL7">
        <v>0.59209183673469201</v>
      </c>
      <c r="IM7">
        <v>0.59246747967479596</v>
      </c>
      <c r="IN7">
        <v>0.59289676113360501</v>
      </c>
      <c r="IO7">
        <v>0.59335887096774398</v>
      </c>
      <c r="IP7">
        <v>0.59383734939760402</v>
      </c>
      <c r="IQ7">
        <v>0.594305999999997</v>
      </c>
      <c r="IR7">
        <v>0.59478685258964104</v>
      </c>
      <c r="IS7">
        <v>0.595158730158731</v>
      </c>
      <c r="IT7">
        <v>0.59554743083004102</v>
      </c>
      <c r="IU7">
        <v>0.59600393700786602</v>
      </c>
      <c r="IV7">
        <v>0.59642549019607505</v>
      </c>
      <c r="IW7">
        <v>0.596876953124999</v>
      </c>
      <c r="IX7">
        <v>0.597287937743192</v>
      </c>
      <c r="IY7">
        <v>0.59769573643410101</v>
      </c>
      <c r="IZ7">
        <v>0.59812741312741902</v>
      </c>
      <c r="JA7">
        <v>0.598565384615382</v>
      </c>
      <c r="JB7">
        <v>0.59900574712643695</v>
      </c>
      <c r="JC7">
        <v>0.59948091603053399</v>
      </c>
      <c r="JD7">
        <v>0.59987262357414495</v>
      </c>
      <c r="JE7">
        <v>0.60026893939394199</v>
      </c>
      <c r="JF7">
        <v>0.60067924528301797</v>
      </c>
      <c r="JG7">
        <v>0.60109774436090402</v>
      </c>
      <c r="JH7">
        <v>0.60151123595505596</v>
      </c>
      <c r="JI7">
        <v>0.60196082089552305</v>
      </c>
      <c r="JJ7">
        <v>0.60239033457248903</v>
      </c>
      <c r="JK7">
        <v>0.60281481481481303</v>
      </c>
      <c r="JL7">
        <v>0.60329520295202499</v>
      </c>
      <c r="JM7">
        <v>0.60369485294117498</v>
      </c>
      <c r="JN7">
        <v>0.604126373626372</v>
      </c>
      <c r="JO7">
        <v>0.604589416058393</v>
      </c>
      <c r="JP7">
        <v>0.60499090909090802</v>
      </c>
      <c r="JQ7">
        <v>0.60546557971014403</v>
      </c>
      <c r="JR7">
        <v>0.60584657039711298</v>
      </c>
      <c r="JS7">
        <v>0.60629676258992904</v>
      </c>
      <c r="JT7">
        <v>0.60670788530465902</v>
      </c>
      <c r="JU7">
        <v>0.60712321428571303</v>
      </c>
      <c r="JV7">
        <v>0.60752491103202799</v>
      </c>
      <c r="JW7">
        <v>0.60799113475177402</v>
      </c>
      <c r="JX7">
        <v>0.60839575971731397</v>
      </c>
      <c r="JY7">
        <v>0.60880457746479</v>
      </c>
      <c r="JZ7">
        <v>0.60927368421052597</v>
      </c>
      <c r="KA7">
        <v>0.60973076923076897</v>
      </c>
      <c r="KB7">
        <v>0.61014808362369499</v>
      </c>
      <c r="KC7">
        <v>0.610574652777779</v>
      </c>
      <c r="KD7">
        <v>0.61096885813148905</v>
      </c>
      <c r="KE7">
        <v>0.61135344827586702</v>
      </c>
      <c r="KF7">
        <v>0.61176804123711304</v>
      </c>
      <c r="KG7">
        <v>0.61220719178082195</v>
      </c>
      <c r="KH7">
        <v>0.61259385665528998</v>
      </c>
      <c r="KI7">
        <v>0.61301530612244204</v>
      </c>
      <c r="KJ7">
        <v>0.61343728813559195</v>
      </c>
      <c r="KK7">
        <v>0.61382263513513402</v>
      </c>
      <c r="KL7">
        <v>0.61431649831649904</v>
      </c>
      <c r="KM7">
        <v>0.61467953020134403</v>
      </c>
      <c r="KN7">
        <v>0.61506856187290904</v>
      </c>
      <c r="KO7">
        <v>0.61545333333333097</v>
      </c>
      <c r="KP7">
        <v>0.61588538205980403</v>
      </c>
      <c r="KQ7">
        <v>0.61628642384106203</v>
      </c>
      <c r="KR7">
        <v>0.61676072607260701</v>
      </c>
      <c r="KS7">
        <v>0.61711184210526604</v>
      </c>
      <c r="KT7">
        <v>0.61757540983606696</v>
      </c>
      <c r="KU7">
        <v>0.61794117647058799</v>
      </c>
      <c r="KV7">
        <v>0.61839087947881299</v>
      </c>
      <c r="KW7">
        <v>0.61880519480519403</v>
      </c>
      <c r="KX7">
        <v>0.619244336569579</v>
      </c>
      <c r="KY7">
        <v>0.61963709677419199</v>
      </c>
      <c r="KZ7">
        <v>0.62007395498392204</v>
      </c>
      <c r="LA7">
        <v>0.62050961538461602</v>
      </c>
      <c r="LB7">
        <v>0.62095047923322499</v>
      </c>
      <c r="LC7">
        <v>0.62139808917197403</v>
      </c>
      <c r="LD7">
        <v>0.62174126984126599</v>
      </c>
      <c r="LE7">
        <v>0.62213132911392399</v>
      </c>
      <c r="LF7">
        <v>0.62256624605678001</v>
      </c>
      <c r="LG7">
        <v>0.62302044025157399</v>
      </c>
      <c r="LH7">
        <v>0.62339655172413799</v>
      </c>
      <c r="LI7">
        <v>0.62383124999999995</v>
      </c>
      <c r="LJ7">
        <v>0.62421495327102805</v>
      </c>
      <c r="LK7">
        <v>0.62463664596273205</v>
      </c>
      <c r="LL7">
        <v>0.62504334365325098</v>
      </c>
      <c r="LM7">
        <v>0.62543672839506204</v>
      </c>
      <c r="LN7">
        <v>0.62586153846153902</v>
      </c>
      <c r="LO7">
        <v>0.62627760736196203</v>
      </c>
      <c r="LP7">
        <v>0.62668195718654596</v>
      </c>
      <c r="LQ7">
        <v>0.62712347560975501</v>
      </c>
      <c r="LR7">
        <v>0.62753951367781102</v>
      </c>
      <c r="LS7">
        <v>0.62795606060606002</v>
      </c>
      <c r="LT7">
        <v>0.62837160120846103</v>
      </c>
      <c r="LU7">
        <v>0.62884337349397101</v>
      </c>
      <c r="LV7">
        <v>0.62929579579579398</v>
      </c>
      <c r="LW7">
        <v>0.62971556886227298</v>
      </c>
      <c r="LX7">
        <v>0.63015373134328401</v>
      </c>
      <c r="LY7">
        <v>0.63057291666666504</v>
      </c>
      <c r="LZ7">
        <v>0.63097626112760097</v>
      </c>
      <c r="MA7">
        <v>0.63139053254437805</v>
      </c>
      <c r="MB7">
        <v>0.63179793510324</v>
      </c>
      <c r="MC7">
        <v>0.632167647058825</v>
      </c>
      <c r="MD7">
        <v>0.63258944281525098</v>
      </c>
      <c r="ME7">
        <v>0.63300584795321202</v>
      </c>
      <c r="MF7">
        <v>0.63339795918367303</v>
      </c>
      <c r="MG7">
        <v>0.63388808139535002</v>
      </c>
      <c r="MH7">
        <v>0.634346376811595</v>
      </c>
      <c r="MI7">
        <v>0.63473410404624198</v>
      </c>
      <c r="MJ7">
        <v>0.63514121037464</v>
      </c>
      <c r="MK7">
        <v>0.63556752873563305</v>
      </c>
      <c r="ML7">
        <v>0.636002865329511</v>
      </c>
      <c r="MM7">
        <v>0.63643142857142698</v>
      </c>
      <c r="MN7">
        <v>0.63684900284900403</v>
      </c>
      <c r="MO7">
        <v>0.63724999999999998</v>
      </c>
      <c r="MP7">
        <v>0.63762464589234902</v>
      </c>
      <c r="MQ7">
        <v>0.63800988700564998</v>
      </c>
      <c r="MR7">
        <v>0.63842112676056095</v>
      </c>
      <c r="MS7">
        <v>0.63885393258426804</v>
      </c>
      <c r="MT7">
        <v>0.63926470588235396</v>
      </c>
      <c r="MU7">
        <v>0.63972206703910905</v>
      </c>
      <c r="MV7">
        <v>0.64009749303621</v>
      </c>
      <c r="MW7">
        <v>0.64047361111110801</v>
      </c>
      <c r="MX7">
        <v>0.64086703601107997</v>
      </c>
      <c r="MY7">
        <v>0.64130662983425402</v>
      </c>
      <c r="MZ7">
        <v>0.64174380165289102</v>
      </c>
      <c r="NA7">
        <v>0.64218543956043805</v>
      </c>
      <c r="NB7">
        <v>0.64256438356164503</v>
      </c>
      <c r="NC7">
        <v>0.642976775956286</v>
      </c>
      <c r="ND7">
        <v>0.64338964577656799</v>
      </c>
      <c r="NE7">
        <v>0.64380706521738795</v>
      </c>
      <c r="NF7">
        <v>0.644220867208674</v>
      </c>
      <c r="NG7">
        <v>0.64462837837837905</v>
      </c>
      <c r="NH7">
        <v>0.64506064690026998</v>
      </c>
      <c r="NI7">
        <v>0.64547983870968195</v>
      </c>
      <c r="NJ7">
        <v>0.64587131367292105</v>
      </c>
      <c r="NK7">
        <v>0.64628877005347796</v>
      </c>
      <c r="NL7">
        <v>0.64670266666666598</v>
      </c>
      <c r="NM7">
        <v>0.64709973404255405</v>
      </c>
      <c r="NN7">
        <v>0.64751989389919895</v>
      </c>
      <c r="NO7">
        <v>0.64795899470899398</v>
      </c>
      <c r="NP7">
        <v>0.64837994722955306</v>
      </c>
      <c r="NQ7">
        <v>0.64878947368421103</v>
      </c>
      <c r="NR7">
        <v>0.64919553805774799</v>
      </c>
      <c r="NS7">
        <v>0.64961256544502699</v>
      </c>
      <c r="NT7">
        <v>0.65001174934725903</v>
      </c>
      <c r="NU7">
        <v>0.65041015624999898</v>
      </c>
      <c r="NV7">
        <v>0.65079220779220803</v>
      </c>
      <c r="NW7">
        <v>0.65118523316062205</v>
      </c>
      <c r="NX7">
        <v>0.65158785529716201</v>
      </c>
      <c r="NY7">
        <v>0.65200902061855703</v>
      </c>
      <c r="NZ7">
        <v>0.65243059125963698</v>
      </c>
      <c r="OA7">
        <v>0.65284743589743499</v>
      </c>
      <c r="OB7">
        <v>0.65326342710997898</v>
      </c>
      <c r="OC7">
        <v>0.65367984693877701</v>
      </c>
      <c r="OD7">
        <v>0.65410559796437695</v>
      </c>
      <c r="OE7">
        <v>0.65448984771573404</v>
      </c>
      <c r="OF7">
        <v>0.65490000000000004</v>
      </c>
      <c r="OG7">
        <v>0.65531818181818302</v>
      </c>
      <c r="OH7">
        <v>0.65572166246851205</v>
      </c>
      <c r="OI7">
        <v>0.65614698492462198</v>
      </c>
      <c r="OJ7">
        <v>0.65655764411027495</v>
      </c>
      <c r="OK7">
        <v>0.65700124999999898</v>
      </c>
      <c r="OL7">
        <v>0.65742518703241903</v>
      </c>
      <c r="OM7">
        <v>0.65781094527363104</v>
      </c>
      <c r="ON7">
        <v>0.65823945409429296</v>
      </c>
      <c r="OO7">
        <v>0.65864232673267298</v>
      </c>
      <c r="OP7">
        <v>0.65903333333333203</v>
      </c>
      <c r="OQ7">
        <v>0.65942733990147895</v>
      </c>
      <c r="OR7">
        <v>0.65986117936118005</v>
      </c>
      <c r="OS7">
        <v>0.66027818627450496</v>
      </c>
      <c r="OT7">
        <v>0.66067114914425396</v>
      </c>
      <c r="OU7">
        <v>0.66103902439025097</v>
      </c>
      <c r="OV7">
        <v>0.66143795620437795</v>
      </c>
      <c r="OW7">
        <v>0.66185436893203897</v>
      </c>
      <c r="OX7">
        <v>0.66230750605326805</v>
      </c>
      <c r="OY7">
        <v>0.66269202898550605</v>
      </c>
      <c r="OZ7">
        <v>0.66311084337349302</v>
      </c>
      <c r="PA7">
        <v>0.663502403846155</v>
      </c>
      <c r="PB7">
        <v>0.66393645083932795</v>
      </c>
      <c r="PC7">
        <v>0.66431339712918203</v>
      </c>
      <c r="PD7">
        <v>0.66470763723149795</v>
      </c>
      <c r="PE7">
        <v>0.66512857142857296</v>
      </c>
      <c r="PF7">
        <v>0.66552494061757494</v>
      </c>
      <c r="PG7">
        <v>0.66592417061611497</v>
      </c>
      <c r="PH7">
        <v>0.66632742316784999</v>
      </c>
      <c r="PI7">
        <v>0.66672759433962303</v>
      </c>
      <c r="PJ7">
        <v>0.66712823529412602</v>
      </c>
      <c r="PK7">
        <v>0.66752699530516602</v>
      </c>
      <c r="PL7">
        <v>0.66794028103044401</v>
      </c>
      <c r="PM7">
        <v>0.66836799065420605</v>
      </c>
      <c r="PN7">
        <v>0.66878787878788004</v>
      </c>
      <c r="PO7">
        <v>0.66918255813953298</v>
      </c>
      <c r="PP7">
        <v>0.66959976798144405</v>
      </c>
      <c r="PQ7">
        <v>0.66998495370370303</v>
      </c>
      <c r="PR7">
        <v>0.67041224018475998</v>
      </c>
      <c r="PS7">
        <v>0.670826036866362</v>
      </c>
      <c r="PT7">
        <v>0.67125287356321905</v>
      </c>
      <c r="PU7">
        <v>0.67169036697247697</v>
      </c>
      <c r="PV7">
        <v>0.67213386727688595</v>
      </c>
      <c r="PW7">
        <v>0.67253995433790004</v>
      </c>
      <c r="PX7">
        <v>0.67294646924829205</v>
      </c>
      <c r="PY7">
        <v>0.67334999999999801</v>
      </c>
      <c r="PZ7">
        <v>0.67376077097506104</v>
      </c>
      <c r="QA7">
        <v>0.67419796380090402</v>
      </c>
      <c r="QB7">
        <v>0.67462415349887095</v>
      </c>
      <c r="QC7">
        <v>0.67505855855855901</v>
      </c>
      <c r="QD7">
        <v>0.67548764044943599</v>
      </c>
      <c r="QE7">
        <v>0.67590246636771001</v>
      </c>
      <c r="QF7">
        <v>0.67629865771812103</v>
      </c>
      <c r="QG7">
        <v>0.67671316964285599</v>
      </c>
      <c r="QH7">
        <v>0.67711358574610203</v>
      </c>
      <c r="QI7">
        <v>0.677534444444444</v>
      </c>
      <c r="QJ7">
        <v>0.67796563192905801</v>
      </c>
      <c r="QK7">
        <v>0.67838053097345696</v>
      </c>
      <c r="QL7">
        <v>0.678789183222957</v>
      </c>
      <c r="QM7">
        <v>0.67921696035242196</v>
      </c>
      <c r="QN7">
        <v>0.679624175824173</v>
      </c>
      <c r="QO7">
        <v>0.68005372807017594</v>
      </c>
      <c r="QP7">
        <v>0.68048796498905995</v>
      </c>
      <c r="QQ7">
        <v>0.68090065502183506</v>
      </c>
      <c r="QR7">
        <v>0.68132352941176499</v>
      </c>
      <c r="QS7">
        <v>0.68171847826086795</v>
      </c>
      <c r="QT7">
        <v>0.68212581344902301</v>
      </c>
      <c r="QU7">
        <v>0.68254329004328895</v>
      </c>
      <c r="QV7">
        <v>0.682975161987041</v>
      </c>
      <c r="QW7">
        <v>0.68340948275861901</v>
      </c>
      <c r="QX7">
        <v>0.68382903225807801</v>
      </c>
      <c r="QY7">
        <v>0.68426824034334899</v>
      </c>
      <c r="QZ7">
        <v>0.68467880085653499</v>
      </c>
      <c r="RA7">
        <v>0.68509615384615297</v>
      </c>
      <c r="RB7">
        <v>0.685515991471216</v>
      </c>
      <c r="RC7">
        <v>0.68591702127659504</v>
      </c>
      <c r="RD7">
        <v>0.68633333333333202</v>
      </c>
      <c r="RE7">
        <v>0.686742584745761</v>
      </c>
      <c r="RF7">
        <v>0.68715116279069799</v>
      </c>
      <c r="RG7">
        <v>0.68758333333333199</v>
      </c>
      <c r="RH7">
        <v>0.68799894736842004</v>
      </c>
      <c r="RI7">
        <v>0.68841386554621797</v>
      </c>
      <c r="RJ7">
        <v>0.68880503144654204</v>
      </c>
      <c r="RK7">
        <v>0.68921652719665205</v>
      </c>
      <c r="RL7">
        <v>0.68962212943632395</v>
      </c>
      <c r="RM7">
        <v>0.69002187499999901</v>
      </c>
      <c r="RN7">
        <v>0.69042931392931495</v>
      </c>
      <c r="RO7">
        <v>0.69084751037344405</v>
      </c>
      <c r="RP7">
        <v>0.69124430641821899</v>
      </c>
      <c r="RQ7">
        <v>0.69166425619834804</v>
      </c>
      <c r="RR7">
        <v>0.69207319587628802</v>
      </c>
      <c r="RS7">
        <v>0.69249794238682905</v>
      </c>
      <c r="RT7">
        <v>0.69290143737166399</v>
      </c>
      <c r="RU7">
        <v>0.69329508196721301</v>
      </c>
      <c r="RV7">
        <v>0.69371779141104195</v>
      </c>
      <c r="RW7">
        <v>0.694134693877551</v>
      </c>
      <c r="RX7">
        <v>0.69456008146639603</v>
      </c>
      <c r="RY7">
        <v>0.69497052845530005</v>
      </c>
      <c r="RZ7">
        <v>0.69540872210953297</v>
      </c>
      <c r="SA7">
        <v>0.69581477732793595</v>
      </c>
      <c r="SB7">
        <v>0.69621010101009995</v>
      </c>
      <c r="SC7">
        <v>0.69661491935483799</v>
      </c>
      <c r="SD7">
        <v>0.69703521126760404</v>
      </c>
      <c r="SE7">
        <v>0.69745281124499403</v>
      </c>
      <c r="SF7">
        <v>0.69786372745490899</v>
      </c>
      <c r="SG7">
        <v>0.69828300000000099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sqref="A1:XFD7"/>
    </sheetView>
  </sheetViews>
  <sheetFormatPr defaultRowHeight="15"/>
  <cols>
    <col min="1" max="1" width="44.85546875" bestFit="1" customWidth="1"/>
    <col min="2" max="18" width="7" bestFit="1" customWidth="1"/>
    <col min="19" max="81" width="8" bestFit="1" customWidth="1"/>
    <col min="82" max="82" width="7" bestFit="1" customWidth="1"/>
    <col min="83" max="138" width="8" bestFit="1" customWidth="1"/>
    <col min="139" max="140" width="9" bestFit="1" customWidth="1"/>
    <col min="141" max="142" width="8" bestFit="1" customWidth="1"/>
    <col min="143" max="164" width="9" bestFit="1" customWidth="1"/>
    <col min="165" max="165" width="8" bestFit="1" customWidth="1"/>
    <col min="166" max="168" width="9" bestFit="1" customWidth="1"/>
    <col min="169" max="169" width="8" bestFit="1" customWidth="1"/>
    <col min="170" max="306" width="9" bestFit="1" customWidth="1"/>
    <col min="307" max="307" width="8" bestFit="1" customWidth="1"/>
    <col min="308" max="352" width="9" bestFit="1" customWidth="1"/>
    <col min="353" max="353" width="8" bestFit="1" customWidth="1"/>
    <col min="354" max="490" width="9" bestFit="1" customWidth="1"/>
    <col min="491" max="491" width="8" bestFit="1" customWidth="1"/>
    <col min="492" max="501" width="9" bestFit="1" customWidth="1"/>
  </cols>
  <sheetData>
    <row r="1" spans="1:501">
      <c r="A1" t="s">
        <v>49</v>
      </c>
      <c r="B1">
        <v>0.50699999999999801</v>
      </c>
      <c r="C1">
        <v>1.0085</v>
      </c>
      <c r="D1">
        <v>1.4990000000000001</v>
      </c>
      <c r="E1">
        <v>1.9990000000000001</v>
      </c>
      <c r="F1">
        <v>2.5024999999999999</v>
      </c>
      <c r="G1">
        <v>3.0390000000000001</v>
      </c>
      <c r="H1">
        <v>3.573</v>
      </c>
      <c r="I1">
        <v>4.1139999999999901</v>
      </c>
      <c r="J1">
        <v>4.6729999999999903</v>
      </c>
      <c r="K1">
        <v>5.2229999999999901</v>
      </c>
      <c r="L1">
        <v>5.7909999999999897</v>
      </c>
      <c r="M1">
        <v>6.3644999999999996</v>
      </c>
      <c r="N1">
        <v>6.944</v>
      </c>
      <c r="O1">
        <v>7.524</v>
      </c>
      <c r="P1">
        <v>8.1374999999999797</v>
      </c>
      <c r="Q1">
        <v>8.7294999999999998</v>
      </c>
      <c r="R1">
        <v>9.3415000000000106</v>
      </c>
      <c r="S1">
        <v>9.9489999999999998</v>
      </c>
      <c r="T1">
        <v>10.5749999999999</v>
      </c>
      <c r="U1">
        <v>11.1995</v>
      </c>
      <c r="V1">
        <v>11.826000000000001</v>
      </c>
      <c r="W1">
        <v>12.4415</v>
      </c>
      <c r="X1">
        <v>13.077500000000001</v>
      </c>
      <c r="Y1">
        <v>13.71</v>
      </c>
      <c r="Z1">
        <v>14.3325</v>
      </c>
      <c r="AA1">
        <v>14.984999999999999</v>
      </c>
      <c r="AB1">
        <v>15.645</v>
      </c>
      <c r="AC1">
        <v>16.279999999999902</v>
      </c>
      <c r="AD1">
        <v>16.9344999999999</v>
      </c>
      <c r="AE1">
        <v>17.587499999999899</v>
      </c>
      <c r="AF1">
        <v>18.242999999999999</v>
      </c>
      <c r="AG1">
        <v>18.895499999999998</v>
      </c>
      <c r="AH1">
        <v>19.549499999999899</v>
      </c>
      <c r="AI1">
        <v>20.219000000000001</v>
      </c>
      <c r="AJ1">
        <v>20.892499999999998</v>
      </c>
      <c r="AK1">
        <v>21.561499999999999</v>
      </c>
      <c r="AL1">
        <v>22.244499999999999</v>
      </c>
      <c r="AM1">
        <v>22.928999999999998</v>
      </c>
      <c r="AN1">
        <v>23.618500000000001</v>
      </c>
      <c r="AO1">
        <v>24.290500000000002</v>
      </c>
      <c r="AP1">
        <v>24.977999999999899</v>
      </c>
      <c r="AQ1">
        <v>25.6664999999999</v>
      </c>
      <c r="AR1">
        <v>26.366499999999998</v>
      </c>
      <c r="AS1">
        <v>27.072500000000002</v>
      </c>
      <c r="AT1">
        <v>27.770499999999998</v>
      </c>
      <c r="AU1">
        <v>28.471499999999999</v>
      </c>
      <c r="AV1">
        <v>29.187499999999901</v>
      </c>
      <c r="AW1">
        <v>29.906500000000001</v>
      </c>
      <c r="AX1">
        <v>30.626000000000001</v>
      </c>
      <c r="AY1">
        <v>31.344999999999999</v>
      </c>
      <c r="AZ1">
        <v>32.048999999999999</v>
      </c>
      <c r="BA1">
        <v>32.755499999999998</v>
      </c>
      <c r="BB1">
        <v>33.481499999999897</v>
      </c>
      <c r="BC1">
        <v>34.206499999999799</v>
      </c>
      <c r="BD1">
        <v>34.939</v>
      </c>
      <c r="BE1">
        <v>35.666499999999999</v>
      </c>
      <c r="BF1">
        <v>36.408999999999999</v>
      </c>
      <c r="BG1">
        <v>37.140999999999899</v>
      </c>
      <c r="BH1">
        <v>37.866999999999898</v>
      </c>
      <c r="BI1">
        <v>38.602499999999999</v>
      </c>
      <c r="BJ1">
        <v>39.340499999999899</v>
      </c>
      <c r="BK1">
        <v>40.088499999999897</v>
      </c>
      <c r="BL1">
        <v>40.825999999999901</v>
      </c>
      <c r="BM1">
        <v>41.566999999999901</v>
      </c>
      <c r="BN1">
        <v>42.283000000000001</v>
      </c>
      <c r="BO1">
        <v>43.026499999999999</v>
      </c>
      <c r="BP1">
        <v>43.762499999999903</v>
      </c>
      <c r="BQ1">
        <v>44.505999999999901</v>
      </c>
      <c r="BR1">
        <v>45.277999999999899</v>
      </c>
      <c r="BS1">
        <v>46.027499999999897</v>
      </c>
      <c r="BT1">
        <v>46.7605</v>
      </c>
      <c r="BU1">
        <v>47.521000000000001</v>
      </c>
      <c r="BV1">
        <v>48.2854999999999</v>
      </c>
      <c r="BW1">
        <v>49.047999999999902</v>
      </c>
      <c r="BX1">
        <v>49.798499999999997</v>
      </c>
      <c r="BY1">
        <v>50.579500000000003</v>
      </c>
      <c r="BZ1">
        <v>51.351999999999897</v>
      </c>
      <c r="CA1">
        <v>52.122</v>
      </c>
      <c r="CB1">
        <v>52.881499999999903</v>
      </c>
      <c r="CC1">
        <v>53.646000000000001</v>
      </c>
      <c r="CD1">
        <v>54.442</v>
      </c>
      <c r="CE1">
        <v>55.204000000000001</v>
      </c>
      <c r="CF1">
        <v>55.976499999999902</v>
      </c>
      <c r="CG1">
        <v>56.747500000000002</v>
      </c>
      <c r="CH1">
        <v>57.522500000000001</v>
      </c>
      <c r="CI1">
        <v>58.3035</v>
      </c>
      <c r="CJ1">
        <v>59.0715</v>
      </c>
      <c r="CK1">
        <v>59.831499999999899</v>
      </c>
      <c r="CL1">
        <v>60.615499999999997</v>
      </c>
      <c r="CM1">
        <v>61.389499999999998</v>
      </c>
      <c r="CN1">
        <v>62.152500000000003</v>
      </c>
      <c r="CO1">
        <v>62.924500000000002</v>
      </c>
      <c r="CP1">
        <v>63.709499999999998</v>
      </c>
      <c r="CQ1">
        <v>64.491500000000201</v>
      </c>
      <c r="CR1">
        <v>65.278999999999996</v>
      </c>
      <c r="CS1">
        <v>66.065499999999901</v>
      </c>
      <c r="CT1">
        <v>66.839499999999902</v>
      </c>
      <c r="CU1">
        <v>67.624999999999901</v>
      </c>
      <c r="CV1">
        <v>68.397000000000006</v>
      </c>
      <c r="CW1">
        <v>69.173499999999905</v>
      </c>
      <c r="CX1">
        <v>69.9615000000001</v>
      </c>
      <c r="CY1">
        <v>70.7524999999996</v>
      </c>
      <c r="CZ1">
        <v>71.540499999999994</v>
      </c>
      <c r="DA1">
        <v>72.331500000000105</v>
      </c>
      <c r="DB1">
        <v>73.102000000000004</v>
      </c>
      <c r="DC1">
        <v>73.885499999999993</v>
      </c>
      <c r="DD1">
        <v>74.6784999999999</v>
      </c>
      <c r="DE1">
        <v>75.472499999999897</v>
      </c>
      <c r="DF1">
        <v>76.253</v>
      </c>
      <c r="DG1">
        <v>77.038999999999902</v>
      </c>
      <c r="DH1">
        <v>77.841999999999899</v>
      </c>
      <c r="DI1">
        <v>78.649000000000001</v>
      </c>
      <c r="DJ1">
        <v>79.451500000000095</v>
      </c>
      <c r="DK1">
        <v>80.251500000000107</v>
      </c>
      <c r="DL1">
        <v>81.0474999999999</v>
      </c>
      <c r="DM1">
        <v>81.856000000000094</v>
      </c>
      <c r="DN1">
        <v>82.656999999999996</v>
      </c>
      <c r="DO1">
        <v>83.445999999999898</v>
      </c>
      <c r="DP1">
        <v>84.225500000000096</v>
      </c>
      <c r="DQ1">
        <v>85.025499999999994</v>
      </c>
      <c r="DR1">
        <v>85.812999999999903</v>
      </c>
      <c r="DS1">
        <v>86.607500000000002</v>
      </c>
      <c r="DT1">
        <v>87.408500000000004</v>
      </c>
      <c r="DU1">
        <v>88.193999999999804</v>
      </c>
      <c r="DV1">
        <v>89.0060000000001</v>
      </c>
      <c r="DW1">
        <v>89.805999999999898</v>
      </c>
      <c r="DX1">
        <v>90.614499999999893</v>
      </c>
      <c r="DY1">
        <v>91.42</v>
      </c>
      <c r="DZ1">
        <v>92.231499999999897</v>
      </c>
      <c r="EA1">
        <v>93.046999999999997</v>
      </c>
      <c r="EB1">
        <v>93.838499999999797</v>
      </c>
      <c r="EC1">
        <v>94.635999999999996</v>
      </c>
      <c r="ED1">
        <v>95.430999999999898</v>
      </c>
      <c r="EE1">
        <v>96.235500000000002</v>
      </c>
      <c r="EF1">
        <v>97.0384999999999</v>
      </c>
      <c r="EG1">
        <v>97.846000000000004</v>
      </c>
      <c r="EH1">
        <v>98.654999999999902</v>
      </c>
      <c r="EI1">
        <v>99.477000000000004</v>
      </c>
      <c r="EJ1">
        <v>100.293499999999</v>
      </c>
      <c r="EK1">
        <v>101.101</v>
      </c>
      <c r="EL1">
        <v>101.900999999999</v>
      </c>
      <c r="EM1">
        <v>102.71799999999899</v>
      </c>
      <c r="EN1">
        <v>103.523499999999</v>
      </c>
      <c r="EO1">
        <v>104.3185</v>
      </c>
      <c r="EP1">
        <v>105.1275</v>
      </c>
      <c r="EQ1">
        <v>105.947</v>
      </c>
      <c r="ER1">
        <v>106.741999999999</v>
      </c>
      <c r="ES1">
        <v>107.566499999999</v>
      </c>
      <c r="ET1">
        <v>108.3745</v>
      </c>
      <c r="EU1">
        <v>109.1955</v>
      </c>
      <c r="EV1">
        <v>110.026</v>
      </c>
      <c r="EW1">
        <v>110.865499999999</v>
      </c>
      <c r="EX1">
        <v>111.679499999999</v>
      </c>
      <c r="EY1">
        <v>112.478499999999</v>
      </c>
      <c r="EZ1">
        <v>113.2855</v>
      </c>
      <c r="FA1">
        <v>114.105</v>
      </c>
      <c r="FB1">
        <v>114.92700000000001</v>
      </c>
      <c r="FC1">
        <v>115.746</v>
      </c>
      <c r="FD1">
        <v>116.56699999999999</v>
      </c>
      <c r="FE1">
        <v>117.3845</v>
      </c>
      <c r="FF1">
        <v>118.2135</v>
      </c>
      <c r="FG1">
        <v>119.018</v>
      </c>
      <c r="FH1">
        <v>119.846499999999</v>
      </c>
      <c r="FI1">
        <v>120.67100000000001</v>
      </c>
      <c r="FJ1">
        <v>121.4945</v>
      </c>
      <c r="FK1">
        <v>122.3175</v>
      </c>
      <c r="FL1">
        <v>123.148</v>
      </c>
      <c r="FM1">
        <v>123.96299999999999</v>
      </c>
      <c r="FN1">
        <v>124.7825</v>
      </c>
      <c r="FO1">
        <v>125.605</v>
      </c>
      <c r="FP1">
        <v>126.4225</v>
      </c>
      <c r="FQ1">
        <v>127.2385</v>
      </c>
      <c r="FR1">
        <v>128.05949999999899</v>
      </c>
      <c r="FS1">
        <v>128.89599999999999</v>
      </c>
      <c r="FT1">
        <v>129.70500000000001</v>
      </c>
      <c r="FU1">
        <v>130.51849999999899</v>
      </c>
      <c r="FV1">
        <v>131.33199999999999</v>
      </c>
      <c r="FW1">
        <v>132.16299999999899</v>
      </c>
      <c r="FX1">
        <v>132.980999999999</v>
      </c>
      <c r="FY1">
        <v>133.800499999999</v>
      </c>
      <c r="FZ1">
        <v>134.63649999999899</v>
      </c>
      <c r="GA1">
        <v>135.44749999999999</v>
      </c>
      <c r="GB1">
        <v>136.27849999999901</v>
      </c>
      <c r="GC1">
        <v>137.10050000000001</v>
      </c>
      <c r="GD1">
        <v>137.91800000000001</v>
      </c>
      <c r="GE1">
        <v>138.74199999999999</v>
      </c>
      <c r="GF1">
        <v>139.56249999999901</v>
      </c>
      <c r="GG1">
        <v>140.4</v>
      </c>
      <c r="GH1">
        <v>141.21199999999999</v>
      </c>
      <c r="GI1">
        <v>142.032499999999</v>
      </c>
      <c r="GJ1">
        <v>142.85549999999901</v>
      </c>
      <c r="GK1">
        <v>143.679</v>
      </c>
      <c r="GL1">
        <v>144.51599999999999</v>
      </c>
      <c r="GM1">
        <v>145.34700000000001</v>
      </c>
      <c r="GN1">
        <v>146.16649999999899</v>
      </c>
      <c r="GO1">
        <v>146.99250000000001</v>
      </c>
      <c r="GP1">
        <v>147.81699999999901</v>
      </c>
      <c r="GQ1">
        <v>148.654</v>
      </c>
      <c r="GR1">
        <v>149.48649999999901</v>
      </c>
      <c r="GS1">
        <v>150.32050000000001</v>
      </c>
      <c r="GT1">
        <v>151.1455</v>
      </c>
      <c r="GU1">
        <v>151.969999999999</v>
      </c>
      <c r="GV1">
        <v>152.80699999999899</v>
      </c>
      <c r="GW1">
        <v>153.633499999999</v>
      </c>
      <c r="GX1">
        <v>154.46349999999899</v>
      </c>
      <c r="GY1">
        <v>155.292499999999</v>
      </c>
      <c r="GZ1">
        <v>156.1105</v>
      </c>
      <c r="HA1">
        <v>156.94099999999901</v>
      </c>
      <c r="HB1">
        <v>157.7585</v>
      </c>
      <c r="HC1">
        <v>158.58749999999901</v>
      </c>
      <c r="HD1">
        <v>159.422</v>
      </c>
      <c r="HE1">
        <v>160.26149999999899</v>
      </c>
      <c r="HF1">
        <v>161.08750000000001</v>
      </c>
      <c r="HG1">
        <v>161.92999999999901</v>
      </c>
      <c r="HH1">
        <v>162.77199999999999</v>
      </c>
      <c r="HI1">
        <v>163.5985</v>
      </c>
      <c r="HJ1">
        <v>164.42850000000001</v>
      </c>
      <c r="HK1">
        <v>165.26249999999999</v>
      </c>
      <c r="HL1">
        <v>166.09800000000001</v>
      </c>
      <c r="HM1">
        <v>166.92899999999901</v>
      </c>
      <c r="HN1">
        <v>167.76199999999901</v>
      </c>
      <c r="HO1">
        <v>168.58599999999899</v>
      </c>
      <c r="HP1">
        <v>169.408999999999</v>
      </c>
      <c r="HQ1">
        <v>170.24099999999899</v>
      </c>
      <c r="HR1">
        <v>171.07599999999999</v>
      </c>
      <c r="HS1">
        <v>171.903999999999</v>
      </c>
      <c r="HT1">
        <v>172.74600000000001</v>
      </c>
      <c r="HU1">
        <v>173.58699999999999</v>
      </c>
      <c r="HV1">
        <v>174.42599999999999</v>
      </c>
      <c r="HW1">
        <v>175.254999999999</v>
      </c>
      <c r="HX1">
        <v>176.096</v>
      </c>
      <c r="HY1">
        <v>176.92099999999999</v>
      </c>
      <c r="HZ1">
        <v>177.73500000000001</v>
      </c>
      <c r="IA1">
        <v>178.55950000000001</v>
      </c>
      <c r="IB1">
        <v>179.3895</v>
      </c>
      <c r="IC1">
        <v>180.23500000000001</v>
      </c>
      <c r="ID1">
        <v>181.07149999999999</v>
      </c>
      <c r="IE1">
        <v>181.90799999999999</v>
      </c>
      <c r="IF1">
        <v>182.737999999999</v>
      </c>
      <c r="IG1">
        <v>183.58149999999901</v>
      </c>
      <c r="IH1">
        <v>184.42649999999901</v>
      </c>
      <c r="II1">
        <v>185.26400000000001</v>
      </c>
      <c r="IJ1">
        <v>186.09700000000001</v>
      </c>
      <c r="IK1">
        <v>186.9265</v>
      </c>
      <c r="IL1">
        <v>187.753999999999</v>
      </c>
      <c r="IM1">
        <v>188.59049999999999</v>
      </c>
      <c r="IN1">
        <v>189.427999999999</v>
      </c>
      <c r="IO1">
        <v>190.26400000000001</v>
      </c>
      <c r="IP1">
        <v>191.09399999999999</v>
      </c>
      <c r="IQ1">
        <v>191.94200000000001</v>
      </c>
      <c r="IR1">
        <v>192.78100000000001</v>
      </c>
      <c r="IS1">
        <v>193.63</v>
      </c>
      <c r="IT1">
        <v>194.47049999999899</v>
      </c>
      <c r="IU1">
        <v>195.327</v>
      </c>
      <c r="IV1">
        <v>196.1585</v>
      </c>
      <c r="IW1">
        <v>196.995</v>
      </c>
      <c r="IX1">
        <v>197.82999999999899</v>
      </c>
      <c r="IY1">
        <v>198.66550000000001</v>
      </c>
      <c r="IZ1">
        <v>199.513499999999</v>
      </c>
      <c r="JA1">
        <v>200.3535</v>
      </c>
      <c r="JB1">
        <v>201.185</v>
      </c>
      <c r="JC1">
        <v>202.034999999999</v>
      </c>
      <c r="JD1">
        <v>202.873999999999</v>
      </c>
      <c r="JE1">
        <v>203.712999999999</v>
      </c>
      <c r="JF1">
        <v>204.56549999999999</v>
      </c>
      <c r="JG1">
        <v>205.40549999999999</v>
      </c>
      <c r="JH1">
        <v>206.24999999999901</v>
      </c>
      <c r="JI1">
        <v>207.08349999999999</v>
      </c>
      <c r="JJ1">
        <v>207.91799999999901</v>
      </c>
      <c r="JK1">
        <v>208.76149999999899</v>
      </c>
      <c r="JL1">
        <v>209.60900000000001</v>
      </c>
      <c r="JM1">
        <v>210.4375</v>
      </c>
      <c r="JN1">
        <v>211.263499999999</v>
      </c>
      <c r="JO1">
        <v>212.0925</v>
      </c>
      <c r="JP1">
        <v>212.9145</v>
      </c>
      <c r="JQ1">
        <v>213.7525</v>
      </c>
      <c r="JR1">
        <v>214.58850000000001</v>
      </c>
      <c r="JS1">
        <v>215.42349999999999</v>
      </c>
      <c r="JT1">
        <v>216.25749999999999</v>
      </c>
      <c r="JU1">
        <v>217.1</v>
      </c>
      <c r="JV1">
        <v>217.945999999999</v>
      </c>
      <c r="JW1">
        <v>218.78299999999899</v>
      </c>
      <c r="JX1">
        <v>219.62299999999999</v>
      </c>
      <c r="JY1">
        <v>220.45349999999999</v>
      </c>
      <c r="JZ1">
        <v>221.28399999999999</v>
      </c>
      <c r="KA1">
        <v>222.11699999999999</v>
      </c>
      <c r="KB1">
        <v>222.94899999999899</v>
      </c>
      <c r="KC1">
        <v>223.80549999999999</v>
      </c>
      <c r="KD1">
        <v>224.64449999999999</v>
      </c>
      <c r="KE1">
        <v>225.486999999999</v>
      </c>
      <c r="KF1">
        <v>226.3065</v>
      </c>
      <c r="KG1">
        <v>227.15849999999901</v>
      </c>
      <c r="KH1">
        <v>227.99700000000001</v>
      </c>
      <c r="KI1">
        <v>228.834</v>
      </c>
      <c r="KJ1">
        <v>229.68299999999999</v>
      </c>
      <c r="KK1">
        <v>230.51499999999999</v>
      </c>
      <c r="KL1">
        <v>231.35300000000001</v>
      </c>
      <c r="KM1">
        <v>232.19149999999999</v>
      </c>
      <c r="KN1">
        <v>233.0265</v>
      </c>
      <c r="KO1">
        <v>233.87350000000001</v>
      </c>
      <c r="KP1">
        <v>234.71899999999999</v>
      </c>
      <c r="KQ1">
        <v>235.553</v>
      </c>
      <c r="KR1">
        <v>236.39599999999999</v>
      </c>
      <c r="KS1">
        <v>237.226</v>
      </c>
      <c r="KT1">
        <v>238.06649999999999</v>
      </c>
      <c r="KU1">
        <v>238.89400000000001</v>
      </c>
      <c r="KV1">
        <v>239.737999999999</v>
      </c>
      <c r="KW1">
        <v>240.589</v>
      </c>
      <c r="KX1">
        <v>241.42</v>
      </c>
      <c r="KY1">
        <v>242.25399999999999</v>
      </c>
      <c r="KZ1">
        <v>243.08199999999999</v>
      </c>
      <c r="LA1">
        <v>243.93</v>
      </c>
      <c r="LB1">
        <v>244.7655</v>
      </c>
      <c r="LC1">
        <v>245.602</v>
      </c>
      <c r="LD1">
        <v>246.447</v>
      </c>
      <c r="LE1">
        <v>247.30549999999999</v>
      </c>
      <c r="LF1">
        <v>248.15049999999999</v>
      </c>
      <c r="LG1">
        <v>248.99299999999999</v>
      </c>
      <c r="LH1">
        <v>249.8295</v>
      </c>
      <c r="LI1">
        <v>250.6765</v>
      </c>
      <c r="LJ1">
        <v>251.5155</v>
      </c>
      <c r="LK1">
        <v>252.34700000000001</v>
      </c>
      <c r="LL1">
        <v>253.19300000000001</v>
      </c>
      <c r="LM1">
        <v>254.0455</v>
      </c>
      <c r="LN1">
        <v>254.8895</v>
      </c>
      <c r="LO1">
        <v>255.7355</v>
      </c>
      <c r="LP1">
        <v>256.577</v>
      </c>
      <c r="LQ1">
        <v>257.42849999999999</v>
      </c>
      <c r="LR1">
        <v>258.27999999999997</v>
      </c>
      <c r="LS1">
        <v>259.12650000000002</v>
      </c>
      <c r="LT1">
        <v>259.98050000000001</v>
      </c>
      <c r="LU1">
        <v>260.82</v>
      </c>
      <c r="LV1">
        <v>261.67649999999901</v>
      </c>
      <c r="LW1">
        <v>262.52199999999903</v>
      </c>
      <c r="LX1">
        <v>263.37049999999999</v>
      </c>
      <c r="LY1">
        <v>264.202</v>
      </c>
      <c r="LZ1">
        <v>265.03100000000001</v>
      </c>
      <c r="MA1">
        <v>265.878999999999</v>
      </c>
      <c r="MB1">
        <v>266.726</v>
      </c>
      <c r="MC1">
        <v>267.56450000000001</v>
      </c>
      <c r="MD1">
        <v>268.40949999999901</v>
      </c>
      <c r="ME1">
        <v>269.25199999999899</v>
      </c>
      <c r="MF1">
        <v>270.09799999999899</v>
      </c>
      <c r="MG1">
        <v>270.94499999999903</v>
      </c>
      <c r="MH1">
        <v>271.77800000000002</v>
      </c>
      <c r="MI1">
        <v>272.60649999999998</v>
      </c>
      <c r="MJ1">
        <v>273.44200000000001</v>
      </c>
      <c r="MK1">
        <v>274.308999999999</v>
      </c>
      <c r="ML1">
        <v>275.15849999999898</v>
      </c>
      <c r="MM1">
        <v>276.00299999999902</v>
      </c>
      <c r="MN1">
        <v>276.84649999999903</v>
      </c>
      <c r="MO1">
        <v>277.67899999999997</v>
      </c>
      <c r="MP1">
        <v>278.50299999999999</v>
      </c>
      <c r="MQ1">
        <v>279.34800000000001</v>
      </c>
      <c r="MR1">
        <v>280.18849999999998</v>
      </c>
      <c r="MS1">
        <v>281.03800000000001</v>
      </c>
      <c r="MT1">
        <v>281.89399999999898</v>
      </c>
      <c r="MU1">
        <v>282.72549999999899</v>
      </c>
      <c r="MV1">
        <v>283.56699999999898</v>
      </c>
      <c r="MW1">
        <v>284.41649999999902</v>
      </c>
      <c r="MX1">
        <v>285.26350000000002</v>
      </c>
      <c r="MY1">
        <v>286.11349999999999</v>
      </c>
      <c r="MZ1">
        <v>286.97799999999899</v>
      </c>
      <c r="NA1">
        <v>287.83249999999998</v>
      </c>
      <c r="NB1">
        <v>288.68349999999998</v>
      </c>
      <c r="NC1">
        <v>289.54399999999902</v>
      </c>
      <c r="ND1">
        <v>290.39449999999999</v>
      </c>
      <c r="NE1">
        <v>291.2405</v>
      </c>
      <c r="NF1">
        <v>292.08249999999998</v>
      </c>
      <c r="NG1">
        <v>292.92700000000002</v>
      </c>
      <c r="NH1">
        <v>293.77100000000002</v>
      </c>
      <c r="NI1">
        <v>294.61250000000001</v>
      </c>
      <c r="NJ1">
        <v>295.45599999999899</v>
      </c>
      <c r="NK1">
        <v>296.3</v>
      </c>
      <c r="NL1">
        <v>297.12349999999998</v>
      </c>
      <c r="NM1">
        <v>297.98599999999999</v>
      </c>
      <c r="NN1">
        <v>298.83999999999901</v>
      </c>
      <c r="NO1">
        <v>299.68799999999999</v>
      </c>
      <c r="NP1">
        <v>300.51249999999999</v>
      </c>
      <c r="NQ1">
        <v>301.36500000000001</v>
      </c>
      <c r="NR1">
        <v>302.21699999999998</v>
      </c>
      <c r="NS1">
        <v>303.06199999999899</v>
      </c>
      <c r="NT1">
        <v>303.91349999999898</v>
      </c>
      <c r="NU1">
        <v>304.76</v>
      </c>
      <c r="NV1">
        <v>305.60899999999901</v>
      </c>
      <c r="NW1">
        <v>306.462999999999</v>
      </c>
      <c r="NX1">
        <v>307.30849999999998</v>
      </c>
      <c r="NY1">
        <v>308.16199999999998</v>
      </c>
      <c r="NZ1">
        <v>309.01299999999901</v>
      </c>
      <c r="OA1">
        <v>309.86649999999997</v>
      </c>
      <c r="OB1">
        <v>310.72649999999999</v>
      </c>
      <c r="OC1">
        <v>311.56449999999899</v>
      </c>
      <c r="OD1">
        <v>312.41699999999997</v>
      </c>
      <c r="OE1">
        <v>313.28149999999999</v>
      </c>
      <c r="OF1">
        <v>314.12699999999899</v>
      </c>
      <c r="OG1">
        <v>314.96850000000001</v>
      </c>
      <c r="OH1">
        <v>315.80849999999998</v>
      </c>
      <c r="OI1">
        <v>316.66299999999899</v>
      </c>
      <c r="OJ1">
        <v>317.51799999999901</v>
      </c>
      <c r="OK1">
        <v>318.35899999999998</v>
      </c>
      <c r="OL1">
        <v>319.207999999999</v>
      </c>
      <c r="OM1">
        <v>320.05299999999897</v>
      </c>
      <c r="ON1">
        <v>320.9135</v>
      </c>
      <c r="OO1">
        <v>321.76350000000002</v>
      </c>
      <c r="OP1">
        <v>322.60599999999903</v>
      </c>
      <c r="OQ1">
        <v>323.45</v>
      </c>
      <c r="OR1">
        <v>324.31</v>
      </c>
      <c r="OS1">
        <v>325.16699999999901</v>
      </c>
      <c r="OT1">
        <v>326.00799999999998</v>
      </c>
      <c r="OU1">
        <v>326.86</v>
      </c>
      <c r="OV1">
        <v>327.707999999999</v>
      </c>
      <c r="OW1">
        <v>328.56999999999903</v>
      </c>
      <c r="OX1">
        <v>329.40349999999899</v>
      </c>
      <c r="OY1">
        <v>330.25799999999998</v>
      </c>
      <c r="OZ1">
        <v>331.09199999999902</v>
      </c>
      <c r="PA1">
        <v>331.94799999999901</v>
      </c>
      <c r="PB1">
        <v>332.79999999999899</v>
      </c>
      <c r="PC1">
        <v>333.64499999999998</v>
      </c>
      <c r="PD1">
        <v>334.48750000000001</v>
      </c>
      <c r="PE1">
        <v>335.33850000000001</v>
      </c>
      <c r="PF1">
        <v>336.18699999999899</v>
      </c>
      <c r="PG1">
        <v>337.02749999999997</v>
      </c>
      <c r="PH1">
        <v>337.87650000000002</v>
      </c>
      <c r="PI1">
        <v>338.72849999999897</v>
      </c>
      <c r="PJ1">
        <v>339.57549999999901</v>
      </c>
      <c r="PK1">
        <v>340.42649999999998</v>
      </c>
      <c r="PL1">
        <v>341.28800000000001</v>
      </c>
      <c r="PM1">
        <v>342.14499999999902</v>
      </c>
      <c r="PN1">
        <v>342.99749999999898</v>
      </c>
      <c r="PO1">
        <v>343.85250000000002</v>
      </c>
      <c r="PP1">
        <v>344.70249999999902</v>
      </c>
      <c r="PQ1">
        <v>345.55549999999999</v>
      </c>
      <c r="PR1">
        <v>346.41250000000002</v>
      </c>
      <c r="PS1">
        <v>347.26299999999901</v>
      </c>
      <c r="PT1">
        <v>348.1155</v>
      </c>
      <c r="PU1">
        <v>348.959</v>
      </c>
      <c r="PV1">
        <v>349.80149999999901</v>
      </c>
      <c r="PW1">
        <v>350.64999999999901</v>
      </c>
      <c r="PX1">
        <v>351.49349999999998</v>
      </c>
      <c r="PY1">
        <v>352.35899999999901</v>
      </c>
      <c r="PZ1">
        <v>353.20649999999898</v>
      </c>
      <c r="QA1">
        <v>354.04950000000002</v>
      </c>
      <c r="QB1">
        <v>354.89600000000002</v>
      </c>
      <c r="QC1">
        <v>355.75599999999997</v>
      </c>
      <c r="QD1">
        <v>356.59899999999902</v>
      </c>
      <c r="QE1">
        <v>357.46050000000002</v>
      </c>
      <c r="QF1">
        <v>358.31999999999903</v>
      </c>
      <c r="QG1">
        <v>359.16699999999997</v>
      </c>
      <c r="QH1">
        <v>360.00749999999903</v>
      </c>
      <c r="QI1">
        <v>360.84649999999903</v>
      </c>
      <c r="QJ1">
        <v>361.69549999999902</v>
      </c>
      <c r="QK1">
        <v>362.53399999999903</v>
      </c>
      <c r="QL1">
        <v>363.38199999999898</v>
      </c>
      <c r="QM1">
        <v>364.229999999999</v>
      </c>
      <c r="QN1">
        <v>365.08600000000001</v>
      </c>
      <c r="QO1">
        <v>365.93149999999901</v>
      </c>
      <c r="QP1">
        <v>366.77749999999997</v>
      </c>
      <c r="QQ1">
        <v>367.63749999999902</v>
      </c>
      <c r="QR1">
        <v>368.48200000000003</v>
      </c>
      <c r="QS1">
        <v>369.33049999999901</v>
      </c>
      <c r="QT1">
        <v>370.18349999999998</v>
      </c>
      <c r="QU1">
        <v>371.03449999999998</v>
      </c>
      <c r="QV1">
        <v>371.88549999999901</v>
      </c>
      <c r="QW1">
        <v>372.724999999999</v>
      </c>
      <c r="QX1">
        <v>373.57049999999998</v>
      </c>
      <c r="QY1">
        <v>374.42749999999899</v>
      </c>
      <c r="QZ1">
        <v>375.28049999999899</v>
      </c>
      <c r="RA1">
        <v>376.13049999999998</v>
      </c>
      <c r="RB1">
        <v>376.98299999999898</v>
      </c>
      <c r="RC1">
        <v>377.84</v>
      </c>
      <c r="RD1">
        <v>378.68450000000001</v>
      </c>
      <c r="RE1">
        <v>379.54049999999899</v>
      </c>
      <c r="RF1">
        <v>380.39049999999997</v>
      </c>
      <c r="RG1">
        <v>381.23349999999999</v>
      </c>
      <c r="RH1">
        <v>382.08949999999999</v>
      </c>
      <c r="RI1">
        <v>382.9495</v>
      </c>
      <c r="RJ1">
        <v>383.79</v>
      </c>
      <c r="RK1">
        <v>384.63749999999902</v>
      </c>
      <c r="RL1">
        <v>385.49200000000002</v>
      </c>
      <c r="RM1">
        <v>386.3605</v>
      </c>
      <c r="RN1">
        <v>387.21949999999902</v>
      </c>
      <c r="RO1">
        <v>388.08449999999999</v>
      </c>
      <c r="RP1">
        <v>388.94199999999898</v>
      </c>
      <c r="RQ1">
        <v>389.796999999999</v>
      </c>
      <c r="RR1">
        <v>390.64800000000002</v>
      </c>
      <c r="RS1">
        <v>391.48999999999899</v>
      </c>
      <c r="RT1">
        <v>392.33699999999999</v>
      </c>
      <c r="RU1">
        <v>393.20249999999902</v>
      </c>
      <c r="RV1">
        <v>394.05399999999901</v>
      </c>
      <c r="RW1">
        <v>394.90599999999898</v>
      </c>
      <c r="RX1">
        <v>395.75450000000001</v>
      </c>
      <c r="RY1">
        <v>396.61399999999901</v>
      </c>
      <c r="RZ1">
        <v>397.46800000000002</v>
      </c>
      <c r="SA1">
        <v>398.32049999999998</v>
      </c>
      <c r="SB1">
        <v>399.169499999999</v>
      </c>
      <c r="SC1">
        <v>400.015999999999</v>
      </c>
      <c r="SD1">
        <v>400.86599999999999</v>
      </c>
      <c r="SE1">
        <v>401.72500000000002</v>
      </c>
      <c r="SF1">
        <v>402.57650000000001</v>
      </c>
      <c r="SG1">
        <v>403.41649999999998</v>
      </c>
    </row>
    <row r="2" spans="1:501">
      <c r="A2" t="s">
        <v>50</v>
      </c>
      <c r="B2">
        <v>0.4955</v>
      </c>
      <c r="C2">
        <v>0.999999999999999</v>
      </c>
      <c r="D2">
        <v>1.5149999999999999</v>
      </c>
      <c r="E2">
        <v>2.0270000000000001</v>
      </c>
      <c r="F2">
        <v>2.5470000000000002</v>
      </c>
      <c r="G2">
        <v>3.1064999999999898</v>
      </c>
      <c r="H2">
        <v>3.6644999999999999</v>
      </c>
      <c r="I2">
        <v>4.2004999999999901</v>
      </c>
      <c r="J2">
        <v>4.7389999999999999</v>
      </c>
      <c r="K2">
        <v>5.2915000000000001</v>
      </c>
      <c r="L2">
        <v>5.8624999999999998</v>
      </c>
      <c r="M2">
        <v>6.4385000000000003</v>
      </c>
      <c r="N2">
        <v>7.0209999999999999</v>
      </c>
      <c r="O2">
        <v>7.5964999999999998</v>
      </c>
      <c r="P2">
        <v>8.1774999999999896</v>
      </c>
      <c r="Q2">
        <v>8.7844999999999995</v>
      </c>
      <c r="R2">
        <v>9.4055000000000106</v>
      </c>
      <c r="S2">
        <v>10.0085</v>
      </c>
      <c r="T2">
        <v>10.6329999999999</v>
      </c>
      <c r="U2">
        <v>11.2364999999999</v>
      </c>
      <c r="V2">
        <v>11.8424999999999</v>
      </c>
      <c r="W2">
        <v>12.468999999999999</v>
      </c>
      <c r="X2">
        <v>13.1105</v>
      </c>
      <c r="Y2">
        <v>13.7724999999999</v>
      </c>
      <c r="Z2">
        <v>14.422999999999901</v>
      </c>
      <c r="AA2">
        <v>15.086</v>
      </c>
      <c r="AB2">
        <v>15.734999999999999</v>
      </c>
      <c r="AC2">
        <v>16.4025</v>
      </c>
      <c r="AD2">
        <v>17.070999999999898</v>
      </c>
      <c r="AE2">
        <v>17.7485</v>
      </c>
      <c r="AF2">
        <v>18.443499999999901</v>
      </c>
      <c r="AG2">
        <v>19.116499999999998</v>
      </c>
      <c r="AH2">
        <v>19.789000000000001</v>
      </c>
      <c r="AI2">
        <v>20.480499999999999</v>
      </c>
      <c r="AJ2">
        <v>21.158999999999899</v>
      </c>
      <c r="AK2">
        <v>21.8399999999999</v>
      </c>
      <c r="AL2">
        <v>22.5229999999999</v>
      </c>
      <c r="AM2">
        <v>23.2164999999999</v>
      </c>
      <c r="AN2">
        <v>23.9145</v>
      </c>
      <c r="AO2">
        <v>24.631</v>
      </c>
      <c r="AP2">
        <v>25.337999999999901</v>
      </c>
      <c r="AQ2">
        <v>26.035</v>
      </c>
      <c r="AR2">
        <v>26.759999999999899</v>
      </c>
      <c r="AS2">
        <v>27.453499999999998</v>
      </c>
      <c r="AT2">
        <v>28.186</v>
      </c>
      <c r="AU2">
        <v>28.898499999999999</v>
      </c>
      <c r="AV2">
        <v>29.611999999999998</v>
      </c>
      <c r="AW2">
        <v>30.335999999999899</v>
      </c>
      <c r="AX2">
        <v>31.054500000000001</v>
      </c>
      <c r="AY2">
        <v>31.773499999999999</v>
      </c>
      <c r="AZ2">
        <v>32.494999999999898</v>
      </c>
      <c r="BA2">
        <v>33.21</v>
      </c>
      <c r="BB2">
        <v>33.958499999999901</v>
      </c>
      <c r="BC2">
        <v>34.673999999999999</v>
      </c>
      <c r="BD2">
        <v>35.405999999999999</v>
      </c>
      <c r="BE2">
        <v>36.158000000000001</v>
      </c>
      <c r="BF2">
        <v>36.892999999999901</v>
      </c>
      <c r="BG2">
        <v>37.640499999999903</v>
      </c>
      <c r="BH2">
        <v>38.405499999999897</v>
      </c>
      <c r="BI2">
        <v>39.1355</v>
      </c>
      <c r="BJ2">
        <v>39.869999999999997</v>
      </c>
      <c r="BK2">
        <v>40.625</v>
      </c>
      <c r="BL2">
        <v>41.358499999999999</v>
      </c>
      <c r="BM2">
        <v>42.089500000000001</v>
      </c>
      <c r="BN2">
        <v>42.8494999999999</v>
      </c>
      <c r="BO2">
        <v>43.600499999999997</v>
      </c>
      <c r="BP2">
        <v>44.345500000000001</v>
      </c>
      <c r="BQ2">
        <v>45.104999999999897</v>
      </c>
      <c r="BR2">
        <v>45.860499999999902</v>
      </c>
      <c r="BS2">
        <v>46.6099999999999</v>
      </c>
      <c r="BT2">
        <v>47.377499999999998</v>
      </c>
      <c r="BU2">
        <v>48.133499999999898</v>
      </c>
      <c r="BV2">
        <v>48.874000000000002</v>
      </c>
      <c r="BW2">
        <v>49.642499999999899</v>
      </c>
      <c r="BX2">
        <v>50.405500000000004</v>
      </c>
      <c r="BY2">
        <v>51.164499999999997</v>
      </c>
      <c r="BZ2">
        <v>51.920999999999999</v>
      </c>
      <c r="CA2">
        <v>52.691499999999898</v>
      </c>
      <c r="CB2">
        <v>53.461999999999897</v>
      </c>
      <c r="CC2">
        <v>54.208999999999897</v>
      </c>
      <c r="CD2">
        <v>54.963999999999999</v>
      </c>
      <c r="CE2">
        <v>55.725999999999999</v>
      </c>
      <c r="CF2">
        <v>56.5</v>
      </c>
      <c r="CG2">
        <v>57.273499999999899</v>
      </c>
      <c r="CH2">
        <v>58.052999999999997</v>
      </c>
      <c r="CI2">
        <v>58.834499999999998</v>
      </c>
      <c r="CJ2">
        <v>59.610500000000002</v>
      </c>
      <c r="CK2">
        <v>60.395000000000003</v>
      </c>
      <c r="CL2">
        <v>61.171999999999997</v>
      </c>
      <c r="CM2">
        <v>61.955500000000001</v>
      </c>
      <c r="CN2">
        <v>62.734000000000002</v>
      </c>
      <c r="CO2">
        <v>63.519500000000001</v>
      </c>
      <c r="CP2">
        <v>64.311499999999995</v>
      </c>
      <c r="CQ2">
        <v>65.082500000000095</v>
      </c>
      <c r="CR2">
        <v>65.868499999999997</v>
      </c>
      <c r="CS2">
        <v>66.665500000000094</v>
      </c>
      <c r="CT2">
        <v>67.455000000000098</v>
      </c>
      <c r="CU2">
        <v>68.223499999999703</v>
      </c>
      <c r="CV2">
        <v>69.011499999999899</v>
      </c>
      <c r="CW2">
        <v>69.802499999999995</v>
      </c>
      <c r="CX2">
        <v>70.584999999999894</v>
      </c>
      <c r="CY2">
        <v>71.372999999999806</v>
      </c>
      <c r="CZ2">
        <v>72.158499999999904</v>
      </c>
      <c r="DA2">
        <v>72.948499999999996</v>
      </c>
      <c r="DB2">
        <v>73.759499999999903</v>
      </c>
      <c r="DC2">
        <v>74.547999999999902</v>
      </c>
      <c r="DD2">
        <v>75.340499999999807</v>
      </c>
      <c r="DE2">
        <v>76.119999999999806</v>
      </c>
      <c r="DF2">
        <v>76.910999999999902</v>
      </c>
      <c r="DG2">
        <v>77.712500000000006</v>
      </c>
      <c r="DH2">
        <v>78.513499999999993</v>
      </c>
      <c r="DI2">
        <v>79.305999999999997</v>
      </c>
      <c r="DJ2">
        <v>80.109499999999997</v>
      </c>
      <c r="DK2">
        <v>80.909000000000006</v>
      </c>
      <c r="DL2">
        <v>81.704999999999998</v>
      </c>
      <c r="DM2">
        <v>82.516000000000005</v>
      </c>
      <c r="DN2">
        <v>83.305999999999997</v>
      </c>
      <c r="DO2">
        <v>84.111000000000004</v>
      </c>
      <c r="DP2">
        <v>84.902000000000001</v>
      </c>
      <c r="DQ2">
        <v>85.692499999999896</v>
      </c>
      <c r="DR2">
        <v>86.489500000000007</v>
      </c>
      <c r="DS2">
        <v>87.283499999999904</v>
      </c>
      <c r="DT2">
        <v>88.097499999999997</v>
      </c>
      <c r="DU2">
        <v>88.900999999999996</v>
      </c>
      <c r="DV2">
        <v>89.698000000000107</v>
      </c>
      <c r="DW2">
        <v>90.502499999999998</v>
      </c>
      <c r="DX2">
        <v>91.2974999999999</v>
      </c>
      <c r="DY2">
        <v>92.096500000000006</v>
      </c>
      <c r="DZ2">
        <v>92.905499999999904</v>
      </c>
      <c r="EA2">
        <v>93.6935</v>
      </c>
      <c r="EB2">
        <v>94.506499999999903</v>
      </c>
      <c r="EC2">
        <v>95.302000000000007</v>
      </c>
      <c r="ED2">
        <v>96.117000000000004</v>
      </c>
      <c r="EE2">
        <v>96.942999999999998</v>
      </c>
      <c r="EF2">
        <v>97.763999999999896</v>
      </c>
      <c r="EG2">
        <v>98.580999999999904</v>
      </c>
      <c r="EH2">
        <v>99.388999999999896</v>
      </c>
      <c r="EI2">
        <v>100.191499999999</v>
      </c>
      <c r="EJ2">
        <v>101.006</v>
      </c>
      <c r="EK2">
        <v>101.807</v>
      </c>
      <c r="EL2">
        <v>102.622999999999</v>
      </c>
      <c r="EM2">
        <v>103.421499999999</v>
      </c>
      <c r="EN2">
        <v>104.233999999999</v>
      </c>
      <c r="EO2">
        <v>105.054999999999</v>
      </c>
      <c r="EP2">
        <v>105.8745</v>
      </c>
      <c r="EQ2">
        <v>106.6915</v>
      </c>
      <c r="ER2">
        <v>107.505</v>
      </c>
      <c r="ES2">
        <v>108.30999999999899</v>
      </c>
      <c r="ET2">
        <v>109.128</v>
      </c>
      <c r="EU2">
        <v>109.9415</v>
      </c>
      <c r="EV2">
        <v>110.751999999999</v>
      </c>
      <c r="EW2">
        <v>111.5655</v>
      </c>
      <c r="EX2">
        <v>112.388499999999</v>
      </c>
      <c r="EY2">
        <v>113.1935</v>
      </c>
      <c r="EZ2">
        <v>114.02200000000001</v>
      </c>
      <c r="FA2">
        <v>114.8425</v>
      </c>
      <c r="FB2">
        <v>115.6665</v>
      </c>
      <c r="FC2">
        <v>116.506</v>
      </c>
      <c r="FD2">
        <v>117.33</v>
      </c>
      <c r="FE2">
        <v>118.15849999999899</v>
      </c>
      <c r="FF2">
        <v>118.9785</v>
      </c>
      <c r="FG2">
        <v>119.816</v>
      </c>
      <c r="FH2">
        <v>120.64700000000001</v>
      </c>
      <c r="FI2">
        <v>121.479</v>
      </c>
      <c r="FJ2">
        <v>122.3005</v>
      </c>
      <c r="FK2">
        <v>123.12050000000001</v>
      </c>
      <c r="FL2">
        <v>123.95</v>
      </c>
      <c r="FM2">
        <v>124.774</v>
      </c>
      <c r="FN2">
        <v>125.60850000000001</v>
      </c>
      <c r="FO2">
        <v>126.435</v>
      </c>
      <c r="FP2">
        <v>127.261</v>
      </c>
      <c r="FQ2">
        <v>128.08699999999999</v>
      </c>
      <c r="FR2">
        <v>128.91399999999999</v>
      </c>
      <c r="FS2">
        <v>129.74849999999901</v>
      </c>
      <c r="FT2">
        <v>130.58499999999901</v>
      </c>
      <c r="FU2">
        <v>131.41149999999999</v>
      </c>
      <c r="FV2">
        <v>132.25399999999999</v>
      </c>
      <c r="FW2">
        <v>133.07849999999999</v>
      </c>
      <c r="FX2">
        <v>133.905</v>
      </c>
      <c r="FY2">
        <v>134.73149999999899</v>
      </c>
      <c r="FZ2">
        <v>135.55849999999899</v>
      </c>
      <c r="GA2">
        <v>136.38549999999901</v>
      </c>
      <c r="GB2">
        <v>137.21699999999899</v>
      </c>
      <c r="GC2">
        <v>138.06199999999899</v>
      </c>
      <c r="GD2">
        <v>138.89349999999999</v>
      </c>
      <c r="GE2">
        <v>139.72550000000001</v>
      </c>
      <c r="GF2">
        <v>140.565</v>
      </c>
      <c r="GG2">
        <v>141.4015</v>
      </c>
      <c r="GH2">
        <v>142.24449999999899</v>
      </c>
      <c r="GI2">
        <v>143.0675</v>
      </c>
      <c r="GJ2">
        <v>143.91049999999899</v>
      </c>
      <c r="GK2">
        <v>144.73050000000001</v>
      </c>
      <c r="GL2">
        <v>145.5685</v>
      </c>
      <c r="GM2">
        <v>146.42349999999999</v>
      </c>
      <c r="GN2">
        <v>147.26299999999901</v>
      </c>
      <c r="GO2">
        <v>148.10399999999899</v>
      </c>
      <c r="GP2">
        <v>148.94</v>
      </c>
      <c r="GQ2">
        <v>149.766999999999</v>
      </c>
      <c r="GR2">
        <v>150.60199999999901</v>
      </c>
      <c r="GS2">
        <v>151.435499999999</v>
      </c>
      <c r="GT2">
        <v>152.27549999999999</v>
      </c>
      <c r="GU2">
        <v>153.12</v>
      </c>
      <c r="GV2">
        <v>153.94449999999901</v>
      </c>
      <c r="GW2">
        <v>154.7775</v>
      </c>
      <c r="GX2">
        <v>155.60149999999999</v>
      </c>
      <c r="GY2">
        <v>156.43699999999899</v>
      </c>
      <c r="GZ2">
        <v>157.2885</v>
      </c>
      <c r="HA2">
        <v>158.127499999999</v>
      </c>
      <c r="HB2">
        <v>158.96250000000001</v>
      </c>
      <c r="HC2">
        <v>159.789999999999</v>
      </c>
      <c r="HD2">
        <v>160.63199999999901</v>
      </c>
      <c r="HE2">
        <v>161.46950000000001</v>
      </c>
      <c r="HF2">
        <v>162.316</v>
      </c>
      <c r="HG2">
        <v>163.16849999999999</v>
      </c>
      <c r="HH2">
        <v>164.02350000000001</v>
      </c>
      <c r="HI2">
        <v>164.863</v>
      </c>
      <c r="HJ2">
        <v>165.68899999999999</v>
      </c>
      <c r="HK2">
        <v>166.52099999999899</v>
      </c>
      <c r="HL2">
        <v>167.38249999999999</v>
      </c>
      <c r="HM2">
        <v>168.21899999999999</v>
      </c>
      <c r="HN2">
        <v>169.04900000000001</v>
      </c>
      <c r="HO2">
        <v>169.892</v>
      </c>
      <c r="HP2">
        <v>170.73249999999899</v>
      </c>
      <c r="HQ2">
        <v>171.58099999999999</v>
      </c>
      <c r="HR2">
        <v>172.41800000000001</v>
      </c>
      <c r="HS2">
        <v>173.262</v>
      </c>
      <c r="HT2">
        <v>174.09950000000001</v>
      </c>
      <c r="HU2">
        <v>174.947499999999</v>
      </c>
      <c r="HV2">
        <v>175.77849999999901</v>
      </c>
      <c r="HW2">
        <v>176.622999999999</v>
      </c>
      <c r="HX2">
        <v>177.476</v>
      </c>
      <c r="HY2">
        <v>178.31450000000001</v>
      </c>
      <c r="HZ2">
        <v>179.16499999999999</v>
      </c>
      <c r="IA2">
        <v>179.99749999999901</v>
      </c>
      <c r="IB2">
        <v>180.84800000000001</v>
      </c>
      <c r="IC2">
        <v>181.68299999999999</v>
      </c>
      <c r="ID2">
        <v>182.514499999999</v>
      </c>
      <c r="IE2">
        <v>183.37349999999901</v>
      </c>
      <c r="IF2">
        <v>184.22</v>
      </c>
      <c r="IG2">
        <v>185.06950000000001</v>
      </c>
      <c r="IH2">
        <v>185.89599999999999</v>
      </c>
      <c r="II2">
        <v>186.745499999999</v>
      </c>
      <c r="IJ2">
        <v>187.588999999999</v>
      </c>
      <c r="IK2">
        <v>188.44099999999901</v>
      </c>
      <c r="IL2">
        <v>189.285</v>
      </c>
      <c r="IM2">
        <v>190.12950000000001</v>
      </c>
      <c r="IN2">
        <v>190.97550000000001</v>
      </c>
      <c r="IO2">
        <v>191.83250000000001</v>
      </c>
      <c r="IP2">
        <v>192.6875</v>
      </c>
      <c r="IQ2">
        <v>193.5395</v>
      </c>
      <c r="IR2">
        <v>194.39850000000001</v>
      </c>
      <c r="IS2">
        <v>195.25049999999999</v>
      </c>
      <c r="IT2">
        <v>196.11349999999999</v>
      </c>
      <c r="IU2">
        <v>196.95650000000001</v>
      </c>
      <c r="IV2">
        <v>197.81200000000001</v>
      </c>
      <c r="IW2">
        <v>198.66099999999901</v>
      </c>
      <c r="IX2">
        <v>199.51499999999899</v>
      </c>
      <c r="IY2">
        <v>200.36649999999901</v>
      </c>
      <c r="IZ2">
        <v>201.20599999999999</v>
      </c>
      <c r="JA2">
        <v>202.0515</v>
      </c>
      <c r="JB2">
        <v>202.89500000000001</v>
      </c>
      <c r="JC2">
        <v>203.73549999999901</v>
      </c>
      <c r="JD2">
        <v>204.591499999999</v>
      </c>
      <c r="JE2">
        <v>205.44099999999901</v>
      </c>
      <c r="JF2">
        <v>206.29750000000001</v>
      </c>
      <c r="JG2">
        <v>207.15</v>
      </c>
      <c r="JH2">
        <v>208.0155</v>
      </c>
      <c r="JI2">
        <v>208.861999999999</v>
      </c>
      <c r="JJ2">
        <v>209.70949999999999</v>
      </c>
      <c r="JK2">
        <v>210.55449999999999</v>
      </c>
      <c r="JL2">
        <v>211.416</v>
      </c>
      <c r="JM2">
        <v>212.26799999999901</v>
      </c>
      <c r="JN2">
        <v>213.1215</v>
      </c>
      <c r="JO2">
        <v>213.96599999999901</v>
      </c>
      <c r="JP2">
        <v>214.81799999999899</v>
      </c>
      <c r="JQ2">
        <v>215.656499999999</v>
      </c>
      <c r="JR2">
        <v>216.51349999999999</v>
      </c>
      <c r="JS2">
        <v>217.37</v>
      </c>
      <c r="JT2">
        <v>218.237999999999</v>
      </c>
      <c r="JU2">
        <v>219.07849999999999</v>
      </c>
      <c r="JV2">
        <v>219.93199999999999</v>
      </c>
      <c r="JW2">
        <v>220.78200000000001</v>
      </c>
      <c r="JX2">
        <v>221.62350000000001</v>
      </c>
      <c r="JY2">
        <v>222.47049999999999</v>
      </c>
      <c r="JZ2">
        <v>223.32549999999901</v>
      </c>
      <c r="KA2">
        <v>224.178</v>
      </c>
      <c r="KB2">
        <v>225.02849999999901</v>
      </c>
      <c r="KC2">
        <v>225.8845</v>
      </c>
      <c r="KD2">
        <v>226.74499999999901</v>
      </c>
      <c r="KE2">
        <v>227.6165</v>
      </c>
      <c r="KF2">
        <v>228.44949999999901</v>
      </c>
      <c r="KG2">
        <v>229.30549999999999</v>
      </c>
      <c r="KH2">
        <v>230.16249999999999</v>
      </c>
      <c r="KI2">
        <v>231.01899999999901</v>
      </c>
      <c r="KJ2">
        <v>231.87949999999901</v>
      </c>
      <c r="KK2">
        <v>232.74199999999999</v>
      </c>
      <c r="KL2">
        <v>233.5925</v>
      </c>
      <c r="KM2">
        <v>234.4425</v>
      </c>
      <c r="KN2">
        <v>235.301999999999</v>
      </c>
      <c r="KO2">
        <v>236.16399999999899</v>
      </c>
      <c r="KP2">
        <v>237.02449999999999</v>
      </c>
      <c r="KQ2">
        <v>237.8905</v>
      </c>
      <c r="KR2">
        <v>238.74999999999901</v>
      </c>
      <c r="KS2">
        <v>239.61699999999999</v>
      </c>
      <c r="KT2">
        <v>240.4795</v>
      </c>
      <c r="KU2">
        <v>241.34399999999999</v>
      </c>
      <c r="KV2">
        <v>242.18549999999999</v>
      </c>
      <c r="KW2">
        <v>243.041</v>
      </c>
      <c r="KX2">
        <v>243.897999999999</v>
      </c>
      <c r="KY2">
        <v>244.768</v>
      </c>
      <c r="KZ2">
        <v>245.6225</v>
      </c>
      <c r="LA2">
        <v>246.47900000000001</v>
      </c>
      <c r="LB2">
        <v>247.32550000000001</v>
      </c>
      <c r="LC2">
        <v>248.1755</v>
      </c>
      <c r="LD2">
        <v>249.03149999999999</v>
      </c>
      <c r="LE2">
        <v>249.89400000000001</v>
      </c>
      <c r="LF2">
        <v>250.774</v>
      </c>
      <c r="LG2">
        <v>251.63399999999999</v>
      </c>
      <c r="LH2">
        <v>252.51050000000001</v>
      </c>
      <c r="LI2">
        <v>253.35749999999999</v>
      </c>
      <c r="LJ2">
        <v>254.22399999999999</v>
      </c>
      <c r="LK2">
        <v>255.0865</v>
      </c>
      <c r="LL2">
        <v>255.94649999999899</v>
      </c>
      <c r="LM2">
        <v>256.80900000000003</v>
      </c>
      <c r="LN2">
        <v>257.66399999999902</v>
      </c>
      <c r="LO2">
        <v>258.524</v>
      </c>
      <c r="LP2">
        <v>259.39249999999902</v>
      </c>
      <c r="LQ2">
        <v>260.25599999999901</v>
      </c>
      <c r="LR2">
        <v>261.12999999999897</v>
      </c>
      <c r="LS2">
        <v>261.99449999999899</v>
      </c>
      <c r="LT2">
        <v>262.85399999999998</v>
      </c>
      <c r="LU2">
        <v>263.71599999999899</v>
      </c>
      <c r="LV2">
        <v>264.589</v>
      </c>
      <c r="LW2">
        <v>265.45150000000001</v>
      </c>
      <c r="LX2">
        <v>266.31400000000002</v>
      </c>
      <c r="LY2">
        <v>267.179499999999</v>
      </c>
      <c r="LZ2">
        <v>268.046999999999</v>
      </c>
      <c r="MA2">
        <v>268.90399999999897</v>
      </c>
      <c r="MB2">
        <v>269.75900000000001</v>
      </c>
      <c r="MC2">
        <v>270.61499999999899</v>
      </c>
      <c r="MD2">
        <v>271.483</v>
      </c>
      <c r="ME2">
        <v>272.33600000000001</v>
      </c>
      <c r="MF2">
        <v>273.19449999999898</v>
      </c>
      <c r="MG2">
        <v>274.05049999999898</v>
      </c>
      <c r="MH2">
        <v>274.924499999999</v>
      </c>
      <c r="MI2">
        <v>275.798</v>
      </c>
      <c r="MJ2">
        <v>276.657499999999</v>
      </c>
      <c r="MK2">
        <v>277.517</v>
      </c>
      <c r="ML2">
        <v>278.38949999999897</v>
      </c>
      <c r="MM2">
        <v>279.264999999998</v>
      </c>
      <c r="MN2">
        <v>280.121499999999</v>
      </c>
      <c r="MO2">
        <v>280.98500000000001</v>
      </c>
      <c r="MP2">
        <v>281.84399999999999</v>
      </c>
      <c r="MQ2">
        <v>282.70599999999899</v>
      </c>
      <c r="MR2">
        <v>283.57350000000002</v>
      </c>
      <c r="MS2">
        <v>284.43200000000002</v>
      </c>
      <c r="MT2">
        <v>285.28899999999999</v>
      </c>
      <c r="MU2">
        <v>286.1635</v>
      </c>
      <c r="MV2">
        <v>287.022999999999</v>
      </c>
      <c r="MW2">
        <v>287.876499999999</v>
      </c>
      <c r="MX2">
        <v>288.74</v>
      </c>
      <c r="MY2">
        <v>289.60999999999899</v>
      </c>
      <c r="MZ2">
        <v>290.47199999999998</v>
      </c>
      <c r="NA2">
        <v>291.34399999999903</v>
      </c>
      <c r="NB2">
        <v>292.21499999999901</v>
      </c>
      <c r="NC2">
        <v>293.08800000000002</v>
      </c>
      <c r="ND2">
        <v>293.95350000000002</v>
      </c>
      <c r="NE2">
        <v>294.81899999999899</v>
      </c>
      <c r="NF2">
        <v>295.68549999999999</v>
      </c>
      <c r="NG2">
        <v>296.53149999999903</v>
      </c>
      <c r="NH2">
        <v>297.39499999999998</v>
      </c>
      <c r="NI2">
        <v>298.25499999999897</v>
      </c>
      <c r="NJ2">
        <v>299.12599999999901</v>
      </c>
      <c r="NK2">
        <v>299.99149999999997</v>
      </c>
      <c r="NL2">
        <v>300.84099999999899</v>
      </c>
      <c r="NM2">
        <v>301.70800000000003</v>
      </c>
      <c r="NN2">
        <v>302.56099999999998</v>
      </c>
      <c r="NO2">
        <v>303.42649999999998</v>
      </c>
      <c r="NP2">
        <v>304.29599999999999</v>
      </c>
      <c r="NQ2">
        <v>305.16449999999998</v>
      </c>
      <c r="NR2">
        <v>306.02749999999997</v>
      </c>
      <c r="NS2">
        <v>306.902999999999</v>
      </c>
      <c r="NT2">
        <v>307.76949999999999</v>
      </c>
      <c r="NU2">
        <v>308.63200000000001</v>
      </c>
      <c r="NV2">
        <v>309.49149999999997</v>
      </c>
      <c r="NW2">
        <v>310.36450000000002</v>
      </c>
      <c r="NX2">
        <v>311.23250000000002</v>
      </c>
      <c r="NY2">
        <v>312.10050000000001</v>
      </c>
      <c r="NZ2">
        <v>312.97199999999998</v>
      </c>
      <c r="OA2">
        <v>313.83049999999901</v>
      </c>
      <c r="OB2">
        <v>314.70949999999999</v>
      </c>
      <c r="OC2">
        <v>315.58800000000002</v>
      </c>
      <c r="OD2">
        <v>316.45149999999899</v>
      </c>
      <c r="OE2">
        <v>317.3125</v>
      </c>
      <c r="OF2">
        <v>318.16649999999998</v>
      </c>
      <c r="OG2">
        <v>319.04199999999997</v>
      </c>
      <c r="OH2">
        <v>319.91849999999999</v>
      </c>
      <c r="OI2">
        <v>320.798</v>
      </c>
      <c r="OJ2">
        <v>321.66699999999901</v>
      </c>
      <c r="OK2">
        <v>322.53649999999999</v>
      </c>
      <c r="OL2">
        <v>323.40449999999902</v>
      </c>
      <c r="OM2">
        <v>324.274</v>
      </c>
      <c r="ON2">
        <v>325.15149999999898</v>
      </c>
      <c r="OO2">
        <v>326.02649999999898</v>
      </c>
      <c r="OP2">
        <v>326.902999999999</v>
      </c>
      <c r="OQ2">
        <v>327.78750000000002</v>
      </c>
      <c r="OR2">
        <v>328.67099999999999</v>
      </c>
      <c r="OS2">
        <v>329.5335</v>
      </c>
      <c r="OT2">
        <v>330.41699999999997</v>
      </c>
      <c r="OU2">
        <v>331.30549999999999</v>
      </c>
      <c r="OV2">
        <v>332.16650000000101</v>
      </c>
      <c r="OW2">
        <v>333.03899999999999</v>
      </c>
      <c r="OX2">
        <v>333.91550000000001</v>
      </c>
      <c r="OY2">
        <v>334.78649999999999</v>
      </c>
      <c r="OZ2">
        <v>335.664999999999</v>
      </c>
      <c r="PA2">
        <v>336.54500000000002</v>
      </c>
      <c r="PB2">
        <v>337.42499999999899</v>
      </c>
      <c r="PC2">
        <v>338.298</v>
      </c>
      <c r="PD2">
        <v>339.17099999999999</v>
      </c>
      <c r="PE2">
        <v>340.04250000000002</v>
      </c>
      <c r="PF2">
        <v>340.93349999999901</v>
      </c>
      <c r="PG2">
        <v>341.81599999999997</v>
      </c>
      <c r="PH2">
        <v>342.68549999999999</v>
      </c>
      <c r="PI2">
        <v>343.566499999999</v>
      </c>
      <c r="PJ2">
        <v>344.43799999999999</v>
      </c>
      <c r="PK2">
        <v>345.31599999999997</v>
      </c>
      <c r="PL2">
        <v>346.20249999999999</v>
      </c>
      <c r="PM2">
        <v>347.0795</v>
      </c>
      <c r="PN2">
        <v>347.94899999999899</v>
      </c>
      <c r="PO2">
        <v>348.81549999999902</v>
      </c>
      <c r="PP2">
        <v>349.6825</v>
      </c>
      <c r="PQ2">
        <v>350.56049999999999</v>
      </c>
      <c r="PR2">
        <v>351.4255</v>
      </c>
      <c r="PS2">
        <v>352.30349999999999</v>
      </c>
      <c r="PT2">
        <v>353.16849999999999</v>
      </c>
      <c r="PU2">
        <v>354.03750000000002</v>
      </c>
      <c r="PV2">
        <v>354.91799999999898</v>
      </c>
      <c r="PW2">
        <v>355.79149999999902</v>
      </c>
      <c r="PX2">
        <v>356.66300000000001</v>
      </c>
      <c r="PY2">
        <v>357.54</v>
      </c>
      <c r="PZ2">
        <v>358.404</v>
      </c>
      <c r="QA2">
        <v>359.27800000000002</v>
      </c>
      <c r="QB2">
        <v>360.15800000000002</v>
      </c>
      <c r="QC2">
        <v>361.02850000000001</v>
      </c>
      <c r="QD2">
        <v>361.90699999999998</v>
      </c>
      <c r="QE2">
        <v>362.78800000000001</v>
      </c>
      <c r="QF2">
        <v>363.65050000000002</v>
      </c>
      <c r="QG2">
        <v>364.53050000000002</v>
      </c>
      <c r="QH2">
        <v>365.39899999999898</v>
      </c>
      <c r="QI2">
        <v>366.27249999999998</v>
      </c>
      <c r="QJ2">
        <v>367.14949999999999</v>
      </c>
      <c r="QK2">
        <v>368.02949999999998</v>
      </c>
      <c r="QL2">
        <v>368.89449999999999</v>
      </c>
      <c r="QM2">
        <v>369.76199999999898</v>
      </c>
      <c r="QN2">
        <v>370.63850000000002</v>
      </c>
      <c r="QO2">
        <v>371.51649999999898</v>
      </c>
      <c r="QP2">
        <v>372.38499999999902</v>
      </c>
      <c r="QQ2">
        <v>373.26799999999901</v>
      </c>
      <c r="QR2">
        <v>374.14150000000001</v>
      </c>
      <c r="QS2">
        <v>375.024</v>
      </c>
      <c r="QT2">
        <v>375.90499999999997</v>
      </c>
      <c r="QU2">
        <v>376.76900000000001</v>
      </c>
      <c r="QV2">
        <v>377.63999999999902</v>
      </c>
      <c r="QW2">
        <v>378.51549999999901</v>
      </c>
      <c r="QX2">
        <v>379.39550000000003</v>
      </c>
      <c r="QY2">
        <v>380.28</v>
      </c>
      <c r="QZ2">
        <v>381.14449999999903</v>
      </c>
      <c r="RA2">
        <v>382.037499999999</v>
      </c>
      <c r="RB2">
        <v>382.91800000000001</v>
      </c>
      <c r="RC2">
        <v>383.79849999999999</v>
      </c>
      <c r="RD2">
        <v>384.67799999999897</v>
      </c>
      <c r="RE2">
        <v>385.54149999999902</v>
      </c>
      <c r="RF2">
        <v>386.40550000000002</v>
      </c>
      <c r="RG2">
        <v>387.26449999999897</v>
      </c>
      <c r="RH2">
        <v>388.13600000000002</v>
      </c>
      <c r="RI2">
        <v>389.01699999999897</v>
      </c>
      <c r="RJ2">
        <v>389.89400000000001</v>
      </c>
      <c r="RK2">
        <v>390.78500000000003</v>
      </c>
      <c r="RL2">
        <v>391.66250000000002</v>
      </c>
      <c r="RM2">
        <v>392.54199999999901</v>
      </c>
      <c r="RN2">
        <v>393.43449999999899</v>
      </c>
      <c r="RO2">
        <v>394.31</v>
      </c>
      <c r="RP2">
        <v>395.18849999999998</v>
      </c>
      <c r="RQ2">
        <v>396.06299999999902</v>
      </c>
      <c r="RR2">
        <v>396.93849999999998</v>
      </c>
      <c r="RS2">
        <v>397.82400000000001</v>
      </c>
      <c r="RT2">
        <v>398.70599999999899</v>
      </c>
      <c r="RU2">
        <v>399.590499999999</v>
      </c>
      <c r="RV2">
        <v>400.46350000000001</v>
      </c>
      <c r="RW2">
        <v>401.35299999999899</v>
      </c>
      <c r="RX2">
        <v>402.24400000000003</v>
      </c>
      <c r="RY2">
        <v>403.12599999999901</v>
      </c>
      <c r="RZ2">
        <v>404.00599999999997</v>
      </c>
      <c r="SA2">
        <v>404.88650000000001</v>
      </c>
      <c r="SB2">
        <v>405.76549999999997</v>
      </c>
      <c r="SC2">
        <v>406.65550000000002</v>
      </c>
      <c r="SD2">
        <v>407.51949999999999</v>
      </c>
      <c r="SE2">
        <v>408.404</v>
      </c>
      <c r="SF2">
        <v>409.277999999999</v>
      </c>
      <c r="SG2">
        <v>410.15800000000002</v>
      </c>
    </row>
    <row r="3" spans="1:501">
      <c r="A3" t="s">
        <v>51</v>
      </c>
      <c r="B3">
        <v>0.49249999999999999</v>
      </c>
      <c r="C3">
        <v>1.00599999999999</v>
      </c>
      <c r="D3">
        <v>1.526</v>
      </c>
      <c r="E3">
        <v>2.081</v>
      </c>
      <c r="F3">
        <v>2.6439999999999899</v>
      </c>
      <c r="G3">
        <v>3.2009999999999899</v>
      </c>
      <c r="H3">
        <v>3.7869999999999999</v>
      </c>
      <c r="I3">
        <v>4.3704999999999998</v>
      </c>
      <c r="J3">
        <v>4.9569999999999901</v>
      </c>
      <c r="K3">
        <v>5.5504999999999898</v>
      </c>
      <c r="L3">
        <v>6.1524999999999999</v>
      </c>
      <c r="M3">
        <v>6.7489999999999899</v>
      </c>
      <c r="N3">
        <v>7.3704999999999998</v>
      </c>
      <c r="O3">
        <v>8.0094999999999992</v>
      </c>
      <c r="P3">
        <v>8.6614999999999895</v>
      </c>
      <c r="Q3">
        <v>9.3069999999999897</v>
      </c>
      <c r="R3">
        <v>9.9540000000000095</v>
      </c>
      <c r="S3">
        <v>10.624000000000001</v>
      </c>
      <c r="T3">
        <v>11.2714999999999</v>
      </c>
      <c r="U3">
        <v>11.9224999999999</v>
      </c>
      <c r="V3">
        <v>12.595000000000001</v>
      </c>
      <c r="W3">
        <v>13.268000000000001</v>
      </c>
      <c r="X3">
        <v>13.9484999999999</v>
      </c>
      <c r="Y3">
        <v>14.6265</v>
      </c>
      <c r="Z3">
        <v>15.3195</v>
      </c>
      <c r="AA3">
        <v>15.990500000000001</v>
      </c>
      <c r="AB3">
        <v>16.658000000000001</v>
      </c>
      <c r="AC3">
        <v>17.358000000000001</v>
      </c>
      <c r="AD3">
        <v>18.071999999999999</v>
      </c>
      <c r="AE3">
        <v>18.774999999999999</v>
      </c>
      <c r="AF3">
        <v>19.464499999999902</v>
      </c>
      <c r="AG3">
        <v>20.1555</v>
      </c>
      <c r="AH3">
        <v>20.8614999999999</v>
      </c>
      <c r="AI3">
        <v>21.566499999999898</v>
      </c>
      <c r="AJ3">
        <v>22.27</v>
      </c>
      <c r="AK3">
        <v>22.9729999999999</v>
      </c>
      <c r="AL3">
        <v>23.671499999999899</v>
      </c>
      <c r="AM3">
        <v>24.3904999999999</v>
      </c>
      <c r="AN3">
        <v>25.101999999999901</v>
      </c>
      <c r="AO3">
        <v>25.8215</v>
      </c>
      <c r="AP3">
        <v>26.526</v>
      </c>
      <c r="AQ3">
        <v>27.251999999999999</v>
      </c>
      <c r="AR3">
        <v>27.972499999999901</v>
      </c>
      <c r="AS3">
        <v>28.701499999999999</v>
      </c>
      <c r="AT3">
        <v>29.418999999999901</v>
      </c>
      <c r="AU3">
        <v>30.148</v>
      </c>
      <c r="AV3">
        <v>30.873999999999999</v>
      </c>
      <c r="AW3">
        <v>31.585000000000001</v>
      </c>
      <c r="AX3">
        <v>32.327499999999901</v>
      </c>
      <c r="AY3">
        <v>33.052</v>
      </c>
      <c r="AZ3">
        <v>33.780999999999999</v>
      </c>
      <c r="BA3">
        <v>34.523000000000003</v>
      </c>
      <c r="BB3">
        <v>35.256999999999898</v>
      </c>
      <c r="BC3">
        <v>35.9984999999999</v>
      </c>
      <c r="BD3">
        <v>36.746000000000002</v>
      </c>
      <c r="BE3">
        <v>37.491</v>
      </c>
      <c r="BF3">
        <v>38.225499999999997</v>
      </c>
      <c r="BG3">
        <v>38.980999999999902</v>
      </c>
      <c r="BH3">
        <v>39.733999999999902</v>
      </c>
      <c r="BI3">
        <v>40.496000000000002</v>
      </c>
      <c r="BJ3">
        <v>41.247500000000002</v>
      </c>
      <c r="BK3">
        <v>41.9954999999999</v>
      </c>
      <c r="BL3">
        <v>42.7484999999999</v>
      </c>
      <c r="BM3">
        <v>43.503</v>
      </c>
      <c r="BN3">
        <v>44.2319999999999</v>
      </c>
      <c r="BO3">
        <v>44.98</v>
      </c>
      <c r="BP3">
        <v>45.738500000000002</v>
      </c>
      <c r="BQ3">
        <v>46.495999999999903</v>
      </c>
      <c r="BR3">
        <v>47.256500000000003</v>
      </c>
      <c r="BS3">
        <v>48.006999999999898</v>
      </c>
      <c r="BT3">
        <v>48.772500000000001</v>
      </c>
      <c r="BU3">
        <v>49.535999999999902</v>
      </c>
      <c r="BV3">
        <v>50.285999999999902</v>
      </c>
      <c r="BW3">
        <v>51.048000000000002</v>
      </c>
      <c r="BX3">
        <v>51.808999999999898</v>
      </c>
      <c r="BY3">
        <v>52.5429999999999</v>
      </c>
      <c r="BZ3">
        <v>53.311500000000002</v>
      </c>
      <c r="CA3">
        <v>54.066999999999901</v>
      </c>
      <c r="CB3">
        <v>54.844499999999897</v>
      </c>
      <c r="CC3">
        <v>55.625999999999998</v>
      </c>
      <c r="CD3">
        <v>56.39</v>
      </c>
      <c r="CE3">
        <v>57.161999999999999</v>
      </c>
      <c r="CF3">
        <v>57.927</v>
      </c>
      <c r="CG3">
        <v>58.694000000000003</v>
      </c>
      <c r="CH3">
        <v>59.451999999999998</v>
      </c>
      <c r="CI3">
        <v>60.207000000000001</v>
      </c>
      <c r="CJ3">
        <v>60.970500000000001</v>
      </c>
      <c r="CK3">
        <v>61.735500000000002</v>
      </c>
      <c r="CL3">
        <v>62.52</v>
      </c>
      <c r="CM3">
        <v>63.268500000000003</v>
      </c>
      <c r="CN3">
        <v>64.033999999999907</v>
      </c>
      <c r="CO3">
        <v>64.795999999999907</v>
      </c>
      <c r="CP3">
        <v>65.575000000000003</v>
      </c>
      <c r="CQ3">
        <v>66.338500000000096</v>
      </c>
      <c r="CR3">
        <v>67.128</v>
      </c>
      <c r="CS3">
        <v>67.890999999999906</v>
      </c>
      <c r="CT3">
        <v>68.667000000000002</v>
      </c>
      <c r="CU3">
        <v>69.457499999999797</v>
      </c>
      <c r="CV3">
        <v>70.242000000000104</v>
      </c>
      <c r="CW3">
        <v>71.039500000000103</v>
      </c>
      <c r="CX3">
        <v>71.817999999999898</v>
      </c>
      <c r="CY3">
        <v>72.598499999999902</v>
      </c>
      <c r="CZ3">
        <v>73.381500000000102</v>
      </c>
      <c r="DA3">
        <v>74.158499999999904</v>
      </c>
      <c r="DB3">
        <v>74.939499999999896</v>
      </c>
      <c r="DC3">
        <v>75.719499999999897</v>
      </c>
      <c r="DD3">
        <v>76.512500000000003</v>
      </c>
      <c r="DE3">
        <v>77.294499999999999</v>
      </c>
      <c r="DF3">
        <v>78.070999999999898</v>
      </c>
      <c r="DG3">
        <v>78.854499999999902</v>
      </c>
      <c r="DH3">
        <v>79.628</v>
      </c>
      <c r="DI3">
        <v>80.407499999999999</v>
      </c>
      <c r="DJ3">
        <v>81.201499999999896</v>
      </c>
      <c r="DK3">
        <v>81.996499999999898</v>
      </c>
      <c r="DL3">
        <v>82.784500000000094</v>
      </c>
      <c r="DM3">
        <v>83.5715</v>
      </c>
      <c r="DN3">
        <v>84.366</v>
      </c>
      <c r="DO3">
        <v>85.140499999999903</v>
      </c>
      <c r="DP3">
        <v>85.94</v>
      </c>
      <c r="DQ3">
        <v>86.726499999999703</v>
      </c>
      <c r="DR3">
        <v>87.519499999999994</v>
      </c>
      <c r="DS3">
        <v>88.318999999999903</v>
      </c>
      <c r="DT3">
        <v>89.096000000000103</v>
      </c>
      <c r="DU3">
        <v>89.875</v>
      </c>
      <c r="DV3">
        <v>90.664999999999907</v>
      </c>
      <c r="DW3">
        <v>91.465999999999994</v>
      </c>
      <c r="DX3">
        <v>92.253500000000003</v>
      </c>
      <c r="DY3">
        <v>93.058000000000007</v>
      </c>
      <c r="DZ3">
        <v>93.850499999999897</v>
      </c>
      <c r="EA3">
        <v>94.641499999999894</v>
      </c>
      <c r="EB3">
        <v>95.444999999999993</v>
      </c>
      <c r="EC3">
        <v>96.243500000000097</v>
      </c>
      <c r="ED3">
        <v>97.0474999999999</v>
      </c>
      <c r="EE3">
        <v>97.835999999999899</v>
      </c>
      <c r="EF3">
        <v>98.630999999999901</v>
      </c>
      <c r="EG3">
        <v>99.426999999999893</v>
      </c>
      <c r="EH3">
        <v>100.234999999999</v>
      </c>
      <c r="EI3">
        <v>101.03749999999999</v>
      </c>
      <c r="EJ3">
        <v>101.829999999999</v>
      </c>
      <c r="EK3">
        <v>102.637</v>
      </c>
      <c r="EL3">
        <v>103.43300000000001</v>
      </c>
      <c r="EM3">
        <v>104.227499999999</v>
      </c>
      <c r="EN3">
        <v>105.0385</v>
      </c>
      <c r="EO3">
        <v>105.84299999999899</v>
      </c>
      <c r="EP3">
        <v>106.628</v>
      </c>
      <c r="EQ3">
        <v>107.431</v>
      </c>
      <c r="ER3">
        <v>108.23650000000001</v>
      </c>
      <c r="ES3">
        <v>109.03400000000001</v>
      </c>
      <c r="ET3">
        <v>109.825999999999</v>
      </c>
      <c r="EU3">
        <v>110.64</v>
      </c>
      <c r="EV3">
        <v>111.44349999999901</v>
      </c>
      <c r="EW3">
        <v>112.2495</v>
      </c>
      <c r="EX3">
        <v>113.05999999999899</v>
      </c>
      <c r="EY3">
        <v>113.852999999999</v>
      </c>
      <c r="EZ3">
        <v>114.669499999999</v>
      </c>
      <c r="FA3">
        <v>115.4945</v>
      </c>
      <c r="FB3">
        <v>116.293999999999</v>
      </c>
      <c r="FC3">
        <v>117.1105</v>
      </c>
      <c r="FD3">
        <v>117.91449999999899</v>
      </c>
      <c r="FE3">
        <v>118.712999999999</v>
      </c>
      <c r="FF3">
        <v>119.516499999999</v>
      </c>
      <c r="FG3">
        <v>120.3205</v>
      </c>
      <c r="FH3">
        <v>121.12050000000001</v>
      </c>
      <c r="FI3">
        <v>121.947</v>
      </c>
      <c r="FJ3">
        <v>122.7525</v>
      </c>
      <c r="FK3">
        <v>123.5455</v>
      </c>
      <c r="FL3">
        <v>124.345</v>
      </c>
      <c r="FM3">
        <v>125.14400000000001</v>
      </c>
      <c r="FN3">
        <v>125.94199999999999</v>
      </c>
      <c r="FO3">
        <v>126.75</v>
      </c>
      <c r="FP3">
        <v>127.55800000000001</v>
      </c>
      <c r="FQ3">
        <v>128.34599999999901</v>
      </c>
      <c r="FR3">
        <v>129.1525</v>
      </c>
      <c r="FS3">
        <v>129.95499999999899</v>
      </c>
      <c r="FT3">
        <v>130.765999999999</v>
      </c>
      <c r="FU3">
        <v>131.57650000000001</v>
      </c>
      <c r="FV3">
        <v>132.381</v>
      </c>
      <c r="FW3">
        <v>133.19049999999999</v>
      </c>
      <c r="FX3">
        <v>133.98650000000001</v>
      </c>
      <c r="FY3">
        <v>134.8015</v>
      </c>
      <c r="FZ3">
        <v>135.62649999999999</v>
      </c>
      <c r="GA3">
        <v>136.44</v>
      </c>
      <c r="GB3">
        <v>137.24999999999901</v>
      </c>
      <c r="GC3">
        <v>138.06649999999999</v>
      </c>
      <c r="GD3">
        <v>138.864499999999</v>
      </c>
      <c r="GE3">
        <v>139.691499999999</v>
      </c>
      <c r="GF3">
        <v>140.511</v>
      </c>
      <c r="GG3">
        <v>141.31299999999999</v>
      </c>
      <c r="GH3">
        <v>142.13399999999899</v>
      </c>
      <c r="GI3">
        <v>142.9375</v>
      </c>
      <c r="GJ3">
        <v>143.75200000000001</v>
      </c>
      <c r="GK3">
        <v>144.56450000000001</v>
      </c>
      <c r="GL3">
        <v>145.38</v>
      </c>
      <c r="GM3">
        <v>146.20099999999999</v>
      </c>
      <c r="GN3">
        <v>147.00800000000001</v>
      </c>
      <c r="GO3">
        <v>147.81649999999999</v>
      </c>
      <c r="GP3">
        <v>148.6215</v>
      </c>
      <c r="GQ3">
        <v>149.44149999999999</v>
      </c>
      <c r="GR3">
        <v>150.24549999999999</v>
      </c>
      <c r="GS3">
        <v>151.06200000000001</v>
      </c>
      <c r="GT3">
        <v>151.860999999999</v>
      </c>
      <c r="GU3">
        <v>152.65549999999999</v>
      </c>
      <c r="GV3">
        <v>153.47300000000001</v>
      </c>
      <c r="GW3">
        <v>154.29400000000001</v>
      </c>
      <c r="GX3">
        <v>155.12950000000001</v>
      </c>
      <c r="GY3">
        <v>155.94900000000001</v>
      </c>
      <c r="GZ3">
        <v>156.77350000000001</v>
      </c>
      <c r="HA3">
        <v>157.59450000000001</v>
      </c>
      <c r="HB3">
        <v>158.4265</v>
      </c>
      <c r="HC3">
        <v>159.246499999999</v>
      </c>
      <c r="HD3">
        <v>160.08000000000001</v>
      </c>
      <c r="HE3">
        <v>160.91549999999901</v>
      </c>
      <c r="HF3">
        <v>161.73949999999999</v>
      </c>
      <c r="HG3">
        <v>162.55600000000001</v>
      </c>
      <c r="HH3">
        <v>163.384999999999</v>
      </c>
      <c r="HI3">
        <v>164.19749999999999</v>
      </c>
      <c r="HJ3">
        <v>165.01499999999999</v>
      </c>
      <c r="HK3">
        <v>165.83150000000001</v>
      </c>
      <c r="HL3">
        <v>166.648</v>
      </c>
      <c r="HM3">
        <v>167.46199999999999</v>
      </c>
      <c r="HN3">
        <v>168.2895</v>
      </c>
      <c r="HO3">
        <v>169.13099999999901</v>
      </c>
      <c r="HP3">
        <v>169.95899999999901</v>
      </c>
      <c r="HQ3">
        <v>170.79299999999901</v>
      </c>
      <c r="HR3">
        <v>171.6345</v>
      </c>
      <c r="HS3">
        <v>172.465499999999</v>
      </c>
      <c r="HT3">
        <v>173.30649999999901</v>
      </c>
      <c r="HU3">
        <v>174.12199999999899</v>
      </c>
      <c r="HV3">
        <v>174.946</v>
      </c>
      <c r="HW3">
        <v>175.76899999999901</v>
      </c>
      <c r="HX3">
        <v>176.6</v>
      </c>
      <c r="HY3">
        <v>177.422</v>
      </c>
      <c r="HZ3">
        <v>178.239499999999</v>
      </c>
      <c r="IA3">
        <v>179.07199999999901</v>
      </c>
      <c r="IB3">
        <v>179.9015</v>
      </c>
      <c r="IC3">
        <v>180.72550000000001</v>
      </c>
      <c r="ID3">
        <v>181.555499999999</v>
      </c>
      <c r="IE3">
        <v>182.38499999999999</v>
      </c>
      <c r="IF3">
        <v>183.21449999999999</v>
      </c>
      <c r="IG3">
        <v>184.05099999999899</v>
      </c>
      <c r="IH3">
        <v>184.89150000000001</v>
      </c>
      <c r="II3">
        <v>185.726</v>
      </c>
      <c r="IJ3">
        <v>186.554</v>
      </c>
      <c r="IK3">
        <v>187.38999999999899</v>
      </c>
      <c r="IL3">
        <v>188.2165</v>
      </c>
      <c r="IM3">
        <v>189.05249999999899</v>
      </c>
      <c r="IN3">
        <v>189.89249999999899</v>
      </c>
      <c r="IO3">
        <v>190.727</v>
      </c>
      <c r="IP3">
        <v>191.559</v>
      </c>
      <c r="IQ3">
        <v>192.39949999999899</v>
      </c>
      <c r="IR3">
        <v>193.236999999999</v>
      </c>
      <c r="IS3">
        <v>194.0565</v>
      </c>
      <c r="IT3">
        <v>194.89299999999901</v>
      </c>
      <c r="IU3">
        <v>195.71350000000001</v>
      </c>
      <c r="IV3">
        <v>196.549499999999</v>
      </c>
      <c r="IW3">
        <v>197.37799999999899</v>
      </c>
      <c r="IX3">
        <v>198.20999999999901</v>
      </c>
      <c r="IY3">
        <v>199.04499999999899</v>
      </c>
      <c r="IZ3">
        <v>199.871499999999</v>
      </c>
      <c r="JA3">
        <v>200.70500000000001</v>
      </c>
      <c r="JB3">
        <v>201.53899999999999</v>
      </c>
      <c r="JC3">
        <v>202.364</v>
      </c>
      <c r="JD3">
        <v>203.21350000000001</v>
      </c>
      <c r="JE3">
        <v>204.04149999999899</v>
      </c>
      <c r="JF3">
        <v>204.875</v>
      </c>
      <c r="JG3">
        <v>205.70899999999901</v>
      </c>
      <c r="JH3">
        <v>206.55250000000001</v>
      </c>
      <c r="JI3">
        <v>207.393</v>
      </c>
      <c r="JJ3">
        <v>208.23849999999999</v>
      </c>
      <c r="JK3">
        <v>209.07400000000001</v>
      </c>
      <c r="JL3">
        <v>209.922</v>
      </c>
      <c r="JM3">
        <v>210.74249999999901</v>
      </c>
      <c r="JN3">
        <v>211.58649999999901</v>
      </c>
      <c r="JO3">
        <v>212.42649999999901</v>
      </c>
      <c r="JP3">
        <v>213.2765</v>
      </c>
      <c r="JQ3">
        <v>214.10900000000001</v>
      </c>
      <c r="JR3">
        <v>214.945999999999</v>
      </c>
      <c r="JS3">
        <v>215.77549999999999</v>
      </c>
      <c r="JT3">
        <v>216.62899999999999</v>
      </c>
      <c r="JU3">
        <v>217.46899999999999</v>
      </c>
      <c r="JV3">
        <v>218.31</v>
      </c>
      <c r="JW3">
        <v>219.138499999999</v>
      </c>
      <c r="JX3">
        <v>219.978499999999</v>
      </c>
      <c r="JY3">
        <v>220.82149999999899</v>
      </c>
      <c r="JZ3">
        <v>221.654</v>
      </c>
      <c r="KA3">
        <v>222.48949999999999</v>
      </c>
      <c r="KB3">
        <v>223.34199999999899</v>
      </c>
      <c r="KC3">
        <v>224.16399999999999</v>
      </c>
      <c r="KD3">
        <v>225.00899999999999</v>
      </c>
      <c r="KE3">
        <v>225.85199999999901</v>
      </c>
      <c r="KF3">
        <v>226.6995</v>
      </c>
      <c r="KG3">
        <v>227.53200000000001</v>
      </c>
      <c r="KH3">
        <v>228.38</v>
      </c>
      <c r="KI3">
        <v>229.22900000000001</v>
      </c>
      <c r="KJ3">
        <v>230.07499999999999</v>
      </c>
      <c r="KK3">
        <v>230.90700000000001</v>
      </c>
      <c r="KL3">
        <v>231.7405</v>
      </c>
      <c r="KM3">
        <v>232.57900000000001</v>
      </c>
      <c r="KN3">
        <v>233.41999999999899</v>
      </c>
      <c r="KO3">
        <v>234.27950000000001</v>
      </c>
      <c r="KP3">
        <v>235.133499999999</v>
      </c>
      <c r="KQ3">
        <v>235.96799999999999</v>
      </c>
      <c r="KR3">
        <v>236.82249999999999</v>
      </c>
      <c r="KS3">
        <v>237.66499999999999</v>
      </c>
      <c r="KT3">
        <v>238.51599999999999</v>
      </c>
      <c r="KU3">
        <v>239.35</v>
      </c>
      <c r="KV3">
        <v>240.18950000000001</v>
      </c>
      <c r="KW3">
        <v>241.04150000000001</v>
      </c>
      <c r="KX3">
        <v>241.892</v>
      </c>
      <c r="KY3">
        <v>242.75299999999999</v>
      </c>
      <c r="KZ3">
        <v>243.59700000000001</v>
      </c>
      <c r="LA3">
        <v>244.435</v>
      </c>
      <c r="LB3">
        <v>245.27799999999999</v>
      </c>
      <c r="LC3">
        <v>246.13249999999999</v>
      </c>
      <c r="LD3">
        <v>246.99199999999999</v>
      </c>
      <c r="LE3">
        <v>247.84700000000001</v>
      </c>
      <c r="LF3">
        <v>248.70150000000001</v>
      </c>
      <c r="LG3">
        <v>249.56</v>
      </c>
      <c r="LH3">
        <v>250.42099999999999</v>
      </c>
      <c r="LI3">
        <v>251.279</v>
      </c>
      <c r="LJ3">
        <v>252.12549999999999</v>
      </c>
      <c r="LK3">
        <v>252.97900000000001</v>
      </c>
      <c r="LL3">
        <v>253.83250000000001</v>
      </c>
      <c r="LM3">
        <v>254.69399999999999</v>
      </c>
      <c r="LN3">
        <v>255.551999999999</v>
      </c>
      <c r="LO3">
        <v>256.409999999999</v>
      </c>
      <c r="LP3">
        <v>257.25400000000002</v>
      </c>
      <c r="LQ3">
        <v>258.09899999999999</v>
      </c>
      <c r="LR3">
        <v>258.94999999999902</v>
      </c>
      <c r="LS3">
        <v>259.80599999999902</v>
      </c>
      <c r="LT3">
        <v>260.65199999999902</v>
      </c>
      <c r="LU3">
        <v>261.50799999999902</v>
      </c>
      <c r="LV3">
        <v>262.36649999999997</v>
      </c>
      <c r="LW3">
        <v>263.21149999999898</v>
      </c>
      <c r="LX3">
        <v>264.05849999999901</v>
      </c>
      <c r="LY3">
        <v>264.90899999999903</v>
      </c>
      <c r="LZ3">
        <v>265.75900000000001</v>
      </c>
      <c r="MA3">
        <v>266.62349999999998</v>
      </c>
      <c r="MB3">
        <v>267.47649999999902</v>
      </c>
      <c r="MC3">
        <v>268.33999999999901</v>
      </c>
      <c r="MD3">
        <v>269.20650000000097</v>
      </c>
      <c r="ME3">
        <v>270.06749999999897</v>
      </c>
      <c r="MF3">
        <v>270.917499999999</v>
      </c>
      <c r="MG3">
        <v>271.77149999999898</v>
      </c>
      <c r="MH3">
        <v>272.63799999999998</v>
      </c>
      <c r="MI3">
        <v>273.491999999999</v>
      </c>
      <c r="MJ3">
        <v>274.34449999999998</v>
      </c>
      <c r="MK3">
        <v>275.19649999999899</v>
      </c>
      <c r="ML3">
        <v>276.065</v>
      </c>
      <c r="MM3">
        <v>276.92849999999999</v>
      </c>
      <c r="MN3">
        <v>277.79349999999903</v>
      </c>
      <c r="MO3">
        <v>278.66399999999999</v>
      </c>
      <c r="MP3">
        <v>279.52300000000002</v>
      </c>
      <c r="MQ3">
        <v>280.37549999999999</v>
      </c>
      <c r="MR3">
        <v>281.24450000000002</v>
      </c>
      <c r="MS3">
        <v>282.09699999999901</v>
      </c>
      <c r="MT3">
        <v>282.95649999999898</v>
      </c>
      <c r="MU3">
        <v>283.82049999999902</v>
      </c>
      <c r="MV3">
        <v>284.67750000000001</v>
      </c>
      <c r="MW3">
        <v>285.53050000000002</v>
      </c>
      <c r="MX3">
        <v>286.41549999999899</v>
      </c>
      <c r="MY3">
        <v>287.272999999999</v>
      </c>
      <c r="MZ3">
        <v>288.13400000000001</v>
      </c>
      <c r="NA3">
        <v>288.99599999999998</v>
      </c>
      <c r="NB3">
        <v>289.84699999999998</v>
      </c>
      <c r="NC3">
        <v>290.70699999999999</v>
      </c>
      <c r="ND3">
        <v>291.57</v>
      </c>
      <c r="NE3">
        <v>292.43349999999998</v>
      </c>
      <c r="NF3">
        <v>293.29899999999901</v>
      </c>
      <c r="NG3">
        <v>294.16649999999998</v>
      </c>
      <c r="NH3">
        <v>295.02199999999999</v>
      </c>
      <c r="NI3">
        <v>295.90050000000002</v>
      </c>
      <c r="NJ3">
        <v>296.75449999999898</v>
      </c>
      <c r="NK3">
        <v>297.62</v>
      </c>
      <c r="NL3">
        <v>298.48099999999999</v>
      </c>
      <c r="NM3">
        <v>299.34549999999899</v>
      </c>
      <c r="NN3">
        <v>300.19299999999902</v>
      </c>
      <c r="NO3">
        <v>301.05500000000001</v>
      </c>
      <c r="NP3">
        <v>301.9255</v>
      </c>
      <c r="NQ3">
        <v>302.80349999999999</v>
      </c>
      <c r="NR3">
        <v>303.67099999999903</v>
      </c>
      <c r="NS3">
        <v>304.539999999999</v>
      </c>
      <c r="NT3">
        <v>305.41299999999899</v>
      </c>
      <c r="NU3">
        <v>306.28699999999901</v>
      </c>
      <c r="NV3">
        <v>307.15100000000001</v>
      </c>
      <c r="NW3">
        <v>308.010999999999</v>
      </c>
      <c r="NX3">
        <v>308.878999999999</v>
      </c>
      <c r="NY3">
        <v>309.75699999999898</v>
      </c>
      <c r="NZ3">
        <v>310.64400000000001</v>
      </c>
      <c r="OA3">
        <v>311.515999999999</v>
      </c>
      <c r="OB3">
        <v>312.3895</v>
      </c>
      <c r="OC3">
        <v>313.24749999999898</v>
      </c>
      <c r="OD3">
        <v>314.1155</v>
      </c>
      <c r="OE3">
        <v>314.97199999999998</v>
      </c>
      <c r="OF3">
        <v>315.85199999999998</v>
      </c>
      <c r="OG3">
        <v>316.72799999999899</v>
      </c>
      <c r="OH3">
        <v>317.58749999999998</v>
      </c>
      <c r="OI3">
        <v>318.46699999999902</v>
      </c>
      <c r="OJ3">
        <v>319.34349999999898</v>
      </c>
      <c r="OK3">
        <v>320.21449999999902</v>
      </c>
      <c r="OL3">
        <v>321.09550000000002</v>
      </c>
      <c r="OM3">
        <v>321.97699999999998</v>
      </c>
      <c r="ON3">
        <v>322.85750000000098</v>
      </c>
      <c r="OO3">
        <v>323.71849999999898</v>
      </c>
      <c r="OP3">
        <v>324.59949999999799</v>
      </c>
      <c r="OQ3">
        <v>325.46499999999997</v>
      </c>
      <c r="OR3">
        <v>326.33550000000002</v>
      </c>
      <c r="OS3">
        <v>327.21949999999998</v>
      </c>
      <c r="OT3">
        <v>328.0865</v>
      </c>
      <c r="OU3">
        <v>328.959</v>
      </c>
      <c r="OV3">
        <v>329.83949999999999</v>
      </c>
      <c r="OW3">
        <v>330.707999999999</v>
      </c>
      <c r="OX3">
        <v>331.57850000000002</v>
      </c>
      <c r="OY3">
        <v>332.45650000000001</v>
      </c>
      <c r="OZ3">
        <v>333.32150000000001</v>
      </c>
      <c r="PA3">
        <v>334.19900000000001</v>
      </c>
      <c r="PB3">
        <v>335.08600000000001</v>
      </c>
      <c r="PC3">
        <v>335.97399999999902</v>
      </c>
      <c r="PD3">
        <v>336.84549999999899</v>
      </c>
      <c r="PE3">
        <v>337.727499999999</v>
      </c>
      <c r="PF3">
        <v>338.59249999999901</v>
      </c>
      <c r="PG3">
        <v>339.46799999999899</v>
      </c>
      <c r="PH3">
        <v>340.34299999999899</v>
      </c>
      <c r="PI3">
        <v>341.22550000000001</v>
      </c>
      <c r="PJ3">
        <v>342.10449999999901</v>
      </c>
      <c r="PK3">
        <v>342.98049999999898</v>
      </c>
      <c r="PL3">
        <v>343.86799999999897</v>
      </c>
      <c r="PM3">
        <v>344.74549999999903</v>
      </c>
      <c r="PN3">
        <v>345.62400000000002</v>
      </c>
      <c r="PO3">
        <v>346.50899999999899</v>
      </c>
      <c r="PP3">
        <v>347.38299999999902</v>
      </c>
      <c r="PQ3">
        <v>348.26949999999903</v>
      </c>
      <c r="PR3">
        <v>349.15599999999898</v>
      </c>
      <c r="PS3">
        <v>350.036</v>
      </c>
      <c r="PT3">
        <v>350.90750000000003</v>
      </c>
      <c r="PU3">
        <v>351.79250000000002</v>
      </c>
      <c r="PV3">
        <v>352.67149999999901</v>
      </c>
      <c r="PW3">
        <v>353.5505</v>
      </c>
      <c r="PX3">
        <v>354.43449999999899</v>
      </c>
      <c r="PY3">
        <v>355.32949999999897</v>
      </c>
      <c r="PZ3">
        <v>356.21300000000002</v>
      </c>
      <c r="QA3">
        <v>357.08550000000002</v>
      </c>
      <c r="QB3">
        <v>357.96300000000002</v>
      </c>
      <c r="QC3">
        <v>358.85299999999899</v>
      </c>
      <c r="QD3">
        <v>359.74449999999899</v>
      </c>
      <c r="QE3">
        <v>360.63499999999999</v>
      </c>
      <c r="QF3">
        <v>361.5095</v>
      </c>
      <c r="QG3">
        <v>362.39550000000003</v>
      </c>
      <c r="QH3">
        <v>363.28949999999998</v>
      </c>
      <c r="QI3">
        <v>364.17599999999902</v>
      </c>
      <c r="QJ3">
        <v>365.04499999999899</v>
      </c>
      <c r="QK3">
        <v>365.941499999999</v>
      </c>
      <c r="QL3">
        <v>366.82100000000003</v>
      </c>
      <c r="QM3">
        <v>367.71499999999997</v>
      </c>
      <c r="QN3">
        <v>368.60649999999998</v>
      </c>
      <c r="QO3">
        <v>369.4975</v>
      </c>
      <c r="QP3">
        <v>370.37199999999899</v>
      </c>
      <c r="QQ3">
        <v>371.26049999999998</v>
      </c>
      <c r="QR3">
        <v>372.14449999999999</v>
      </c>
      <c r="QS3">
        <v>373.02099999999899</v>
      </c>
      <c r="QT3">
        <v>373.895499999999</v>
      </c>
      <c r="QU3">
        <v>374.78300000000002</v>
      </c>
      <c r="QV3">
        <v>375.67399999999901</v>
      </c>
      <c r="QW3">
        <v>376.55399999999901</v>
      </c>
      <c r="QX3">
        <v>377.438999999999</v>
      </c>
      <c r="QY3">
        <v>378.33199999999903</v>
      </c>
      <c r="QZ3">
        <v>379.22750000000002</v>
      </c>
      <c r="RA3">
        <v>380.10149999999999</v>
      </c>
      <c r="RB3">
        <v>380.98899999999998</v>
      </c>
      <c r="RC3">
        <v>381.87349999999998</v>
      </c>
      <c r="RD3">
        <v>382.76249999999902</v>
      </c>
      <c r="RE3">
        <v>383.65699999999902</v>
      </c>
      <c r="RF3">
        <v>384.54950000000002</v>
      </c>
      <c r="RG3">
        <v>385.43450000000001</v>
      </c>
      <c r="RH3">
        <v>386.33600000000001</v>
      </c>
      <c r="RI3">
        <v>387.22399999999999</v>
      </c>
      <c r="RJ3">
        <v>388.11900000000003</v>
      </c>
      <c r="RK3">
        <v>389.00949999999898</v>
      </c>
      <c r="RL3">
        <v>389.90350000000001</v>
      </c>
      <c r="RM3">
        <v>390.79450000000003</v>
      </c>
      <c r="RN3">
        <v>391.68400000000003</v>
      </c>
      <c r="RO3">
        <v>392.58249999999902</v>
      </c>
      <c r="RP3">
        <v>393.47899999999998</v>
      </c>
      <c r="RQ3">
        <v>394.37400000000002</v>
      </c>
      <c r="RR3">
        <v>395.27949999999998</v>
      </c>
      <c r="RS3">
        <v>396.18099999999998</v>
      </c>
      <c r="RT3">
        <v>397.06849999999901</v>
      </c>
      <c r="RU3">
        <v>397.96899999999999</v>
      </c>
      <c r="RV3">
        <v>398.85849999999999</v>
      </c>
      <c r="RW3">
        <v>399.74999999999898</v>
      </c>
      <c r="RX3">
        <v>400.642</v>
      </c>
      <c r="RY3">
        <v>401.53449999999998</v>
      </c>
      <c r="RZ3">
        <v>402.42149999999901</v>
      </c>
      <c r="SA3">
        <v>403.32399999999899</v>
      </c>
      <c r="SB3">
        <v>404.23349999999999</v>
      </c>
      <c r="SC3">
        <v>405.12949999999898</v>
      </c>
      <c r="SD3">
        <v>406.03199999999902</v>
      </c>
      <c r="SE3">
        <v>406.9325</v>
      </c>
      <c r="SF3">
        <v>407.825999999999</v>
      </c>
      <c r="SG3">
        <v>408.731999999999</v>
      </c>
    </row>
    <row r="4" spans="1:501">
      <c r="A4" t="s">
        <v>52</v>
      </c>
      <c r="B4">
        <v>0.47449999999999998</v>
      </c>
      <c r="C4">
        <v>0.99250000000000005</v>
      </c>
      <c r="D4">
        <v>1.5249999999999999</v>
      </c>
      <c r="E4">
        <v>2.0720000000000001</v>
      </c>
      <c r="F4">
        <v>2.6379999999999901</v>
      </c>
      <c r="G4">
        <v>3.20549999999999</v>
      </c>
      <c r="H4">
        <v>3.7885</v>
      </c>
      <c r="I4">
        <v>4.3615000000000004</v>
      </c>
      <c r="J4">
        <v>4.9545000000000003</v>
      </c>
      <c r="K4">
        <v>5.5514999999999999</v>
      </c>
      <c r="L4">
        <v>6.1360000000000001</v>
      </c>
      <c r="M4">
        <v>6.7595000000000001</v>
      </c>
      <c r="N4">
        <v>7.3689999999999998</v>
      </c>
      <c r="O4">
        <v>7.97799999999999</v>
      </c>
      <c r="P4">
        <v>8.5879999999999992</v>
      </c>
      <c r="Q4">
        <v>9.2030000000000207</v>
      </c>
      <c r="R4">
        <v>9.8285</v>
      </c>
      <c r="S4">
        <v>10.434999999999899</v>
      </c>
      <c r="T4">
        <v>11.08</v>
      </c>
      <c r="U4">
        <v>11.7004999999999</v>
      </c>
      <c r="V4">
        <v>12.339499999999999</v>
      </c>
      <c r="W4">
        <v>12.981</v>
      </c>
      <c r="X4">
        <v>13.6289999999999</v>
      </c>
      <c r="Y4">
        <v>14.272500000000001</v>
      </c>
      <c r="Z4">
        <v>14.914</v>
      </c>
      <c r="AA4">
        <v>15.545999999999999</v>
      </c>
      <c r="AB4">
        <v>16.1965</v>
      </c>
      <c r="AC4">
        <v>16.8565</v>
      </c>
      <c r="AD4">
        <v>17.5124999999999</v>
      </c>
      <c r="AE4">
        <v>18.156500000000001</v>
      </c>
      <c r="AF4">
        <v>18.797499999999999</v>
      </c>
      <c r="AG4">
        <v>19.454999999999998</v>
      </c>
      <c r="AH4">
        <v>20.124500000000001</v>
      </c>
      <c r="AI4">
        <v>20.782999999999902</v>
      </c>
      <c r="AJ4">
        <v>21.442499999999999</v>
      </c>
      <c r="AK4">
        <v>22.089500000000001</v>
      </c>
      <c r="AL4">
        <v>22.763000000000002</v>
      </c>
      <c r="AM4">
        <v>23.409500000000001</v>
      </c>
      <c r="AN4">
        <v>24.07</v>
      </c>
      <c r="AO4">
        <v>24.7364999999999</v>
      </c>
      <c r="AP4">
        <v>25.411499999999901</v>
      </c>
      <c r="AQ4">
        <v>26.079999999999899</v>
      </c>
      <c r="AR4">
        <v>26.744999999999902</v>
      </c>
      <c r="AS4">
        <v>27.411999999999999</v>
      </c>
      <c r="AT4">
        <v>28.077499999999901</v>
      </c>
      <c r="AU4">
        <v>28.756</v>
      </c>
      <c r="AV4">
        <v>29.438499999999902</v>
      </c>
      <c r="AW4">
        <v>30.109500000000001</v>
      </c>
      <c r="AX4">
        <v>30.779</v>
      </c>
      <c r="AY4">
        <v>31.472999999999999</v>
      </c>
      <c r="AZ4">
        <v>32.160999999999902</v>
      </c>
      <c r="BA4">
        <v>32.848999999999798</v>
      </c>
      <c r="BB4">
        <v>33.547499999999999</v>
      </c>
      <c r="BC4">
        <v>34.252000000000002</v>
      </c>
      <c r="BD4">
        <v>34.9329999999999</v>
      </c>
      <c r="BE4">
        <v>35.630000000000003</v>
      </c>
      <c r="BF4">
        <v>36.305999999999997</v>
      </c>
      <c r="BG4">
        <v>37.011499999999899</v>
      </c>
      <c r="BH4">
        <v>37.701999999999998</v>
      </c>
      <c r="BI4">
        <v>38.404999999999902</v>
      </c>
      <c r="BJ4">
        <v>39.1054999999999</v>
      </c>
      <c r="BK4">
        <v>39.792499999999997</v>
      </c>
      <c r="BL4">
        <v>40.494</v>
      </c>
      <c r="BM4">
        <v>41.195499999999903</v>
      </c>
      <c r="BN4">
        <v>41.892499999999998</v>
      </c>
      <c r="BO4">
        <v>42.597499999999997</v>
      </c>
      <c r="BP4">
        <v>43.295999999999999</v>
      </c>
      <c r="BQ4">
        <v>43.994</v>
      </c>
      <c r="BR4">
        <v>44.691499999999898</v>
      </c>
      <c r="BS4">
        <v>45.395000000000003</v>
      </c>
      <c r="BT4">
        <v>46.098999999999997</v>
      </c>
      <c r="BU4">
        <v>46.81</v>
      </c>
      <c r="BV4">
        <v>47.500500000000002</v>
      </c>
      <c r="BW4">
        <v>48.222000000000001</v>
      </c>
      <c r="BX4">
        <v>48.9224999999999</v>
      </c>
      <c r="BY4">
        <v>49.624499999999998</v>
      </c>
      <c r="BZ4">
        <v>50.328999999999901</v>
      </c>
      <c r="CA4">
        <v>51.042499999999997</v>
      </c>
      <c r="CB4">
        <v>51.750999999999898</v>
      </c>
      <c r="CC4">
        <v>52.45</v>
      </c>
      <c r="CD4">
        <v>53.180999999999997</v>
      </c>
      <c r="CE4">
        <v>53.894999999999897</v>
      </c>
      <c r="CF4">
        <v>54.611999999999902</v>
      </c>
      <c r="CG4">
        <v>55.3215</v>
      </c>
      <c r="CH4">
        <v>56.027500000000003</v>
      </c>
      <c r="CI4">
        <v>56.746000000000002</v>
      </c>
      <c r="CJ4">
        <v>57.470500000000001</v>
      </c>
      <c r="CK4">
        <v>58.194499999999998</v>
      </c>
      <c r="CL4">
        <v>58.918999999999997</v>
      </c>
      <c r="CM4">
        <v>59.651499999999999</v>
      </c>
      <c r="CN4">
        <v>60.387500000000003</v>
      </c>
      <c r="CO4">
        <v>61.112499999999997</v>
      </c>
      <c r="CP4">
        <v>61.835000000000001</v>
      </c>
      <c r="CQ4">
        <v>62.540999999999997</v>
      </c>
      <c r="CR4">
        <v>63.261000000000003</v>
      </c>
      <c r="CS4">
        <v>63.9925</v>
      </c>
      <c r="CT4">
        <v>64.712000000000003</v>
      </c>
      <c r="CU4">
        <v>65.423999999999893</v>
      </c>
      <c r="CV4">
        <v>66.153000000000006</v>
      </c>
      <c r="CW4">
        <v>66.881500000000202</v>
      </c>
      <c r="CX4">
        <v>67.606499999999997</v>
      </c>
      <c r="CY4">
        <v>68.3275000000001</v>
      </c>
      <c r="CZ4">
        <v>69.062999999999903</v>
      </c>
      <c r="DA4">
        <v>69.792500000000004</v>
      </c>
      <c r="DB4">
        <v>70.521999999999906</v>
      </c>
      <c r="DC4">
        <v>71.248500000000007</v>
      </c>
      <c r="DD4">
        <v>71.973999999999904</v>
      </c>
      <c r="DE4">
        <v>72.703499999999906</v>
      </c>
      <c r="DF4">
        <v>73.438999999999893</v>
      </c>
      <c r="DG4">
        <v>74.165499999999994</v>
      </c>
      <c r="DH4">
        <v>74.899499999999804</v>
      </c>
      <c r="DI4">
        <v>75.621499999999898</v>
      </c>
      <c r="DJ4">
        <v>76.372</v>
      </c>
      <c r="DK4">
        <v>77.1159999999999</v>
      </c>
      <c r="DL4">
        <v>77.841999999999999</v>
      </c>
      <c r="DM4">
        <v>78.579999999999799</v>
      </c>
      <c r="DN4">
        <v>79.313999999999794</v>
      </c>
      <c r="DO4">
        <v>80.066000000000003</v>
      </c>
      <c r="DP4">
        <v>80.801500000000104</v>
      </c>
      <c r="DQ4">
        <v>81.537000000000006</v>
      </c>
      <c r="DR4">
        <v>82.269999999999897</v>
      </c>
      <c r="DS4">
        <v>83.019000000000005</v>
      </c>
      <c r="DT4">
        <v>83.753500000000003</v>
      </c>
      <c r="DU4">
        <v>84.506999999999806</v>
      </c>
      <c r="DV4">
        <v>85.256500000000003</v>
      </c>
      <c r="DW4">
        <v>85.972000000000094</v>
      </c>
      <c r="DX4">
        <v>86.72</v>
      </c>
      <c r="DY4">
        <v>87.456499999999906</v>
      </c>
      <c r="DZ4">
        <v>88.182000000000002</v>
      </c>
      <c r="EA4">
        <v>88.912000000000006</v>
      </c>
      <c r="EB4">
        <v>89.668999999999997</v>
      </c>
      <c r="EC4">
        <v>90.408499999999805</v>
      </c>
      <c r="ED4">
        <v>91.161999999999907</v>
      </c>
      <c r="EE4">
        <v>91.919499999999999</v>
      </c>
      <c r="EF4">
        <v>92.643000000000001</v>
      </c>
      <c r="EG4">
        <v>93.377499999999998</v>
      </c>
      <c r="EH4">
        <v>94.126999999999896</v>
      </c>
      <c r="EI4">
        <v>94.876000000000005</v>
      </c>
      <c r="EJ4">
        <v>95.627999999999901</v>
      </c>
      <c r="EK4">
        <v>96.380999999999901</v>
      </c>
      <c r="EL4">
        <v>97.127499999999898</v>
      </c>
      <c r="EM4">
        <v>97.882499999999894</v>
      </c>
      <c r="EN4">
        <v>98.632499999999894</v>
      </c>
      <c r="EO4">
        <v>99.375500000000002</v>
      </c>
      <c r="EP4">
        <v>100.148</v>
      </c>
      <c r="EQ4">
        <v>100.914</v>
      </c>
      <c r="ER4">
        <v>101.67100000000001</v>
      </c>
      <c r="ES4">
        <v>102.418999999999</v>
      </c>
      <c r="ET4">
        <v>103.18749999999901</v>
      </c>
      <c r="EU4">
        <v>103.919</v>
      </c>
      <c r="EV4">
        <v>104.68</v>
      </c>
      <c r="EW4">
        <v>105.4395</v>
      </c>
      <c r="EX4">
        <v>106.18600000000001</v>
      </c>
      <c r="EY4">
        <v>106.960499999999</v>
      </c>
      <c r="EZ4">
        <v>107.71550000000001</v>
      </c>
      <c r="FA4">
        <v>108.471999999999</v>
      </c>
      <c r="FB4">
        <v>109.215499999999</v>
      </c>
      <c r="FC4">
        <v>109.96599999999999</v>
      </c>
      <c r="FD4">
        <v>110.71599999999999</v>
      </c>
      <c r="FE4">
        <v>111.460499999999</v>
      </c>
      <c r="FF4">
        <v>112.225499999999</v>
      </c>
      <c r="FG4">
        <v>112.97</v>
      </c>
      <c r="FH4">
        <v>113.739</v>
      </c>
      <c r="FI4">
        <v>114.506999999999</v>
      </c>
      <c r="FJ4">
        <v>115.28</v>
      </c>
      <c r="FK4">
        <v>116.026</v>
      </c>
      <c r="FL4">
        <v>116.7835</v>
      </c>
      <c r="FM4">
        <v>117.53400000000001</v>
      </c>
      <c r="FN4">
        <v>118.301</v>
      </c>
      <c r="FO4">
        <v>119.07599999999999</v>
      </c>
      <c r="FP4">
        <v>119.82850000000001</v>
      </c>
      <c r="FQ4">
        <v>120.593</v>
      </c>
      <c r="FR4">
        <v>121.36199999999999</v>
      </c>
      <c r="FS4">
        <v>122.13549999999999</v>
      </c>
      <c r="FT4">
        <v>122.89400000000001</v>
      </c>
      <c r="FU4">
        <v>123.6455</v>
      </c>
      <c r="FV4">
        <v>124.41249999999999</v>
      </c>
      <c r="FW4">
        <v>125.193</v>
      </c>
      <c r="FX4">
        <v>125.9425</v>
      </c>
      <c r="FY4">
        <v>126.7025</v>
      </c>
      <c r="FZ4">
        <v>127.46899999999999</v>
      </c>
      <c r="GA4">
        <v>128.24250000000001</v>
      </c>
      <c r="GB4">
        <v>128.99249999999901</v>
      </c>
      <c r="GC4">
        <v>129.749</v>
      </c>
      <c r="GD4">
        <v>130.51299999999901</v>
      </c>
      <c r="GE4">
        <v>131.27699999999899</v>
      </c>
      <c r="GF4">
        <v>132.03399999999999</v>
      </c>
      <c r="GG4">
        <v>132.79499999999999</v>
      </c>
      <c r="GH4">
        <v>133.572</v>
      </c>
      <c r="GI4">
        <v>134.3415</v>
      </c>
      <c r="GJ4">
        <v>135.113</v>
      </c>
      <c r="GK4">
        <v>135.88149999999899</v>
      </c>
      <c r="GL4">
        <v>136.6575</v>
      </c>
      <c r="GM4">
        <v>137.44049999999999</v>
      </c>
      <c r="GN4">
        <v>138.21250000000001</v>
      </c>
      <c r="GO4">
        <v>138.9915</v>
      </c>
      <c r="GP4">
        <v>139.771999999999</v>
      </c>
      <c r="GQ4">
        <v>140.53100000000001</v>
      </c>
      <c r="GR4">
        <v>141.30099999999899</v>
      </c>
      <c r="GS4">
        <v>142.072499999999</v>
      </c>
      <c r="GT4">
        <v>142.84899999999899</v>
      </c>
      <c r="GU4">
        <v>143.62450000000001</v>
      </c>
      <c r="GV4">
        <v>144.40849999999901</v>
      </c>
      <c r="GW4">
        <v>145.19049999999899</v>
      </c>
      <c r="GX4">
        <v>145.96250000000001</v>
      </c>
      <c r="GY4">
        <v>146.75649999999899</v>
      </c>
      <c r="GZ4">
        <v>147.52850000000001</v>
      </c>
      <c r="HA4">
        <v>148.3115</v>
      </c>
      <c r="HB4">
        <v>149.110999999999</v>
      </c>
      <c r="HC4">
        <v>149.89699999999999</v>
      </c>
      <c r="HD4">
        <v>150.67750000000001</v>
      </c>
      <c r="HE4">
        <v>151.46849999999901</v>
      </c>
      <c r="HF4">
        <v>152.247999999999</v>
      </c>
      <c r="HG4">
        <v>153.028999999999</v>
      </c>
      <c r="HH4">
        <v>153.80699999999899</v>
      </c>
      <c r="HI4">
        <v>154.5925</v>
      </c>
      <c r="HJ4">
        <v>155.381</v>
      </c>
      <c r="HK4">
        <v>156.15950000000001</v>
      </c>
      <c r="HL4">
        <v>156.922</v>
      </c>
      <c r="HM4">
        <v>157.71349999999899</v>
      </c>
      <c r="HN4">
        <v>158.51050000000001</v>
      </c>
      <c r="HO4">
        <v>159.3005</v>
      </c>
      <c r="HP4">
        <v>160.091499999999</v>
      </c>
      <c r="HQ4">
        <v>160.87949999999901</v>
      </c>
      <c r="HR4">
        <v>161.67049999999901</v>
      </c>
      <c r="HS4">
        <v>162.4665</v>
      </c>
      <c r="HT4">
        <v>163.24100000000001</v>
      </c>
      <c r="HU4">
        <v>164.02249999999901</v>
      </c>
      <c r="HV4">
        <v>164.82199999999901</v>
      </c>
      <c r="HW4">
        <v>165.61850000000001</v>
      </c>
      <c r="HX4">
        <v>166.39949999999899</v>
      </c>
      <c r="HY4">
        <v>167.18799999999899</v>
      </c>
      <c r="HZ4">
        <v>167.9855</v>
      </c>
      <c r="IA4">
        <v>168.76300000000001</v>
      </c>
      <c r="IB4">
        <v>169.56599999999901</v>
      </c>
      <c r="IC4">
        <v>170.3415</v>
      </c>
      <c r="ID4">
        <v>171.121499999999</v>
      </c>
      <c r="IE4">
        <v>171.92400000000001</v>
      </c>
      <c r="IF4">
        <v>172.70499999999899</v>
      </c>
      <c r="IG4">
        <v>173.49249999999901</v>
      </c>
      <c r="IH4">
        <v>174.28099999999901</v>
      </c>
      <c r="II4">
        <v>175.077</v>
      </c>
      <c r="IJ4">
        <v>175.88049999999899</v>
      </c>
      <c r="IK4">
        <v>176.667</v>
      </c>
      <c r="IL4">
        <v>177.47450000000001</v>
      </c>
      <c r="IM4">
        <v>178.26650000000001</v>
      </c>
      <c r="IN4">
        <v>179.03649999999999</v>
      </c>
      <c r="IO4">
        <v>179.84549999999899</v>
      </c>
      <c r="IP4">
        <v>180.63749999999999</v>
      </c>
      <c r="IQ4">
        <v>181.4365</v>
      </c>
      <c r="IR4">
        <v>182.23399999999901</v>
      </c>
      <c r="IS4">
        <v>183.017</v>
      </c>
      <c r="IT4">
        <v>183.815</v>
      </c>
      <c r="IU4">
        <v>184.61799999999999</v>
      </c>
      <c r="IV4">
        <v>185.41449999999901</v>
      </c>
      <c r="IW4">
        <v>186.21549999999999</v>
      </c>
      <c r="IX4">
        <v>187.01849999999999</v>
      </c>
      <c r="IY4">
        <v>187.80699999999999</v>
      </c>
      <c r="IZ4">
        <v>188.61250000000001</v>
      </c>
      <c r="JA4">
        <v>189.41649999999899</v>
      </c>
      <c r="JB4">
        <v>190.227</v>
      </c>
      <c r="JC4">
        <v>191.02600000000001</v>
      </c>
      <c r="JD4">
        <v>191.82549999999901</v>
      </c>
      <c r="JE4">
        <v>192.63050000000001</v>
      </c>
      <c r="JF4">
        <v>193.417</v>
      </c>
      <c r="JG4">
        <v>194.21549999999999</v>
      </c>
      <c r="JH4">
        <v>195.01750000000001</v>
      </c>
      <c r="JI4">
        <v>195.81450000000001</v>
      </c>
      <c r="JJ4">
        <v>196.6155</v>
      </c>
      <c r="JK4">
        <v>197.42150000000001</v>
      </c>
      <c r="JL4">
        <v>198.23349999999999</v>
      </c>
      <c r="JM4">
        <v>199.037499999999</v>
      </c>
      <c r="JN4">
        <v>199.843999999999</v>
      </c>
      <c r="JO4">
        <v>200.66050000000001</v>
      </c>
      <c r="JP4">
        <v>201.46299999999999</v>
      </c>
      <c r="JQ4">
        <v>202.27399999999901</v>
      </c>
      <c r="JR4">
        <v>203.09049999999999</v>
      </c>
      <c r="JS4">
        <v>203.89399999999901</v>
      </c>
      <c r="JT4">
        <v>204.68849999999901</v>
      </c>
      <c r="JU4">
        <v>205.50200000000001</v>
      </c>
      <c r="JV4">
        <v>206.3135</v>
      </c>
      <c r="JW4">
        <v>207.123999999999</v>
      </c>
      <c r="JX4">
        <v>207.94900000000001</v>
      </c>
      <c r="JY4">
        <v>208.78949999999901</v>
      </c>
      <c r="JZ4">
        <v>209.59949999999901</v>
      </c>
      <c r="KA4">
        <v>210.4085</v>
      </c>
      <c r="KB4">
        <v>211.22900000000001</v>
      </c>
      <c r="KC4">
        <v>212.0505</v>
      </c>
      <c r="KD4">
        <v>212.864499999999</v>
      </c>
      <c r="KE4">
        <v>213.6755</v>
      </c>
      <c r="KF4">
        <v>214.48949999999999</v>
      </c>
      <c r="KG4">
        <v>215.294499999999</v>
      </c>
      <c r="KH4">
        <v>216.11099999999999</v>
      </c>
      <c r="KI4">
        <v>216.94399999999899</v>
      </c>
      <c r="KJ4">
        <v>217.755</v>
      </c>
      <c r="KK4">
        <v>218.58250000000001</v>
      </c>
      <c r="KL4">
        <v>219.39899999999901</v>
      </c>
      <c r="KM4">
        <v>220.21299999999999</v>
      </c>
      <c r="KN4">
        <v>221.04149999999899</v>
      </c>
      <c r="KO4">
        <v>221.8725</v>
      </c>
      <c r="KP4">
        <v>222.69550000000001</v>
      </c>
      <c r="KQ4">
        <v>223.52799999999999</v>
      </c>
      <c r="KR4">
        <v>224.34649999999999</v>
      </c>
      <c r="KS4">
        <v>225.16199999999901</v>
      </c>
      <c r="KT4">
        <v>225.979999999999</v>
      </c>
      <c r="KU4">
        <v>226.79900000000001</v>
      </c>
      <c r="KV4">
        <v>227.61250000000001</v>
      </c>
      <c r="KW4">
        <v>228.43</v>
      </c>
      <c r="KX4">
        <v>229.256</v>
      </c>
      <c r="KY4">
        <v>230.081999999999</v>
      </c>
      <c r="KZ4">
        <v>230.90799999999999</v>
      </c>
      <c r="LA4">
        <v>231.72399999999999</v>
      </c>
      <c r="LB4">
        <v>232.548499999999</v>
      </c>
      <c r="LC4">
        <v>233.376</v>
      </c>
      <c r="LD4">
        <v>234.19049999999999</v>
      </c>
      <c r="LE4">
        <v>235.02</v>
      </c>
      <c r="LF4">
        <v>235.8535</v>
      </c>
      <c r="LG4">
        <v>236.6885</v>
      </c>
      <c r="LH4">
        <v>237.501</v>
      </c>
      <c r="LI4">
        <v>238.31800000000001</v>
      </c>
      <c r="LJ4">
        <v>239.13</v>
      </c>
      <c r="LK4">
        <v>239.9555</v>
      </c>
      <c r="LL4">
        <v>240.8</v>
      </c>
      <c r="LM4">
        <v>241.62649999999999</v>
      </c>
      <c r="LN4">
        <v>242.4485</v>
      </c>
      <c r="LO4">
        <v>243.274</v>
      </c>
      <c r="LP4">
        <v>244.1035</v>
      </c>
      <c r="LQ4">
        <v>244.92949999999999</v>
      </c>
      <c r="LR4">
        <v>245.767</v>
      </c>
      <c r="LS4">
        <v>246.595</v>
      </c>
      <c r="LT4">
        <v>247.42449999999999</v>
      </c>
      <c r="LU4">
        <v>248.25700000000001</v>
      </c>
      <c r="LV4">
        <v>249.08250000000001</v>
      </c>
      <c r="LW4">
        <v>249.91200000000001</v>
      </c>
      <c r="LX4">
        <v>250.73500000000001</v>
      </c>
      <c r="LY4">
        <v>251.56649999999999</v>
      </c>
      <c r="LZ4">
        <v>252.39449999999999</v>
      </c>
      <c r="MA4">
        <v>253.24100000000001</v>
      </c>
      <c r="MB4">
        <v>254.07</v>
      </c>
      <c r="MC4">
        <v>254.89599999999999</v>
      </c>
      <c r="MD4">
        <v>255.71700000000001</v>
      </c>
      <c r="ME4">
        <v>256.55900000000003</v>
      </c>
      <c r="MF4">
        <v>257.39499999999902</v>
      </c>
      <c r="MG4">
        <v>258.23050000000001</v>
      </c>
      <c r="MH4">
        <v>259.06299999999902</v>
      </c>
      <c r="MI4">
        <v>259.89100000000002</v>
      </c>
      <c r="MJ4">
        <v>260.726</v>
      </c>
      <c r="MK4">
        <v>261.55750000000103</v>
      </c>
      <c r="ML4">
        <v>262.37999999999897</v>
      </c>
      <c r="MM4">
        <v>263.22599999999898</v>
      </c>
      <c r="MN4">
        <v>264.04899999999901</v>
      </c>
      <c r="MO4">
        <v>264.89800000000002</v>
      </c>
      <c r="MP4">
        <v>265.74149999999901</v>
      </c>
      <c r="MQ4">
        <v>266.587999999999</v>
      </c>
      <c r="MR4">
        <v>267.43999999999897</v>
      </c>
      <c r="MS4">
        <v>268.29399999999998</v>
      </c>
      <c r="MT4">
        <v>269.12450000000001</v>
      </c>
      <c r="MU4">
        <v>269.96949999999998</v>
      </c>
      <c r="MV4">
        <v>270.81999999999903</v>
      </c>
      <c r="MW4">
        <v>271.66150000000101</v>
      </c>
      <c r="MX4">
        <v>272.50049999999999</v>
      </c>
      <c r="MY4">
        <v>273.339</v>
      </c>
      <c r="MZ4">
        <v>274.17500000000001</v>
      </c>
      <c r="NA4">
        <v>275.02050000000003</v>
      </c>
      <c r="NB4">
        <v>275.86200000000002</v>
      </c>
      <c r="NC4">
        <v>276.70149999999899</v>
      </c>
      <c r="ND4">
        <v>277.55200000000002</v>
      </c>
      <c r="NE4">
        <v>278.390999999999</v>
      </c>
      <c r="NF4">
        <v>279.229999999999</v>
      </c>
      <c r="NG4">
        <v>280.07650000000001</v>
      </c>
      <c r="NH4">
        <v>280.91899999999998</v>
      </c>
      <c r="NI4">
        <v>281.77300000000002</v>
      </c>
      <c r="NJ4">
        <v>282.61799999999999</v>
      </c>
      <c r="NK4">
        <v>283.45699999999999</v>
      </c>
      <c r="NL4">
        <v>284.29950000000002</v>
      </c>
      <c r="NM4">
        <v>285.15550000000002</v>
      </c>
      <c r="NN4">
        <v>285.998999999999</v>
      </c>
      <c r="NO4">
        <v>286.86099999999902</v>
      </c>
      <c r="NP4">
        <v>287.70249999999999</v>
      </c>
      <c r="NQ4">
        <v>288.5575</v>
      </c>
      <c r="NR4">
        <v>289.40599999999898</v>
      </c>
      <c r="NS4">
        <v>290.25799999999998</v>
      </c>
      <c r="NT4">
        <v>291.11750000000001</v>
      </c>
      <c r="NU4">
        <v>291.9785</v>
      </c>
      <c r="NV4">
        <v>292.83399999999898</v>
      </c>
      <c r="NW4">
        <v>293.69600000000003</v>
      </c>
      <c r="NX4">
        <v>294.55549999999999</v>
      </c>
      <c r="NY4">
        <v>295.40149999999898</v>
      </c>
      <c r="NZ4">
        <v>296.255</v>
      </c>
      <c r="OA4">
        <v>297.10649999999998</v>
      </c>
      <c r="OB4">
        <v>297.95899999999898</v>
      </c>
      <c r="OC4">
        <v>298.83100000000002</v>
      </c>
      <c r="OD4">
        <v>299.69</v>
      </c>
      <c r="OE4">
        <v>300.53699999999901</v>
      </c>
      <c r="OF4">
        <v>301.39350000000002</v>
      </c>
      <c r="OG4">
        <v>302.258499999999</v>
      </c>
      <c r="OH4">
        <v>303.11149999999901</v>
      </c>
      <c r="OI4">
        <v>303.96699999999902</v>
      </c>
      <c r="OJ4">
        <v>304.82449999999898</v>
      </c>
      <c r="OK4">
        <v>305.69400000000002</v>
      </c>
      <c r="OL4">
        <v>306.55149999999901</v>
      </c>
      <c r="OM4">
        <v>307.41649999999998</v>
      </c>
      <c r="ON4">
        <v>308.28649999999902</v>
      </c>
      <c r="OO4">
        <v>309.13600000000002</v>
      </c>
      <c r="OP4">
        <v>309.99999999999898</v>
      </c>
      <c r="OQ4">
        <v>310.86599999999999</v>
      </c>
      <c r="OR4">
        <v>311.72699999999901</v>
      </c>
      <c r="OS4">
        <v>312.59199999999902</v>
      </c>
      <c r="OT4">
        <v>313.45249999999902</v>
      </c>
      <c r="OU4">
        <v>314.32249999999902</v>
      </c>
      <c r="OV4">
        <v>315.18299999999903</v>
      </c>
      <c r="OW4">
        <v>316.05249999999899</v>
      </c>
      <c r="OX4">
        <v>316.90750000000003</v>
      </c>
      <c r="OY4">
        <v>317.77449999999902</v>
      </c>
      <c r="OZ4">
        <v>318.63249999999999</v>
      </c>
      <c r="PA4">
        <v>319.49299999999897</v>
      </c>
      <c r="PB4">
        <v>320.361999999999</v>
      </c>
      <c r="PC4">
        <v>321.23849999999999</v>
      </c>
      <c r="PD4">
        <v>322.10449999999997</v>
      </c>
      <c r="PE4">
        <v>322.9785</v>
      </c>
      <c r="PF4">
        <v>323.85399999999902</v>
      </c>
      <c r="PG4">
        <v>324.72649999999902</v>
      </c>
      <c r="PH4">
        <v>325.60899999999901</v>
      </c>
      <c r="PI4">
        <v>326.47649999999999</v>
      </c>
      <c r="PJ4">
        <v>327.34750000000003</v>
      </c>
      <c r="PK4">
        <v>328.210499999999</v>
      </c>
      <c r="PL4">
        <v>329.08150000000001</v>
      </c>
      <c r="PM4">
        <v>329.95049999999998</v>
      </c>
      <c r="PN4">
        <v>330.83150000000001</v>
      </c>
      <c r="PO4">
        <v>331.70249999999999</v>
      </c>
      <c r="PP4">
        <v>332.57149999999899</v>
      </c>
      <c r="PQ4">
        <v>333.43799999999902</v>
      </c>
      <c r="PR4">
        <v>334.31349999999901</v>
      </c>
      <c r="PS4">
        <v>335.19199999999898</v>
      </c>
      <c r="PT4">
        <v>336.05799999999999</v>
      </c>
      <c r="PU4">
        <v>336.91999999999899</v>
      </c>
      <c r="PV4">
        <v>337.78799999999899</v>
      </c>
      <c r="PW4">
        <v>338.65949999999998</v>
      </c>
      <c r="PX4">
        <v>339.52850000000001</v>
      </c>
      <c r="PY4">
        <v>340.416</v>
      </c>
      <c r="PZ4">
        <v>341.29250000000002</v>
      </c>
      <c r="QA4">
        <v>342.15199999999999</v>
      </c>
      <c r="QB4">
        <v>343.03949999999901</v>
      </c>
      <c r="QC4">
        <v>343.916</v>
      </c>
      <c r="QD4">
        <v>344.79299999999898</v>
      </c>
      <c r="QE4">
        <v>345.671999999999</v>
      </c>
      <c r="QF4">
        <v>346.54899999999998</v>
      </c>
      <c r="QG4">
        <v>347.428</v>
      </c>
      <c r="QH4">
        <v>348.30700000000002</v>
      </c>
      <c r="QI4">
        <v>349.19549999999998</v>
      </c>
      <c r="QJ4">
        <v>350.07699999999897</v>
      </c>
      <c r="QK4">
        <v>350.9665</v>
      </c>
      <c r="QL4">
        <v>351.84300000000002</v>
      </c>
      <c r="QM4">
        <v>352.727499999999</v>
      </c>
      <c r="QN4">
        <v>353.6105</v>
      </c>
      <c r="QO4">
        <v>354.491999999999</v>
      </c>
      <c r="QP4">
        <v>355.37349999999998</v>
      </c>
      <c r="QQ4">
        <v>356.25349999999997</v>
      </c>
      <c r="QR4">
        <v>357.14299999999901</v>
      </c>
      <c r="QS4">
        <v>358.03149999999999</v>
      </c>
      <c r="QT4">
        <v>358.90799999999899</v>
      </c>
      <c r="QU4">
        <v>359.79649999999998</v>
      </c>
      <c r="QV4">
        <v>360.67700000000002</v>
      </c>
      <c r="QW4">
        <v>361.572</v>
      </c>
      <c r="QX4">
        <v>362.460499999999</v>
      </c>
      <c r="QY4">
        <v>363.34549999999899</v>
      </c>
      <c r="QZ4">
        <v>364.23149999999998</v>
      </c>
      <c r="RA4">
        <v>365.12049999999999</v>
      </c>
      <c r="RB4">
        <v>365.995</v>
      </c>
      <c r="RC4">
        <v>366.88699999999898</v>
      </c>
      <c r="RD4">
        <v>367.77699999999999</v>
      </c>
      <c r="RE4">
        <v>368.666</v>
      </c>
      <c r="RF4">
        <v>369.54649999999998</v>
      </c>
      <c r="RG4">
        <v>370.44349999999901</v>
      </c>
      <c r="RH4">
        <v>371.34100000000001</v>
      </c>
      <c r="RI4">
        <v>372.22699999999998</v>
      </c>
      <c r="RJ4">
        <v>373.12349999999901</v>
      </c>
      <c r="RK4">
        <v>373.99900000000002</v>
      </c>
      <c r="RL4">
        <v>374.88149999999899</v>
      </c>
      <c r="RM4">
        <v>375.7595</v>
      </c>
      <c r="RN4">
        <v>376.640999999999</v>
      </c>
      <c r="RO4">
        <v>377.53799999999899</v>
      </c>
      <c r="RP4">
        <v>378.43749999999898</v>
      </c>
      <c r="RQ4">
        <v>379.33499999999901</v>
      </c>
      <c r="RR4">
        <v>380.2405</v>
      </c>
      <c r="RS4">
        <v>381.14</v>
      </c>
      <c r="RT4">
        <v>382.03750000000002</v>
      </c>
      <c r="RU4">
        <v>382.93449999999899</v>
      </c>
      <c r="RV4">
        <v>383.83749999999901</v>
      </c>
      <c r="RW4">
        <v>384.733</v>
      </c>
      <c r="RX4">
        <v>385.63650000000001</v>
      </c>
      <c r="RY4">
        <v>386.52899999999897</v>
      </c>
      <c r="RZ4">
        <v>387.43149999999901</v>
      </c>
      <c r="SA4">
        <v>388.327</v>
      </c>
      <c r="SB4">
        <v>389.238</v>
      </c>
      <c r="SC4">
        <v>390.13350000000003</v>
      </c>
      <c r="SD4">
        <v>391.04649999999998</v>
      </c>
      <c r="SE4">
        <v>391.95199999999897</v>
      </c>
      <c r="SF4">
        <v>392.84550000000002</v>
      </c>
      <c r="SG4">
        <v>393.73999999999899</v>
      </c>
    </row>
    <row r="5" spans="1:501">
      <c r="A5" t="s">
        <v>53</v>
      </c>
      <c r="B5">
        <v>0.504</v>
      </c>
      <c r="C5">
        <v>1.01999999999999</v>
      </c>
      <c r="D5">
        <v>1.5329999999999999</v>
      </c>
      <c r="E5">
        <v>2.0739999999999901</v>
      </c>
      <c r="F5">
        <v>2.6019999999999901</v>
      </c>
      <c r="G5">
        <v>3.16</v>
      </c>
      <c r="H5">
        <v>3.6989999999999998</v>
      </c>
      <c r="I5">
        <v>4.2589999999999897</v>
      </c>
      <c r="J5">
        <v>4.8054999999999897</v>
      </c>
      <c r="K5">
        <v>5.3579999999999899</v>
      </c>
      <c r="L5">
        <v>5.9354999999999896</v>
      </c>
      <c r="M5">
        <v>6.516</v>
      </c>
      <c r="N5">
        <v>7.069</v>
      </c>
      <c r="O5">
        <v>7.6325000000000003</v>
      </c>
      <c r="P5">
        <v>8.2019999999999893</v>
      </c>
      <c r="Q5">
        <v>8.7885000000000097</v>
      </c>
      <c r="R5">
        <v>9.3619999999999894</v>
      </c>
      <c r="S5">
        <v>9.9444999999999801</v>
      </c>
      <c r="T5">
        <v>10.5124999999999</v>
      </c>
      <c r="U5">
        <v>11.093999999999999</v>
      </c>
      <c r="V5">
        <v>11.674499999999901</v>
      </c>
      <c r="W5">
        <v>12.2569999999999</v>
      </c>
      <c r="X5">
        <v>12.851000000000001</v>
      </c>
      <c r="Y5">
        <v>13.4324999999999</v>
      </c>
      <c r="Z5">
        <v>14.0079999999999</v>
      </c>
      <c r="AA5">
        <v>14.593999999999999</v>
      </c>
      <c r="AB5">
        <v>15.198499999999999</v>
      </c>
      <c r="AC5">
        <v>15.8029999999999</v>
      </c>
      <c r="AD5">
        <v>16.3859999999999</v>
      </c>
      <c r="AE5">
        <v>16.974999999999898</v>
      </c>
      <c r="AF5">
        <v>17.570499999999999</v>
      </c>
      <c r="AG5">
        <v>18.173999999999999</v>
      </c>
      <c r="AH5">
        <v>18.790499999999899</v>
      </c>
      <c r="AI5">
        <v>19.385000000000002</v>
      </c>
      <c r="AJ5">
        <v>20.007499999999901</v>
      </c>
      <c r="AK5">
        <v>20.601499999999898</v>
      </c>
      <c r="AL5">
        <v>21.1969999999999</v>
      </c>
      <c r="AM5">
        <v>21.805499999999899</v>
      </c>
      <c r="AN5">
        <v>22.414000000000001</v>
      </c>
      <c r="AO5">
        <v>23.016499999999901</v>
      </c>
      <c r="AP5">
        <v>23.633499999999898</v>
      </c>
      <c r="AQ5">
        <v>24.227499999999999</v>
      </c>
      <c r="AR5">
        <v>24.854499999999899</v>
      </c>
      <c r="AS5">
        <v>25.481999999999999</v>
      </c>
      <c r="AT5">
        <v>26.098999999999901</v>
      </c>
      <c r="AU5">
        <v>26.716999999999999</v>
      </c>
      <c r="AV5">
        <v>27.334</v>
      </c>
      <c r="AW5">
        <v>27.947500000000002</v>
      </c>
      <c r="AX5">
        <v>28.5779999999999</v>
      </c>
      <c r="AY5">
        <v>29.1939999999999</v>
      </c>
      <c r="AZ5">
        <v>29.809000000000001</v>
      </c>
      <c r="BA5">
        <v>30.423999999999999</v>
      </c>
      <c r="BB5">
        <v>31.050999999999998</v>
      </c>
      <c r="BC5">
        <v>31.673999999999999</v>
      </c>
      <c r="BD5">
        <v>32.313000000000002</v>
      </c>
      <c r="BE5">
        <v>32.943999999999903</v>
      </c>
      <c r="BF5">
        <v>33.572000000000003</v>
      </c>
      <c r="BG5">
        <v>34.200499999999998</v>
      </c>
      <c r="BH5">
        <v>34.830499999999901</v>
      </c>
      <c r="BI5">
        <v>35.448500000000003</v>
      </c>
      <c r="BJ5">
        <v>36.086500000000001</v>
      </c>
      <c r="BK5">
        <v>36.718499999999899</v>
      </c>
      <c r="BL5">
        <v>37.353499999999997</v>
      </c>
      <c r="BM5">
        <v>37.9894999999999</v>
      </c>
      <c r="BN5">
        <v>38.6069999999999</v>
      </c>
      <c r="BO5">
        <v>39.237499999999898</v>
      </c>
      <c r="BP5">
        <v>39.892499999999998</v>
      </c>
      <c r="BQ5">
        <v>40.523499999999899</v>
      </c>
      <c r="BR5">
        <v>41.174499999999902</v>
      </c>
      <c r="BS5">
        <v>41.840499999999999</v>
      </c>
      <c r="BT5">
        <v>42.478000000000002</v>
      </c>
      <c r="BU5">
        <v>43.101999999999997</v>
      </c>
      <c r="BV5">
        <v>43.741999999999898</v>
      </c>
      <c r="BW5">
        <v>44.3855</v>
      </c>
      <c r="BX5">
        <v>45.029999999999902</v>
      </c>
      <c r="BY5">
        <v>45.686</v>
      </c>
      <c r="BZ5">
        <v>46.333999999999897</v>
      </c>
      <c r="CA5">
        <v>46.992999999999903</v>
      </c>
      <c r="CB5">
        <v>47.636499999999899</v>
      </c>
      <c r="CC5">
        <v>48.258999999999901</v>
      </c>
      <c r="CD5">
        <v>48.915999999999897</v>
      </c>
      <c r="CE5">
        <v>49.575499999999998</v>
      </c>
      <c r="CF5">
        <v>50.2334999999999</v>
      </c>
      <c r="CG5">
        <v>50.895499999999998</v>
      </c>
      <c r="CH5">
        <v>51.555499999999903</v>
      </c>
      <c r="CI5">
        <v>52.210500000000003</v>
      </c>
      <c r="CJ5">
        <v>52.862499999999997</v>
      </c>
      <c r="CK5">
        <v>53.512</v>
      </c>
      <c r="CL5">
        <v>54.167999999999999</v>
      </c>
      <c r="CM5">
        <v>54.829000000000001</v>
      </c>
      <c r="CN5">
        <v>55.488500000000002</v>
      </c>
      <c r="CO5">
        <v>56.140500000000003</v>
      </c>
      <c r="CP5">
        <v>56.799500000000002</v>
      </c>
      <c r="CQ5">
        <v>57.448999999999899</v>
      </c>
      <c r="CR5">
        <v>58.098999999999997</v>
      </c>
      <c r="CS5">
        <v>58.75</v>
      </c>
      <c r="CT5">
        <v>59.417999999999999</v>
      </c>
      <c r="CU5">
        <v>60.083500000000001</v>
      </c>
      <c r="CV5">
        <v>60.744999999999997</v>
      </c>
      <c r="CW5">
        <v>61.411999999999999</v>
      </c>
      <c r="CX5">
        <v>62.082000000000001</v>
      </c>
      <c r="CY5">
        <v>62.741500000000002</v>
      </c>
      <c r="CZ5">
        <v>63.398000000000003</v>
      </c>
      <c r="DA5">
        <v>64.051500000000104</v>
      </c>
      <c r="DB5">
        <v>64.730000000000203</v>
      </c>
      <c r="DC5">
        <v>65.399500000000003</v>
      </c>
      <c r="DD5">
        <v>66.073499999999896</v>
      </c>
      <c r="DE5">
        <v>66.758999999999901</v>
      </c>
      <c r="DF5">
        <v>67.436000000000007</v>
      </c>
      <c r="DG5">
        <v>68.119500000000002</v>
      </c>
      <c r="DH5">
        <v>68.799999999999898</v>
      </c>
      <c r="DI5">
        <v>69.473999999999805</v>
      </c>
      <c r="DJ5">
        <v>70.160000000000096</v>
      </c>
      <c r="DK5">
        <v>70.831000000000003</v>
      </c>
      <c r="DL5">
        <v>71.498499999999893</v>
      </c>
      <c r="DM5">
        <v>72.171999999999699</v>
      </c>
      <c r="DN5">
        <v>72.835499999999897</v>
      </c>
      <c r="DO5">
        <v>73.517499999999998</v>
      </c>
      <c r="DP5">
        <v>74.204000000000093</v>
      </c>
      <c r="DQ5">
        <v>74.891999999999896</v>
      </c>
      <c r="DR5">
        <v>75.573999999999899</v>
      </c>
      <c r="DS5">
        <v>76.274999999999906</v>
      </c>
      <c r="DT5">
        <v>76.959500000000006</v>
      </c>
      <c r="DU5">
        <v>77.643999999999906</v>
      </c>
      <c r="DV5">
        <v>78.325499999999906</v>
      </c>
      <c r="DW5">
        <v>78.983000000000004</v>
      </c>
      <c r="DX5">
        <v>79.6815</v>
      </c>
      <c r="DY5">
        <v>80.351499999999803</v>
      </c>
      <c r="DZ5">
        <v>81.041999999999902</v>
      </c>
      <c r="EA5">
        <v>81.727999999999994</v>
      </c>
      <c r="EB5">
        <v>82.401999999999902</v>
      </c>
      <c r="EC5">
        <v>83.098999999999904</v>
      </c>
      <c r="ED5">
        <v>83.805000000000007</v>
      </c>
      <c r="EE5">
        <v>84.481999999999999</v>
      </c>
      <c r="EF5">
        <v>85.166000000000196</v>
      </c>
      <c r="EG5">
        <v>85.850999999999999</v>
      </c>
      <c r="EH5">
        <v>86.544999999999902</v>
      </c>
      <c r="EI5">
        <v>87.247999999999905</v>
      </c>
      <c r="EJ5">
        <v>87.954999999999998</v>
      </c>
      <c r="EK5">
        <v>88.656000000000006</v>
      </c>
      <c r="EL5">
        <v>89.348499999999902</v>
      </c>
      <c r="EM5">
        <v>90.039500000000004</v>
      </c>
      <c r="EN5">
        <v>90.744999999999905</v>
      </c>
      <c r="EO5">
        <v>91.438499999999905</v>
      </c>
      <c r="EP5">
        <v>92.134499999999903</v>
      </c>
      <c r="EQ5">
        <v>92.843000000000004</v>
      </c>
      <c r="ER5">
        <v>93.524499999999804</v>
      </c>
      <c r="ES5">
        <v>94.221500000000006</v>
      </c>
      <c r="ET5">
        <v>94.918499999999995</v>
      </c>
      <c r="EU5">
        <v>95.610999999999905</v>
      </c>
      <c r="EV5">
        <v>96.314499999999896</v>
      </c>
      <c r="EW5">
        <v>97.006</v>
      </c>
      <c r="EX5">
        <v>97.717499999999902</v>
      </c>
      <c r="EY5">
        <v>98.422499999999999</v>
      </c>
      <c r="EZ5">
        <v>99.1310000000001</v>
      </c>
      <c r="FA5">
        <v>99.833999999999904</v>
      </c>
      <c r="FB5">
        <v>100.54199999999901</v>
      </c>
      <c r="FC5">
        <v>101.2435</v>
      </c>
      <c r="FD5">
        <v>101.9365</v>
      </c>
      <c r="FE5">
        <v>102.635999999999</v>
      </c>
      <c r="FF5">
        <v>103.3425</v>
      </c>
      <c r="FG5">
        <v>104.038499999999</v>
      </c>
      <c r="FH5">
        <v>104.7405</v>
      </c>
      <c r="FI5">
        <v>105.450999999999</v>
      </c>
      <c r="FJ5">
        <v>106.17899999999899</v>
      </c>
      <c r="FK5">
        <v>106.8835</v>
      </c>
      <c r="FL5">
        <v>107.595</v>
      </c>
      <c r="FM5">
        <v>108.302999999999</v>
      </c>
      <c r="FN5">
        <v>108.9975</v>
      </c>
      <c r="FO5">
        <v>109.72450000000001</v>
      </c>
      <c r="FP5">
        <v>110.43799999999899</v>
      </c>
      <c r="FQ5">
        <v>111.1365</v>
      </c>
      <c r="FR5">
        <v>111.87649999999999</v>
      </c>
      <c r="FS5">
        <v>112.59549999999901</v>
      </c>
      <c r="FT5">
        <v>113.303</v>
      </c>
      <c r="FU5">
        <v>114.015999999999</v>
      </c>
      <c r="FV5">
        <v>114.72349999999901</v>
      </c>
      <c r="FW5">
        <v>115.435</v>
      </c>
      <c r="FX5">
        <v>116.1365</v>
      </c>
      <c r="FY5">
        <v>116.84</v>
      </c>
      <c r="FZ5">
        <v>117.557</v>
      </c>
      <c r="GA5">
        <v>118.2805</v>
      </c>
      <c r="GB5">
        <v>119</v>
      </c>
      <c r="GC5">
        <v>119.7175</v>
      </c>
      <c r="GD5">
        <v>120.411999999999</v>
      </c>
      <c r="GE5">
        <v>121.1155</v>
      </c>
      <c r="GF5">
        <v>121.8245</v>
      </c>
      <c r="GG5">
        <v>122.55949999999901</v>
      </c>
      <c r="GH5">
        <v>123.2775</v>
      </c>
      <c r="GI5">
        <v>123.9995</v>
      </c>
      <c r="GJ5">
        <v>124.739</v>
      </c>
      <c r="GK5">
        <v>125.4635</v>
      </c>
      <c r="GL5">
        <v>126.2025</v>
      </c>
      <c r="GM5">
        <v>126.934</v>
      </c>
      <c r="GN5">
        <v>127.65049999999999</v>
      </c>
      <c r="GO5">
        <v>128.36250000000001</v>
      </c>
      <c r="GP5">
        <v>129.07499999999999</v>
      </c>
      <c r="GQ5">
        <v>129.80649999999901</v>
      </c>
      <c r="GR5">
        <v>130.548499999999</v>
      </c>
      <c r="GS5">
        <v>131.28899999999999</v>
      </c>
      <c r="GT5">
        <v>132.01849999999999</v>
      </c>
      <c r="GU5">
        <v>132.75700000000001</v>
      </c>
      <c r="GV5">
        <v>133.49449999999999</v>
      </c>
      <c r="GW5">
        <v>134.2175</v>
      </c>
      <c r="GX5">
        <v>134.94649999999999</v>
      </c>
      <c r="GY5">
        <v>135.67449999999999</v>
      </c>
      <c r="GZ5">
        <v>136.40799999999999</v>
      </c>
      <c r="HA5">
        <v>137.13299999999899</v>
      </c>
      <c r="HB5">
        <v>137.885999999999</v>
      </c>
      <c r="HC5">
        <v>138.6095</v>
      </c>
      <c r="HD5">
        <v>139.34299999999899</v>
      </c>
      <c r="HE5">
        <v>140.06699999999901</v>
      </c>
      <c r="HF5">
        <v>140.81299999999999</v>
      </c>
      <c r="HG5">
        <v>141.5455</v>
      </c>
      <c r="HH5">
        <v>142.27849999999901</v>
      </c>
      <c r="HI5">
        <v>143.03</v>
      </c>
      <c r="HJ5">
        <v>143.75649999999999</v>
      </c>
      <c r="HK5">
        <v>144.5</v>
      </c>
      <c r="HL5">
        <v>145.24749999999901</v>
      </c>
      <c r="HM5">
        <v>146.00200000000001</v>
      </c>
      <c r="HN5">
        <v>146.739</v>
      </c>
      <c r="HO5">
        <v>147.48499999999899</v>
      </c>
      <c r="HP5">
        <v>148.23299999999901</v>
      </c>
      <c r="HQ5">
        <v>148.94649999999899</v>
      </c>
      <c r="HR5">
        <v>149.6815</v>
      </c>
      <c r="HS5">
        <v>150.408999999999</v>
      </c>
      <c r="HT5">
        <v>151.15649999999999</v>
      </c>
      <c r="HU5">
        <v>151.8965</v>
      </c>
      <c r="HV5">
        <v>152.64149999999901</v>
      </c>
      <c r="HW5">
        <v>153.38199999999901</v>
      </c>
      <c r="HX5">
        <v>154.12350000000001</v>
      </c>
      <c r="HY5">
        <v>154.87350000000001</v>
      </c>
      <c r="HZ5">
        <v>155.61899999999901</v>
      </c>
      <c r="IA5">
        <v>156.382499999999</v>
      </c>
      <c r="IB5">
        <v>157.13149999999899</v>
      </c>
      <c r="IC5">
        <v>157.88650000000001</v>
      </c>
      <c r="ID5">
        <v>158.64049999999901</v>
      </c>
      <c r="IE5">
        <v>159.39349999999899</v>
      </c>
      <c r="IF5">
        <v>160.12299999999999</v>
      </c>
      <c r="IG5">
        <v>160.864</v>
      </c>
      <c r="IH5">
        <v>161.61250000000001</v>
      </c>
      <c r="II5">
        <v>162.36850000000001</v>
      </c>
      <c r="IJ5">
        <v>163.11449999999999</v>
      </c>
      <c r="IK5">
        <v>163.86099999999999</v>
      </c>
      <c r="IL5">
        <v>164.610999999999</v>
      </c>
      <c r="IM5">
        <v>165.35400000000001</v>
      </c>
      <c r="IN5">
        <v>166.120499999999</v>
      </c>
      <c r="IO5">
        <v>166.86149999999901</v>
      </c>
      <c r="IP5">
        <v>167.61499999999899</v>
      </c>
      <c r="IQ5">
        <v>168.3835</v>
      </c>
      <c r="IR5">
        <v>169.14349999999999</v>
      </c>
      <c r="IS5">
        <v>169.89750000000001</v>
      </c>
      <c r="IT5">
        <v>170.648</v>
      </c>
      <c r="IU5">
        <v>171.408999999999</v>
      </c>
      <c r="IV5">
        <v>172.164999999999</v>
      </c>
      <c r="IW5">
        <v>172.914999999999</v>
      </c>
      <c r="IX5">
        <v>173.673</v>
      </c>
      <c r="IY5">
        <v>174.4385</v>
      </c>
      <c r="IZ5">
        <v>175.19899999999899</v>
      </c>
      <c r="JA5">
        <v>175.97749999999999</v>
      </c>
      <c r="JB5">
        <v>176.73849999999999</v>
      </c>
      <c r="JC5">
        <v>177.51649999999901</v>
      </c>
      <c r="JD5">
        <v>178.292499999999</v>
      </c>
      <c r="JE5">
        <v>179.06599999999901</v>
      </c>
      <c r="JF5">
        <v>179.81950000000001</v>
      </c>
      <c r="JG5">
        <v>180.58250000000001</v>
      </c>
      <c r="JH5">
        <v>181.35300000000001</v>
      </c>
      <c r="JI5">
        <v>182.14</v>
      </c>
      <c r="JJ5">
        <v>182.92299999999901</v>
      </c>
      <c r="JK5">
        <v>183.70050000000001</v>
      </c>
      <c r="JL5">
        <v>184.46799999999899</v>
      </c>
      <c r="JM5">
        <v>185.233</v>
      </c>
      <c r="JN5">
        <v>186.00800000000001</v>
      </c>
      <c r="JO5">
        <v>186.78299999999999</v>
      </c>
      <c r="JP5">
        <v>187.54400000000001</v>
      </c>
      <c r="JQ5">
        <v>188.30699999999899</v>
      </c>
      <c r="JR5">
        <v>189.0675</v>
      </c>
      <c r="JS5">
        <v>189.8485</v>
      </c>
      <c r="JT5">
        <v>190.63200000000001</v>
      </c>
      <c r="JU5">
        <v>191.41449999999901</v>
      </c>
      <c r="JV5">
        <v>192.17699999999999</v>
      </c>
      <c r="JW5">
        <v>192.95749999999899</v>
      </c>
      <c r="JX5">
        <v>193.73399999999901</v>
      </c>
      <c r="JY5">
        <v>194.504999999999</v>
      </c>
      <c r="JZ5">
        <v>195.28649999999899</v>
      </c>
      <c r="KA5">
        <v>196.07199999999901</v>
      </c>
      <c r="KB5">
        <v>196.83949999999899</v>
      </c>
      <c r="KC5">
        <v>197.60299999999901</v>
      </c>
      <c r="KD5">
        <v>198.37299999999999</v>
      </c>
      <c r="KE5">
        <v>199.15450000000001</v>
      </c>
      <c r="KF5">
        <v>199.93849999999901</v>
      </c>
      <c r="KG5">
        <v>200.715</v>
      </c>
      <c r="KH5">
        <v>201.50550000000001</v>
      </c>
      <c r="KI5">
        <v>202.28749999999999</v>
      </c>
      <c r="KJ5">
        <v>203.07549999999901</v>
      </c>
      <c r="KK5">
        <v>203.84950000000001</v>
      </c>
      <c r="KL5">
        <v>204.620499999999</v>
      </c>
      <c r="KM5">
        <v>205.40649999999999</v>
      </c>
      <c r="KN5">
        <v>206.1925</v>
      </c>
      <c r="KO5">
        <v>206.97299999999899</v>
      </c>
      <c r="KP5">
        <v>207.76499999999999</v>
      </c>
      <c r="KQ5">
        <v>208.550499999999</v>
      </c>
      <c r="KR5">
        <v>209.33799999999999</v>
      </c>
      <c r="KS5">
        <v>210.13900000000001</v>
      </c>
      <c r="KT5">
        <v>210.93950000000001</v>
      </c>
      <c r="KU5">
        <v>211.73500000000001</v>
      </c>
      <c r="KV5">
        <v>212.53649999999899</v>
      </c>
      <c r="KW5">
        <v>213.33499999999901</v>
      </c>
      <c r="KX5">
        <v>214.11199999999999</v>
      </c>
      <c r="KY5">
        <v>214.90699999999899</v>
      </c>
      <c r="KZ5">
        <v>215.68449999999899</v>
      </c>
      <c r="LA5">
        <v>216.47399999999999</v>
      </c>
      <c r="LB5">
        <v>217.27</v>
      </c>
      <c r="LC5">
        <v>218.06399999999999</v>
      </c>
      <c r="LD5">
        <v>218.85749999999999</v>
      </c>
      <c r="LE5">
        <v>219.64649999999901</v>
      </c>
      <c r="LF5">
        <v>220.44300000000001</v>
      </c>
      <c r="LG5">
        <v>221.21600000000001</v>
      </c>
      <c r="LH5">
        <v>222.02449999999999</v>
      </c>
      <c r="LI5">
        <v>222.82300000000001</v>
      </c>
      <c r="LJ5">
        <v>223.61150000000001</v>
      </c>
      <c r="LK5">
        <v>224.41800000000001</v>
      </c>
      <c r="LL5">
        <v>225.21949999999899</v>
      </c>
      <c r="LM5">
        <v>226.024</v>
      </c>
      <c r="LN5">
        <v>226.823499999999</v>
      </c>
      <c r="LO5">
        <v>227.623999999999</v>
      </c>
      <c r="LP5">
        <v>228.41849999999999</v>
      </c>
      <c r="LQ5">
        <v>229.21299999999999</v>
      </c>
      <c r="LR5">
        <v>230.020499999999</v>
      </c>
      <c r="LS5">
        <v>230.83649999999901</v>
      </c>
      <c r="LT5">
        <v>231.63200000000001</v>
      </c>
      <c r="LU5">
        <v>232.44800000000001</v>
      </c>
      <c r="LV5">
        <v>233.24850000000001</v>
      </c>
      <c r="LW5">
        <v>234.06899999999999</v>
      </c>
      <c r="LX5">
        <v>234.88849999999999</v>
      </c>
      <c r="LY5">
        <v>235.7105</v>
      </c>
      <c r="LZ5">
        <v>236.52149999999901</v>
      </c>
      <c r="MA5">
        <v>237.33</v>
      </c>
      <c r="MB5">
        <v>238.136</v>
      </c>
      <c r="MC5">
        <v>238.93199999999999</v>
      </c>
      <c r="MD5">
        <v>239.73500000000001</v>
      </c>
      <c r="ME5">
        <v>240.5565</v>
      </c>
      <c r="MF5">
        <v>241.36399999999901</v>
      </c>
      <c r="MG5">
        <v>242.18199999999999</v>
      </c>
      <c r="MH5">
        <v>242.98849999999999</v>
      </c>
      <c r="MI5">
        <v>243.79249999999999</v>
      </c>
      <c r="MJ5">
        <v>244.5975</v>
      </c>
      <c r="MK5">
        <v>245.42400000000001</v>
      </c>
      <c r="ML5">
        <v>246.23699999999999</v>
      </c>
      <c r="MM5">
        <v>247.04949999999999</v>
      </c>
      <c r="MN5">
        <v>247.875</v>
      </c>
      <c r="MO5">
        <v>248.684</v>
      </c>
      <c r="MP5">
        <v>249.50550000000001</v>
      </c>
      <c r="MQ5">
        <v>250.32849999999999</v>
      </c>
      <c r="MR5">
        <v>251.15649999999999</v>
      </c>
      <c r="MS5">
        <v>251.98400000000001</v>
      </c>
      <c r="MT5">
        <v>252.80250000000001</v>
      </c>
      <c r="MU5">
        <v>253.61600000000001</v>
      </c>
      <c r="MV5">
        <v>254.44649999999999</v>
      </c>
      <c r="MW5">
        <v>255.2705</v>
      </c>
      <c r="MX5">
        <v>256.09199999999998</v>
      </c>
      <c r="MY5">
        <v>256.92</v>
      </c>
      <c r="MZ5">
        <v>257.75049999999999</v>
      </c>
      <c r="NA5">
        <v>258.57499999999902</v>
      </c>
      <c r="NB5">
        <v>259.39949999999999</v>
      </c>
      <c r="NC5">
        <v>260.22199999999901</v>
      </c>
      <c r="ND5">
        <v>261.05499999999898</v>
      </c>
      <c r="NE5">
        <v>261.89149999999898</v>
      </c>
      <c r="NF5">
        <v>262.71550000000002</v>
      </c>
      <c r="NG5">
        <v>263.55500000000001</v>
      </c>
      <c r="NH5">
        <v>264.388000000001</v>
      </c>
      <c r="NI5">
        <v>265.22199999999998</v>
      </c>
      <c r="NJ5">
        <v>266.044499999999</v>
      </c>
      <c r="NK5">
        <v>266.86949999999899</v>
      </c>
      <c r="NL5">
        <v>267.68</v>
      </c>
      <c r="NM5">
        <v>268.51399999999899</v>
      </c>
      <c r="NN5">
        <v>269.35149999999999</v>
      </c>
      <c r="NO5">
        <v>270.18950000000001</v>
      </c>
      <c r="NP5">
        <v>271.02199999999903</v>
      </c>
      <c r="NQ5">
        <v>271.86799999999999</v>
      </c>
      <c r="NR5">
        <v>272.700999999999</v>
      </c>
      <c r="NS5">
        <v>273.53799999999899</v>
      </c>
      <c r="NT5">
        <v>274.36849999999799</v>
      </c>
      <c r="NU5">
        <v>275.19349999999997</v>
      </c>
      <c r="NV5">
        <v>276.02249999999799</v>
      </c>
      <c r="NW5">
        <v>276.85149999999902</v>
      </c>
      <c r="NX5">
        <v>277.69850000000002</v>
      </c>
      <c r="NY5">
        <v>278.53849999999898</v>
      </c>
      <c r="NZ5">
        <v>279.375</v>
      </c>
      <c r="OA5">
        <v>280.224999999999</v>
      </c>
      <c r="OB5">
        <v>281.07149999999899</v>
      </c>
      <c r="OC5">
        <v>281.91399999999999</v>
      </c>
      <c r="OD5">
        <v>282.74700000000098</v>
      </c>
      <c r="OE5">
        <v>283.58899999999898</v>
      </c>
      <c r="OF5">
        <v>284.42399999999998</v>
      </c>
      <c r="OG5">
        <v>285.27449999999999</v>
      </c>
      <c r="OH5">
        <v>286.1105</v>
      </c>
      <c r="OI5">
        <v>286.94650000000001</v>
      </c>
      <c r="OJ5">
        <v>287.798</v>
      </c>
      <c r="OK5">
        <v>288.645499999999</v>
      </c>
      <c r="OL5">
        <v>289.4905</v>
      </c>
      <c r="OM5">
        <v>290.33149999999898</v>
      </c>
      <c r="ON5">
        <v>291.1705</v>
      </c>
      <c r="OO5">
        <v>292.015999999999</v>
      </c>
      <c r="OP5">
        <v>292.86250000000001</v>
      </c>
      <c r="OQ5">
        <v>293.69600000000003</v>
      </c>
      <c r="OR5">
        <v>294.53649999999902</v>
      </c>
      <c r="OS5">
        <v>295.40350000000001</v>
      </c>
      <c r="OT5">
        <v>296.246499999999</v>
      </c>
      <c r="OU5">
        <v>297.09899999999999</v>
      </c>
      <c r="OV5">
        <v>297.93950000000001</v>
      </c>
      <c r="OW5">
        <v>298.79199999999901</v>
      </c>
      <c r="OX5">
        <v>299.63399999999899</v>
      </c>
      <c r="OY5">
        <v>300.47850000000102</v>
      </c>
      <c r="OZ5">
        <v>301.34649999999999</v>
      </c>
      <c r="PA5">
        <v>302.20849999999899</v>
      </c>
      <c r="PB5">
        <v>303.06450000000001</v>
      </c>
      <c r="PC5">
        <v>303.92200000000003</v>
      </c>
      <c r="PD5">
        <v>304.77699999999902</v>
      </c>
      <c r="PE5">
        <v>305.63149999999899</v>
      </c>
      <c r="PF5">
        <v>306.48050000000001</v>
      </c>
      <c r="PG5">
        <v>307.334</v>
      </c>
      <c r="PH5">
        <v>308.186499999999</v>
      </c>
      <c r="PI5">
        <v>309.03949999999998</v>
      </c>
      <c r="PJ5">
        <v>309.90149999999898</v>
      </c>
      <c r="PK5">
        <v>310.751499999999</v>
      </c>
      <c r="PL5">
        <v>311.61349999999999</v>
      </c>
      <c r="PM5">
        <v>312.49299999999897</v>
      </c>
      <c r="PN5">
        <v>313.35899999999901</v>
      </c>
      <c r="PO5">
        <v>314.22399999999999</v>
      </c>
      <c r="PP5">
        <v>315.09300000000002</v>
      </c>
      <c r="PQ5">
        <v>315.93950000000001</v>
      </c>
      <c r="PR5">
        <v>316.79950000000002</v>
      </c>
      <c r="PS5">
        <v>317.66149999999999</v>
      </c>
      <c r="PT5">
        <v>318.529</v>
      </c>
      <c r="PU5">
        <v>319.39999999999998</v>
      </c>
      <c r="PV5">
        <v>320.24950000000001</v>
      </c>
      <c r="PW5">
        <v>321.12499999999898</v>
      </c>
      <c r="PX5">
        <v>321.98950000000002</v>
      </c>
      <c r="PY5">
        <v>322.85300000000001</v>
      </c>
      <c r="PZ5">
        <v>323.72699999999998</v>
      </c>
      <c r="QA5">
        <v>324.602499999999</v>
      </c>
      <c r="QB5">
        <v>325.46050000000002</v>
      </c>
      <c r="QC5">
        <v>326.32499999999999</v>
      </c>
      <c r="QD5">
        <v>327.214</v>
      </c>
      <c r="QE5">
        <v>328.102499999999</v>
      </c>
      <c r="QF5">
        <v>328.98099999999999</v>
      </c>
      <c r="QG5">
        <v>329.86599999999999</v>
      </c>
      <c r="QH5">
        <v>330.75650000000002</v>
      </c>
      <c r="QI5">
        <v>331.63199999999898</v>
      </c>
      <c r="QJ5">
        <v>332.5095</v>
      </c>
      <c r="QK5">
        <v>333.37900000000002</v>
      </c>
      <c r="QL5">
        <v>334.25499999999897</v>
      </c>
      <c r="QM5">
        <v>335.13850000000002</v>
      </c>
      <c r="QN5">
        <v>336.01400000000001</v>
      </c>
      <c r="QO5">
        <v>336.89600000000002</v>
      </c>
      <c r="QP5">
        <v>337.76249999999902</v>
      </c>
      <c r="QQ5">
        <v>338.64499999999902</v>
      </c>
      <c r="QR5">
        <v>339.52350000000001</v>
      </c>
      <c r="QS5">
        <v>340.416</v>
      </c>
      <c r="QT5">
        <v>341.28750000000002</v>
      </c>
      <c r="QU5">
        <v>342.15099999999899</v>
      </c>
      <c r="QV5">
        <v>343.04250000000002</v>
      </c>
      <c r="QW5">
        <v>343.93299999999903</v>
      </c>
      <c r="QX5">
        <v>344.81799999999998</v>
      </c>
      <c r="QY5">
        <v>345.70599999999899</v>
      </c>
      <c r="QZ5">
        <v>346.59599999999898</v>
      </c>
      <c r="RA5">
        <v>347.49</v>
      </c>
      <c r="RB5">
        <v>348.38150000000002</v>
      </c>
      <c r="RC5">
        <v>349.26899999999898</v>
      </c>
      <c r="RD5">
        <v>350.16300000000001</v>
      </c>
      <c r="RE5">
        <v>351.04099999999897</v>
      </c>
      <c r="RF5">
        <v>351.92249999999899</v>
      </c>
      <c r="RG5">
        <v>352.82350000000002</v>
      </c>
      <c r="RH5">
        <v>353.71499999999997</v>
      </c>
      <c r="RI5">
        <v>354.61750000000001</v>
      </c>
      <c r="RJ5">
        <v>355.52050000000003</v>
      </c>
      <c r="RK5">
        <v>356.41649999999902</v>
      </c>
      <c r="RL5">
        <v>357.30450000000002</v>
      </c>
      <c r="RM5">
        <v>358.20249999999999</v>
      </c>
      <c r="RN5">
        <v>359.09899999999999</v>
      </c>
      <c r="RO5">
        <v>359.99099999999999</v>
      </c>
      <c r="RP5">
        <v>360.88249999999999</v>
      </c>
      <c r="RQ5">
        <v>361.777999999999</v>
      </c>
      <c r="RR5">
        <v>362.67599999999999</v>
      </c>
      <c r="RS5">
        <v>363.56949999999898</v>
      </c>
      <c r="RT5">
        <v>364.476</v>
      </c>
      <c r="RU5">
        <v>365.37449999999899</v>
      </c>
      <c r="RV5">
        <v>366.26449999999897</v>
      </c>
      <c r="RW5">
        <v>367.16599999999897</v>
      </c>
      <c r="RX5">
        <v>368.05849999999901</v>
      </c>
      <c r="RY5">
        <v>368.94749999999902</v>
      </c>
      <c r="RZ5">
        <v>369.84100000000001</v>
      </c>
      <c r="SA5">
        <v>370.7405</v>
      </c>
      <c r="SB5">
        <v>371.65349999999899</v>
      </c>
      <c r="SC5">
        <v>372.56499999999897</v>
      </c>
      <c r="SD5">
        <v>373.46799999999899</v>
      </c>
      <c r="SE5">
        <v>374.38200000000001</v>
      </c>
      <c r="SF5">
        <v>375.28800000000001</v>
      </c>
      <c r="SG5">
        <v>376.185</v>
      </c>
    </row>
    <row r="6" spans="1:501">
      <c r="A6" t="s">
        <v>54</v>
      </c>
      <c r="B6">
        <v>0.47899999999999898</v>
      </c>
      <c r="C6">
        <v>0.97699999999999998</v>
      </c>
      <c r="D6">
        <v>1.46949999999999</v>
      </c>
      <c r="E6">
        <v>1.98</v>
      </c>
      <c r="F6">
        <v>2.488</v>
      </c>
      <c r="G6">
        <v>3.00199999999999</v>
      </c>
      <c r="H6">
        <v>3.5125000000000002</v>
      </c>
      <c r="I6">
        <v>4.0104999999999897</v>
      </c>
      <c r="J6">
        <v>4.5574999999999903</v>
      </c>
      <c r="K6">
        <v>5.0715000000000003</v>
      </c>
      <c r="L6">
        <v>5.6004999999999896</v>
      </c>
      <c r="M6">
        <v>6.1355000000000004</v>
      </c>
      <c r="N6">
        <v>6.6555</v>
      </c>
      <c r="O6">
        <v>7.2</v>
      </c>
      <c r="P6">
        <v>7.7184999999999997</v>
      </c>
      <c r="Q6">
        <v>8.2489999999999704</v>
      </c>
      <c r="R6">
        <v>8.7819999999999698</v>
      </c>
      <c r="S6">
        <v>9.3379999999999903</v>
      </c>
      <c r="T6">
        <v>9.8634999999999895</v>
      </c>
      <c r="U6">
        <v>10.394</v>
      </c>
      <c r="V6">
        <v>10.9405</v>
      </c>
      <c r="W6">
        <v>11.4824999999999</v>
      </c>
      <c r="X6">
        <v>12.029500000000001</v>
      </c>
      <c r="Y6">
        <v>12.577999999999999</v>
      </c>
      <c r="Z6">
        <v>13.1205</v>
      </c>
      <c r="AA6">
        <v>13.648999999999999</v>
      </c>
      <c r="AB6">
        <v>14.1845</v>
      </c>
      <c r="AC6">
        <v>14.7135</v>
      </c>
      <c r="AD6">
        <v>15.246499999999999</v>
      </c>
      <c r="AE6">
        <v>15.788</v>
      </c>
      <c r="AF6">
        <v>16.337999999999901</v>
      </c>
      <c r="AG6">
        <v>16.8565</v>
      </c>
      <c r="AH6">
        <v>17.408499999999901</v>
      </c>
      <c r="AI6">
        <v>17.954000000000001</v>
      </c>
      <c r="AJ6">
        <v>18.477</v>
      </c>
      <c r="AK6">
        <v>19.002500000000001</v>
      </c>
      <c r="AL6">
        <v>19.53</v>
      </c>
      <c r="AM6">
        <v>20.067499999999999</v>
      </c>
      <c r="AN6">
        <v>20.642499999999899</v>
      </c>
      <c r="AO6">
        <v>21.188499999999902</v>
      </c>
      <c r="AP6">
        <v>21.735499999999899</v>
      </c>
      <c r="AQ6">
        <v>22.2914999999999</v>
      </c>
      <c r="AR6">
        <v>22.850499999999901</v>
      </c>
      <c r="AS6">
        <v>23.412999999999901</v>
      </c>
      <c r="AT6">
        <v>23.974499999999999</v>
      </c>
      <c r="AU6">
        <v>24.528500000000001</v>
      </c>
      <c r="AV6">
        <v>25.0794999999999</v>
      </c>
      <c r="AW6">
        <v>25.627500000000001</v>
      </c>
      <c r="AX6">
        <v>26.1935</v>
      </c>
      <c r="AY6">
        <v>26.756999999999898</v>
      </c>
      <c r="AZ6">
        <v>27.315999999999899</v>
      </c>
      <c r="BA6">
        <v>27.875499999999999</v>
      </c>
      <c r="BB6">
        <v>28.449000000000002</v>
      </c>
      <c r="BC6">
        <v>29.0105</v>
      </c>
      <c r="BD6">
        <v>29.561999999999902</v>
      </c>
      <c r="BE6">
        <v>30.135999999999999</v>
      </c>
      <c r="BF6">
        <v>30.698499999999999</v>
      </c>
      <c r="BG6">
        <v>31.276</v>
      </c>
      <c r="BH6">
        <v>31.847000000000001</v>
      </c>
      <c r="BI6">
        <v>32.421999999999997</v>
      </c>
      <c r="BJ6">
        <v>33.010000000000097</v>
      </c>
      <c r="BK6">
        <v>33.573999999999899</v>
      </c>
      <c r="BL6">
        <v>34.155499999999897</v>
      </c>
      <c r="BM6">
        <v>34.7289999999999</v>
      </c>
      <c r="BN6">
        <v>35.2899999999999</v>
      </c>
      <c r="BO6">
        <v>35.866499999999903</v>
      </c>
      <c r="BP6">
        <v>36.4344999999999</v>
      </c>
      <c r="BQ6">
        <v>37.017499999999998</v>
      </c>
      <c r="BR6">
        <v>37.594499999999996</v>
      </c>
      <c r="BS6">
        <v>38.167999999999999</v>
      </c>
      <c r="BT6">
        <v>38.734999999999999</v>
      </c>
      <c r="BU6">
        <v>39.33</v>
      </c>
      <c r="BV6">
        <v>39.927500000000002</v>
      </c>
      <c r="BW6">
        <v>40.494999999999898</v>
      </c>
      <c r="BX6">
        <v>41.071999999999903</v>
      </c>
      <c r="BY6">
        <v>41.639499999999998</v>
      </c>
      <c r="BZ6">
        <v>42.231000000000002</v>
      </c>
      <c r="CA6">
        <v>42.819499999999998</v>
      </c>
      <c r="CB6">
        <v>43.409500000000001</v>
      </c>
      <c r="CC6">
        <v>44.004499999999901</v>
      </c>
      <c r="CD6">
        <v>44.603000000000002</v>
      </c>
      <c r="CE6">
        <v>45.189</v>
      </c>
      <c r="CF6">
        <v>45.782499999999999</v>
      </c>
      <c r="CG6">
        <v>46.383499999999898</v>
      </c>
      <c r="CH6">
        <v>46.966999999999899</v>
      </c>
      <c r="CI6">
        <v>47.554499999999898</v>
      </c>
      <c r="CJ6">
        <v>48.149000000000001</v>
      </c>
      <c r="CK6">
        <v>48.740499999999997</v>
      </c>
      <c r="CL6">
        <v>49.313999999999901</v>
      </c>
      <c r="CM6">
        <v>49.898000000000003</v>
      </c>
      <c r="CN6">
        <v>50.508000000000003</v>
      </c>
      <c r="CO6">
        <v>51.104999999999997</v>
      </c>
      <c r="CP6">
        <v>51.710999999999899</v>
      </c>
      <c r="CQ6">
        <v>52.317</v>
      </c>
      <c r="CR6">
        <v>52.921500000000002</v>
      </c>
      <c r="CS6">
        <v>53.514499999999899</v>
      </c>
      <c r="CT6">
        <v>54.102499999999999</v>
      </c>
      <c r="CU6">
        <v>54.6829999999999</v>
      </c>
      <c r="CV6">
        <v>55.292499999999997</v>
      </c>
      <c r="CW6">
        <v>55.886000000000003</v>
      </c>
      <c r="CX6">
        <v>56.502499999999898</v>
      </c>
      <c r="CY6">
        <v>57.102999999999902</v>
      </c>
      <c r="CZ6">
        <v>57.698499999999903</v>
      </c>
      <c r="DA6">
        <v>58.308999999999997</v>
      </c>
      <c r="DB6">
        <v>58.907499999999999</v>
      </c>
      <c r="DC6">
        <v>59.524999999999999</v>
      </c>
      <c r="DD6">
        <v>60.140999999999998</v>
      </c>
      <c r="DE6">
        <v>60.7334999999999</v>
      </c>
      <c r="DF6">
        <v>61.342500000000001</v>
      </c>
      <c r="DG6">
        <v>61.948</v>
      </c>
      <c r="DH6">
        <v>62.548999999999999</v>
      </c>
      <c r="DI6">
        <v>63.149500000000003</v>
      </c>
      <c r="DJ6">
        <v>63.749000000000002</v>
      </c>
      <c r="DK6">
        <v>64.352500000000106</v>
      </c>
      <c r="DL6">
        <v>64.971999999999895</v>
      </c>
      <c r="DM6">
        <v>65.583999999999904</v>
      </c>
      <c r="DN6">
        <v>66.194500000000104</v>
      </c>
      <c r="DO6">
        <v>66.802499999999895</v>
      </c>
      <c r="DP6">
        <v>67.402499999999904</v>
      </c>
      <c r="DQ6">
        <v>68.037000000000006</v>
      </c>
      <c r="DR6">
        <v>68.649499999999804</v>
      </c>
      <c r="DS6">
        <v>69.267999999999802</v>
      </c>
      <c r="DT6">
        <v>69.891000000000005</v>
      </c>
      <c r="DU6">
        <v>70.526500000000098</v>
      </c>
      <c r="DV6">
        <v>71.142500000000098</v>
      </c>
      <c r="DW6">
        <v>71.761499999999998</v>
      </c>
      <c r="DX6">
        <v>72.381500000000102</v>
      </c>
      <c r="DY6">
        <v>73.005999999999901</v>
      </c>
      <c r="DZ6">
        <v>73.628999999999905</v>
      </c>
      <c r="EA6">
        <v>74.267499999999998</v>
      </c>
      <c r="EB6">
        <v>74.889999999999901</v>
      </c>
      <c r="EC6">
        <v>75.512999999999906</v>
      </c>
      <c r="ED6">
        <v>76.130499999999898</v>
      </c>
      <c r="EE6">
        <v>76.736499999999893</v>
      </c>
      <c r="EF6">
        <v>77.383499999999998</v>
      </c>
      <c r="EG6">
        <v>78.025000000000006</v>
      </c>
      <c r="EH6">
        <v>78.628500000000003</v>
      </c>
      <c r="EI6">
        <v>79.281499999999994</v>
      </c>
      <c r="EJ6">
        <v>79.926500000000004</v>
      </c>
      <c r="EK6">
        <v>80.563999999999893</v>
      </c>
      <c r="EL6">
        <v>81.183499999999995</v>
      </c>
      <c r="EM6">
        <v>81.830499999999901</v>
      </c>
      <c r="EN6">
        <v>82.468999999999994</v>
      </c>
      <c r="EO6">
        <v>83.097999999999999</v>
      </c>
      <c r="EP6">
        <v>83.729500000000002</v>
      </c>
      <c r="EQ6">
        <v>84.353999999999999</v>
      </c>
      <c r="ER6">
        <v>85.008499999999898</v>
      </c>
      <c r="ES6">
        <v>85.661000000000001</v>
      </c>
      <c r="ET6">
        <v>86.289000000000001</v>
      </c>
      <c r="EU6">
        <v>86.923500000000004</v>
      </c>
      <c r="EV6">
        <v>87.556999999999903</v>
      </c>
      <c r="EW6">
        <v>88.198999999999799</v>
      </c>
      <c r="EX6">
        <v>88.840999999999894</v>
      </c>
      <c r="EY6">
        <v>89.479999999999905</v>
      </c>
      <c r="EZ6">
        <v>90.120999999999896</v>
      </c>
      <c r="FA6">
        <v>90.763999999999996</v>
      </c>
      <c r="FB6">
        <v>91.412999999999997</v>
      </c>
      <c r="FC6">
        <v>92.070999999999998</v>
      </c>
      <c r="FD6">
        <v>92.725499999999997</v>
      </c>
      <c r="FE6">
        <v>93.372999999999905</v>
      </c>
      <c r="FF6">
        <v>94.026499999999999</v>
      </c>
      <c r="FG6">
        <v>94.6844999999999</v>
      </c>
      <c r="FH6">
        <v>95.346500000000006</v>
      </c>
      <c r="FI6">
        <v>96.011499999999998</v>
      </c>
      <c r="FJ6">
        <v>96.652500000000003</v>
      </c>
      <c r="FK6">
        <v>97.3185</v>
      </c>
      <c r="FL6">
        <v>97.965499999999906</v>
      </c>
      <c r="FM6">
        <v>98.627499999999898</v>
      </c>
      <c r="FN6">
        <v>99.275499999999994</v>
      </c>
      <c r="FO6">
        <v>99.933500000000095</v>
      </c>
      <c r="FP6">
        <v>100.581499999999</v>
      </c>
      <c r="FQ6">
        <v>101.2385</v>
      </c>
      <c r="FR6">
        <v>101.915499999999</v>
      </c>
      <c r="FS6">
        <v>102.5855</v>
      </c>
      <c r="FT6">
        <v>103.22750000000001</v>
      </c>
      <c r="FU6">
        <v>103.90349999999999</v>
      </c>
      <c r="FV6">
        <v>104.5615</v>
      </c>
      <c r="FW6">
        <v>105.22450000000001</v>
      </c>
      <c r="FX6">
        <v>105.877499999999</v>
      </c>
      <c r="FY6">
        <v>106.53100000000001</v>
      </c>
      <c r="FZ6">
        <v>107.19649999999901</v>
      </c>
      <c r="GA6">
        <v>107.856999999999</v>
      </c>
      <c r="GB6">
        <v>108.537999999999</v>
      </c>
      <c r="GC6">
        <v>109.19999999999899</v>
      </c>
      <c r="GD6">
        <v>109.863999999999</v>
      </c>
      <c r="GE6">
        <v>110.5155</v>
      </c>
      <c r="GF6">
        <v>111.1885</v>
      </c>
      <c r="GG6">
        <v>111.84950000000001</v>
      </c>
      <c r="GH6">
        <v>112.518</v>
      </c>
      <c r="GI6">
        <v>113.164999999999</v>
      </c>
      <c r="GJ6">
        <v>113.840999999999</v>
      </c>
      <c r="GK6">
        <v>114.503999999999</v>
      </c>
      <c r="GL6">
        <v>115.1855</v>
      </c>
      <c r="GM6">
        <v>115.87849999999899</v>
      </c>
      <c r="GN6">
        <v>116.54049999999999</v>
      </c>
      <c r="GO6">
        <v>117.22799999999999</v>
      </c>
      <c r="GP6">
        <v>117.901</v>
      </c>
      <c r="GQ6">
        <v>118.5625</v>
      </c>
      <c r="GR6">
        <v>119.25599999999901</v>
      </c>
      <c r="GS6">
        <v>119.938</v>
      </c>
      <c r="GT6">
        <v>120.6165</v>
      </c>
      <c r="GU6">
        <v>121.285</v>
      </c>
      <c r="GV6">
        <v>121.96850000000001</v>
      </c>
      <c r="GW6">
        <v>122.6425</v>
      </c>
      <c r="GX6">
        <v>123.3395</v>
      </c>
      <c r="GY6">
        <v>124.0325</v>
      </c>
      <c r="GZ6">
        <v>124.717</v>
      </c>
      <c r="HA6">
        <v>125.405</v>
      </c>
      <c r="HB6">
        <v>126.0885</v>
      </c>
      <c r="HC6">
        <v>126.78700000000001</v>
      </c>
      <c r="HD6">
        <v>127.4935</v>
      </c>
      <c r="HE6">
        <v>128.161</v>
      </c>
      <c r="HF6">
        <v>128.86000000000001</v>
      </c>
      <c r="HG6">
        <v>129.56049999999999</v>
      </c>
      <c r="HH6">
        <v>130.256</v>
      </c>
      <c r="HI6">
        <v>130.94099999999901</v>
      </c>
      <c r="HJ6">
        <v>131.63499999999999</v>
      </c>
      <c r="HK6">
        <v>132.33649999999901</v>
      </c>
      <c r="HL6">
        <v>133.0325</v>
      </c>
      <c r="HM6">
        <v>133.7235</v>
      </c>
      <c r="HN6">
        <v>134.43199999999999</v>
      </c>
      <c r="HO6">
        <v>135.114499999999</v>
      </c>
      <c r="HP6">
        <v>135.8075</v>
      </c>
      <c r="HQ6">
        <v>136.501499999999</v>
      </c>
      <c r="HR6">
        <v>137.19999999999899</v>
      </c>
      <c r="HS6">
        <v>137.91149999999999</v>
      </c>
      <c r="HT6">
        <v>138.62200000000001</v>
      </c>
      <c r="HU6">
        <v>139.32249999999999</v>
      </c>
      <c r="HV6">
        <v>140.04400000000001</v>
      </c>
      <c r="HW6">
        <v>140.75700000000001</v>
      </c>
      <c r="HX6">
        <v>141.45249999999899</v>
      </c>
      <c r="HY6">
        <v>142.159999999999</v>
      </c>
      <c r="HZ6">
        <v>142.86849999999899</v>
      </c>
      <c r="IA6">
        <v>143.58799999999999</v>
      </c>
      <c r="IB6">
        <v>144.29299999999901</v>
      </c>
      <c r="IC6">
        <v>145.00749999999999</v>
      </c>
      <c r="ID6">
        <v>145.733</v>
      </c>
      <c r="IE6">
        <v>146.43899999999999</v>
      </c>
      <c r="IF6">
        <v>147.17049999999901</v>
      </c>
      <c r="IG6">
        <v>147.8835</v>
      </c>
      <c r="IH6">
        <v>148.59299999999899</v>
      </c>
      <c r="II6">
        <v>149.3125</v>
      </c>
      <c r="IJ6">
        <v>150.03199999999899</v>
      </c>
      <c r="IK6">
        <v>150.75549999999899</v>
      </c>
      <c r="IL6">
        <v>151.46850000000001</v>
      </c>
      <c r="IM6">
        <v>152.18099999999899</v>
      </c>
      <c r="IN6">
        <v>152.90199999999899</v>
      </c>
      <c r="IO6">
        <v>153.60749999999999</v>
      </c>
      <c r="IP6">
        <v>154.32049999999899</v>
      </c>
      <c r="IQ6">
        <v>155.04499999999999</v>
      </c>
      <c r="IR6">
        <v>155.77999999999901</v>
      </c>
      <c r="IS6">
        <v>156.49600000000001</v>
      </c>
      <c r="IT6">
        <v>157.22149999999999</v>
      </c>
      <c r="IU6">
        <v>157.95500000000001</v>
      </c>
      <c r="IV6">
        <v>158.67449999999999</v>
      </c>
      <c r="IW6">
        <v>159.3895</v>
      </c>
      <c r="IX6">
        <v>160.11099999999999</v>
      </c>
      <c r="IY6">
        <v>160.84799999999899</v>
      </c>
      <c r="IZ6">
        <v>161.569999999999</v>
      </c>
      <c r="JA6">
        <v>162.2945</v>
      </c>
      <c r="JB6">
        <v>163.01150000000001</v>
      </c>
      <c r="JC6">
        <v>163.74249999999901</v>
      </c>
      <c r="JD6">
        <v>164.4675</v>
      </c>
      <c r="JE6">
        <v>165.2115</v>
      </c>
      <c r="JF6">
        <v>165.935</v>
      </c>
      <c r="JG6">
        <v>166.6705</v>
      </c>
      <c r="JH6">
        <v>167.39749999999901</v>
      </c>
      <c r="JI6">
        <v>168.122999999999</v>
      </c>
      <c r="JJ6">
        <v>168.85900000000001</v>
      </c>
      <c r="JK6">
        <v>169.57549999999901</v>
      </c>
      <c r="JL6">
        <v>170.28700000000001</v>
      </c>
      <c r="JM6">
        <v>171.033999999999</v>
      </c>
      <c r="JN6">
        <v>171.75349999999901</v>
      </c>
      <c r="JO6">
        <v>172.48099999999999</v>
      </c>
      <c r="JP6">
        <v>173.20150000000001</v>
      </c>
      <c r="JQ6">
        <v>173.934</v>
      </c>
      <c r="JR6">
        <v>174.67249999999899</v>
      </c>
      <c r="JS6">
        <v>175.417</v>
      </c>
      <c r="JT6">
        <v>176.154</v>
      </c>
      <c r="JU6">
        <v>176.899</v>
      </c>
      <c r="JV6">
        <v>177.635999999999</v>
      </c>
      <c r="JW6">
        <v>178.35400000000001</v>
      </c>
      <c r="JX6">
        <v>179.097499999999</v>
      </c>
      <c r="JY6">
        <v>179.84099999999901</v>
      </c>
      <c r="JZ6">
        <v>180.593999999999</v>
      </c>
      <c r="KA6">
        <v>181.329499999999</v>
      </c>
      <c r="KB6">
        <v>182.07449999999901</v>
      </c>
      <c r="KC6">
        <v>182.816499999999</v>
      </c>
      <c r="KD6">
        <v>183.55850000000001</v>
      </c>
      <c r="KE6">
        <v>184.30249999999899</v>
      </c>
      <c r="KF6">
        <v>185.04649999999901</v>
      </c>
      <c r="KG6">
        <v>185.79499999999999</v>
      </c>
      <c r="KH6">
        <v>186.54399999999899</v>
      </c>
      <c r="KI6">
        <v>187.28399999999999</v>
      </c>
      <c r="KJ6">
        <v>188.06450000000001</v>
      </c>
      <c r="KK6">
        <v>188.82650000000001</v>
      </c>
      <c r="KL6">
        <v>189.602499999999</v>
      </c>
      <c r="KM6">
        <v>190.37249999999901</v>
      </c>
      <c r="KN6">
        <v>191.12849999999901</v>
      </c>
      <c r="KO6">
        <v>191.875</v>
      </c>
      <c r="KP6">
        <v>192.61199999999999</v>
      </c>
      <c r="KQ6">
        <v>193.364</v>
      </c>
      <c r="KR6">
        <v>194.1275</v>
      </c>
      <c r="KS6">
        <v>194.89149999999901</v>
      </c>
      <c r="KT6">
        <v>195.63199999999901</v>
      </c>
      <c r="KU6">
        <v>196.399</v>
      </c>
      <c r="KV6">
        <v>197.13799999999901</v>
      </c>
      <c r="KW6">
        <v>197.90349999999901</v>
      </c>
      <c r="KX6">
        <v>198.6765</v>
      </c>
      <c r="KY6">
        <v>199.44</v>
      </c>
      <c r="KZ6">
        <v>200.20849999999999</v>
      </c>
      <c r="LA6">
        <v>200.96850000000001</v>
      </c>
      <c r="LB6">
        <v>201.751</v>
      </c>
      <c r="LC6">
        <v>202.523</v>
      </c>
      <c r="LD6">
        <v>203.2775</v>
      </c>
      <c r="LE6">
        <v>204.03399999999999</v>
      </c>
      <c r="LF6">
        <v>204.805499999999</v>
      </c>
      <c r="LG6">
        <v>205.57249999999999</v>
      </c>
      <c r="LH6">
        <v>206.3365</v>
      </c>
      <c r="LI6">
        <v>207.116999999999</v>
      </c>
      <c r="LJ6">
        <v>207.8895</v>
      </c>
      <c r="LK6">
        <v>208.62700000000001</v>
      </c>
      <c r="LL6">
        <v>209.41249999999999</v>
      </c>
      <c r="LM6">
        <v>210.194999999999</v>
      </c>
      <c r="LN6">
        <v>210.96350000000001</v>
      </c>
      <c r="LO6">
        <v>211.740499999999</v>
      </c>
      <c r="LP6">
        <v>212.515999999999</v>
      </c>
      <c r="LQ6">
        <v>213.2825</v>
      </c>
      <c r="LR6">
        <v>214.06399999999999</v>
      </c>
      <c r="LS6">
        <v>214.83699999999899</v>
      </c>
      <c r="LT6">
        <v>215.61099999999999</v>
      </c>
      <c r="LU6">
        <v>216.394499999999</v>
      </c>
      <c r="LV6">
        <v>217.17850000000001</v>
      </c>
      <c r="LW6">
        <v>217.9495</v>
      </c>
      <c r="LX6">
        <v>218.740499999999</v>
      </c>
      <c r="LY6">
        <v>219.512</v>
      </c>
      <c r="LZ6">
        <v>220.29249999999999</v>
      </c>
      <c r="MA6">
        <v>221.06200000000001</v>
      </c>
      <c r="MB6">
        <v>221.827</v>
      </c>
      <c r="MC6">
        <v>222.61750000000001</v>
      </c>
      <c r="MD6">
        <v>223.40600000000001</v>
      </c>
      <c r="ME6">
        <v>224.197499999999</v>
      </c>
      <c r="MF6">
        <v>224.99700000000001</v>
      </c>
      <c r="MG6">
        <v>225.79150000000001</v>
      </c>
      <c r="MH6">
        <v>226.60050000000001</v>
      </c>
      <c r="MI6">
        <v>227.377499999999</v>
      </c>
      <c r="MJ6">
        <v>228.149</v>
      </c>
      <c r="MK6">
        <v>228.9375</v>
      </c>
      <c r="ML6">
        <v>229.72450000000001</v>
      </c>
      <c r="MM6">
        <v>230.531499999999</v>
      </c>
      <c r="MN6">
        <v>231.32749999999999</v>
      </c>
      <c r="MO6">
        <v>232.10300000000001</v>
      </c>
      <c r="MP6">
        <v>232.91049999999899</v>
      </c>
      <c r="MQ6">
        <v>233.712999999999</v>
      </c>
      <c r="MR6">
        <v>234.52500000000001</v>
      </c>
      <c r="MS6">
        <v>235.3415</v>
      </c>
      <c r="MT6">
        <v>236.13800000000001</v>
      </c>
      <c r="MU6">
        <v>236.94699999999901</v>
      </c>
      <c r="MV6">
        <v>237.74949999999899</v>
      </c>
      <c r="MW6">
        <v>238.53899999999999</v>
      </c>
      <c r="MX6">
        <v>239.32999999999899</v>
      </c>
      <c r="MY6">
        <v>240.119</v>
      </c>
      <c r="MZ6">
        <v>240.923</v>
      </c>
      <c r="NA6">
        <v>241.71350000000001</v>
      </c>
      <c r="NB6">
        <v>242.51650000000001</v>
      </c>
      <c r="NC6">
        <v>243.30850000000001</v>
      </c>
      <c r="ND6">
        <v>244.10849999999999</v>
      </c>
      <c r="NE6">
        <v>244.91849999999999</v>
      </c>
      <c r="NF6">
        <v>245.72749999999999</v>
      </c>
      <c r="NG6">
        <v>246.53049999999999</v>
      </c>
      <c r="NH6">
        <v>247.3535</v>
      </c>
      <c r="NI6">
        <v>248.16249999999999</v>
      </c>
      <c r="NJ6">
        <v>248.96950000000001</v>
      </c>
      <c r="NK6">
        <v>249.78399999999999</v>
      </c>
      <c r="NL6">
        <v>250.59350000000001</v>
      </c>
      <c r="NM6">
        <v>251.39400000000001</v>
      </c>
      <c r="NN6">
        <v>252.20599999999999</v>
      </c>
      <c r="NO6">
        <v>253.0145</v>
      </c>
      <c r="NP6">
        <v>253.8365</v>
      </c>
      <c r="NQ6">
        <v>254.65</v>
      </c>
      <c r="NR6">
        <v>255.48</v>
      </c>
      <c r="NS6">
        <v>256.30249999999899</v>
      </c>
      <c r="NT6">
        <v>257.126499999999</v>
      </c>
      <c r="NU6">
        <v>257.94449999999898</v>
      </c>
      <c r="NV6">
        <v>258.74599999999998</v>
      </c>
      <c r="NW6">
        <v>259.57150000000001</v>
      </c>
      <c r="NX6">
        <v>260.39299999999997</v>
      </c>
      <c r="NY6">
        <v>261.23649999999901</v>
      </c>
      <c r="NZ6">
        <v>262.06650000000002</v>
      </c>
      <c r="OA6">
        <v>262.88249999999999</v>
      </c>
      <c r="OB6">
        <v>263.73349999999999</v>
      </c>
      <c r="OC6">
        <v>264.56099999999998</v>
      </c>
      <c r="OD6">
        <v>265.37549999999999</v>
      </c>
      <c r="OE6">
        <v>266.19649999999899</v>
      </c>
      <c r="OF6">
        <v>267.02999999999997</v>
      </c>
      <c r="OG6">
        <v>267.85399999999998</v>
      </c>
      <c r="OH6">
        <v>268.67599999999999</v>
      </c>
      <c r="OI6">
        <v>269.49149999999997</v>
      </c>
      <c r="OJ6">
        <v>270.30900000000003</v>
      </c>
      <c r="OK6">
        <v>271.128999999999</v>
      </c>
      <c r="OL6">
        <v>271.95199999999897</v>
      </c>
      <c r="OM6">
        <v>272.78449999999901</v>
      </c>
      <c r="ON6">
        <v>273.623999999999</v>
      </c>
      <c r="OO6">
        <v>274.4545</v>
      </c>
      <c r="OP6">
        <v>275.274</v>
      </c>
      <c r="OQ6">
        <v>276.09799999999899</v>
      </c>
      <c r="OR6">
        <v>276.93400000000003</v>
      </c>
      <c r="OS6">
        <v>277.77599999999899</v>
      </c>
      <c r="OT6">
        <v>278.59949999999998</v>
      </c>
      <c r="OU6">
        <v>279.44349999999901</v>
      </c>
      <c r="OV6">
        <v>280.28399999999903</v>
      </c>
      <c r="OW6">
        <v>281.1275</v>
      </c>
      <c r="OX6">
        <v>281.977499999999</v>
      </c>
      <c r="OY6">
        <v>282.83149999999898</v>
      </c>
      <c r="OZ6">
        <v>283.65699999999902</v>
      </c>
      <c r="PA6">
        <v>284.49749999999898</v>
      </c>
      <c r="PB6">
        <v>285.33449999999999</v>
      </c>
      <c r="PC6">
        <v>286.18049999999999</v>
      </c>
      <c r="PD6">
        <v>287.02999999999997</v>
      </c>
      <c r="PE6">
        <v>287.86749999999898</v>
      </c>
      <c r="PF6">
        <v>288.724999999999</v>
      </c>
      <c r="PG6">
        <v>289.56900000000002</v>
      </c>
      <c r="PH6">
        <v>290.41750000000002</v>
      </c>
      <c r="PI6">
        <v>291.26799999999997</v>
      </c>
      <c r="PJ6">
        <v>292.11</v>
      </c>
      <c r="PK6">
        <v>292.96149999999898</v>
      </c>
      <c r="PL6">
        <v>293.81650000000002</v>
      </c>
      <c r="PM6">
        <v>294.67899999999901</v>
      </c>
      <c r="PN6">
        <v>295.53500000000099</v>
      </c>
      <c r="PO6">
        <v>296.38650000000001</v>
      </c>
      <c r="PP6">
        <v>297.24149999999901</v>
      </c>
      <c r="PQ6">
        <v>298.08949999999999</v>
      </c>
      <c r="PR6">
        <v>298.94749999999999</v>
      </c>
      <c r="PS6">
        <v>299.81299999999902</v>
      </c>
      <c r="PT6">
        <v>300.67200000000003</v>
      </c>
      <c r="PU6">
        <v>301.52449999999902</v>
      </c>
      <c r="PV6">
        <v>302.38549999999998</v>
      </c>
      <c r="PW6">
        <v>303.2405</v>
      </c>
      <c r="PX6">
        <v>304.10349999999897</v>
      </c>
      <c r="PY6">
        <v>304.96100000000001</v>
      </c>
      <c r="PZ6">
        <v>305.82549999999998</v>
      </c>
      <c r="QA6">
        <v>306.68599999999998</v>
      </c>
      <c r="QB6">
        <v>307.54899999999998</v>
      </c>
      <c r="QC6">
        <v>308.40649999999903</v>
      </c>
      <c r="QD6">
        <v>309.25899999999803</v>
      </c>
      <c r="QE6">
        <v>310.11900000000003</v>
      </c>
      <c r="QF6">
        <v>310.97649999999902</v>
      </c>
      <c r="QG6">
        <v>311.84449999999902</v>
      </c>
      <c r="QH6">
        <v>312.72449999999901</v>
      </c>
      <c r="QI6">
        <v>313.58099999999899</v>
      </c>
      <c r="QJ6">
        <v>314.43349999999901</v>
      </c>
      <c r="QK6">
        <v>315.30799999999999</v>
      </c>
      <c r="QL6">
        <v>316.18650000000002</v>
      </c>
      <c r="QM6">
        <v>317.04700000000003</v>
      </c>
      <c r="QN6">
        <v>317.916</v>
      </c>
      <c r="QO6">
        <v>318.79099999999897</v>
      </c>
      <c r="QP6">
        <v>319.662499999999</v>
      </c>
      <c r="QQ6">
        <v>320.536</v>
      </c>
      <c r="QR6">
        <v>321.39699999999999</v>
      </c>
      <c r="QS6">
        <v>322.27699999999902</v>
      </c>
      <c r="QT6">
        <v>323.15050000000002</v>
      </c>
      <c r="QU6">
        <v>324.0335</v>
      </c>
      <c r="QV6">
        <v>324.92299999999898</v>
      </c>
      <c r="QW6">
        <v>325.79300000000001</v>
      </c>
      <c r="QX6">
        <v>326.66699999999997</v>
      </c>
      <c r="QY6">
        <v>327.55399999999997</v>
      </c>
      <c r="QZ6">
        <v>328.43749999999898</v>
      </c>
      <c r="RA6">
        <v>329.30849999999998</v>
      </c>
      <c r="RB6">
        <v>330.19799999999998</v>
      </c>
      <c r="RC6">
        <v>331.082999999999</v>
      </c>
      <c r="RD6">
        <v>331.97149999999903</v>
      </c>
      <c r="RE6">
        <v>332.8535</v>
      </c>
      <c r="RF6">
        <v>333.74849999999901</v>
      </c>
      <c r="RG6">
        <v>334.62249999999898</v>
      </c>
      <c r="RH6">
        <v>335.51049999999901</v>
      </c>
      <c r="RI6">
        <v>336.39999999999901</v>
      </c>
      <c r="RJ6">
        <v>337.29450000000003</v>
      </c>
      <c r="RK6">
        <v>338.185</v>
      </c>
      <c r="RL6">
        <v>339.07549999999901</v>
      </c>
      <c r="RM6">
        <v>339.97399999999999</v>
      </c>
      <c r="RN6">
        <v>340.86849999999998</v>
      </c>
      <c r="RO6">
        <v>341.76799999999901</v>
      </c>
      <c r="RP6">
        <v>342.652999999999</v>
      </c>
      <c r="RQ6">
        <v>343.54099999999897</v>
      </c>
      <c r="RR6">
        <v>344.43299999999999</v>
      </c>
      <c r="RS6">
        <v>345.32499999999999</v>
      </c>
      <c r="RT6">
        <v>346.222499999999</v>
      </c>
      <c r="RU6">
        <v>347.12599999999901</v>
      </c>
      <c r="RV6">
        <v>348.02300000000002</v>
      </c>
      <c r="RW6">
        <v>348.90899999999903</v>
      </c>
      <c r="RX6">
        <v>349.80549999999999</v>
      </c>
      <c r="RY6">
        <v>350.69049999999902</v>
      </c>
      <c r="RZ6">
        <v>351.58949999999902</v>
      </c>
      <c r="SA6">
        <v>352.48849999999902</v>
      </c>
      <c r="SB6">
        <v>353.3775</v>
      </c>
      <c r="SC6">
        <v>354.27199999999903</v>
      </c>
      <c r="SD6">
        <v>355.17399999999901</v>
      </c>
      <c r="SE6">
        <v>356.08449999999903</v>
      </c>
      <c r="SF6">
        <v>356.98899999999998</v>
      </c>
      <c r="SG6">
        <v>357.900499999999</v>
      </c>
    </row>
    <row r="7" spans="1:501">
      <c r="A7" t="s">
        <v>55</v>
      </c>
      <c r="B7">
        <v>0.498</v>
      </c>
      <c r="C7">
        <v>0.997999999999997</v>
      </c>
      <c r="D7">
        <v>1.50199999999999</v>
      </c>
      <c r="E7">
        <v>2.0205000000000002</v>
      </c>
      <c r="F7">
        <v>2.5009999999999901</v>
      </c>
      <c r="G7">
        <v>3.0039999999999898</v>
      </c>
      <c r="H7">
        <v>3.50849999999999</v>
      </c>
      <c r="I7">
        <v>4.0304999999999698</v>
      </c>
      <c r="J7">
        <v>4.5309999999999899</v>
      </c>
      <c r="K7">
        <v>5.0359999999999996</v>
      </c>
      <c r="L7">
        <v>5.5334999999999903</v>
      </c>
      <c r="M7">
        <v>6.0159999999999902</v>
      </c>
      <c r="N7">
        <v>6.5274999999999999</v>
      </c>
      <c r="O7">
        <v>7.0194999999999999</v>
      </c>
      <c r="P7">
        <v>7.5119999999999996</v>
      </c>
      <c r="Q7">
        <v>8.0055000000000103</v>
      </c>
      <c r="R7">
        <v>8.5130000000000106</v>
      </c>
      <c r="S7">
        <v>9.0004999999999598</v>
      </c>
      <c r="T7">
        <v>9.5169999999999799</v>
      </c>
      <c r="U7">
        <v>10.031499999999999</v>
      </c>
      <c r="V7">
        <v>10.555499999999901</v>
      </c>
      <c r="W7">
        <v>11.07</v>
      </c>
      <c r="X7">
        <v>11.589499999999999</v>
      </c>
      <c r="Y7">
        <v>12.1054999999999</v>
      </c>
      <c r="Z7">
        <v>12.614000000000001</v>
      </c>
      <c r="AA7">
        <v>13.132499999999901</v>
      </c>
      <c r="AB7">
        <v>13.6564999999999</v>
      </c>
      <c r="AC7">
        <v>14.173500000000001</v>
      </c>
      <c r="AD7">
        <v>14.692500000000001</v>
      </c>
      <c r="AE7">
        <v>15.207000000000001</v>
      </c>
      <c r="AF7">
        <v>15.731</v>
      </c>
      <c r="AG7">
        <v>16.244</v>
      </c>
      <c r="AH7">
        <v>16.746500000000001</v>
      </c>
      <c r="AI7">
        <v>17.267999999999901</v>
      </c>
      <c r="AJ7">
        <v>17.787499999999898</v>
      </c>
      <c r="AK7">
        <v>18.302999999999901</v>
      </c>
      <c r="AL7">
        <v>18.8264999999999</v>
      </c>
      <c r="AM7">
        <v>19.356000000000002</v>
      </c>
      <c r="AN7">
        <v>19.880999999999901</v>
      </c>
      <c r="AO7">
        <v>20.4134999999999</v>
      </c>
      <c r="AP7">
        <v>20.921999999999901</v>
      </c>
      <c r="AQ7">
        <v>21.449000000000002</v>
      </c>
      <c r="AR7">
        <v>21.965</v>
      </c>
      <c r="AS7">
        <v>22.497</v>
      </c>
      <c r="AT7">
        <v>23.006</v>
      </c>
      <c r="AU7">
        <v>23.518000000000001</v>
      </c>
      <c r="AV7">
        <v>24.039000000000001</v>
      </c>
      <c r="AW7">
        <v>24.5595</v>
      </c>
      <c r="AX7">
        <v>25.099</v>
      </c>
      <c r="AY7">
        <v>25.631499999999999</v>
      </c>
      <c r="AZ7">
        <v>26.1495</v>
      </c>
      <c r="BA7">
        <v>26.692999999999898</v>
      </c>
      <c r="BB7">
        <v>27.227</v>
      </c>
      <c r="BC7">
        <v>27.764999999999901</v>
      </c>
      <c r="BD7">
        <v>28.3215</v>
      </c>
      <c r="BE7">
        <v>28.872</v>
      </c>
      <c r="BF7">
        <v>29.420499999999901</v>
      </c>
      <c r="BG7">
        <v>29.937999999999999</v>
      </c>
      <c r="BH7">
        <v>30.466000000000001</v>
      </c>
      <c r="BI7">
        <v>30.994499999999999</v>
      </c>
      <c r="BJ7">
        <v>31.537500000000001</v>
      </c>
      <c r="BK7">
        <v>32.064500000000102</v>
      </c>
      <c r="BL7">
        <v>32.602000000000103</v>
      </c>
      <c r="BM7">
        <v>33.136499999999799</v>
      </c>
      <c r="BN7">
        <v>33.691500000000097</v>
      </c>
      <c r="BO7">
        <v>34.216000000000001</v>
      </c>
      <c r="BP7">
        <v>34.750499999999903</v>
      </c>
      <c r="BQ7">
        <v>35.275500000000001</v>
      </c>
      <c r="BR7">
        <v>35.836499999999901</v>
      </c>
      <c r="BS7">
        <v>36.3735</v>
      </c>
      <c r="BT7">
        <v>36.940499999999901</v>
      </c>
      <c r="BU7">
        <v>37.479500000000002</v>
      </c>
      <c r="BV7">
        <v>38.057000000000002</v>
      </c>
      <c r="BW7">
        <v>38.621499999999898</v>
      </c>
      <c r="BX7">
        <v>39.1739999999999</v>
      </c>
      <c r="BY7">
        <v>39.708999999999897</v>
      </c>
      <c r="BZ7">
        <v>40.266499999999901</v>
      </c>
      <c r="CA7">
        <v>40.832499999999897</v>
      </c>
      <c r="CB7">
        <v>41.359499999999898</v>
      </c>
      <c r="CC7">
        <v>41.9164999999999</v>
      </c>
      <c r="CD7">
        <v>42.473999999999897</v>
      </c>
      <c r="CE7">
        <v>43.015499999999903</v>
      </c>
      <c r="CF7">
        <v>43.572499999999998</v>
      </c>
      <c r="CG7">
        <v>44.129999999999903</v>
      </c>
      <c r="CH7">
        <v>44.680999999999997</v>
      </c>
      <c r="CI7">
        <v>45.216000000000001</v>
      </c>
      <c r="CJ7">
        <v>45.778499999999902</v>
      </c>
      <c r="CK7">
        <v>46.347000000000001</v>
      </c>
      <c r="CL7">
        <v>46.912999999999897</v>
      </c>
      <c r="CM7">
        <v>47.491999999999997</v>
      </c>
      <c r="CN7">
        <v>48.063499999999898</v>
      </c>
      <c r="CO7">
        <v>48.619999999999898</v>
      </c>
      <c r="CP7">
        <v>49.194000000000003</v>
      </c>
      <c r="CQ7">
        <v>49.741500000000002</v>
      </c>
      <c r="CR7">
        <v>50.304499999999997</v>
      </c>
      <c r="CS7">
        <v>50.883999999999901</v>
      </c>
      <c r="CT7">
        <v>51.449499999999901</v>
      </c>
      <c r="CU7">
        <v>52.000500000000002</v>
      </c>
      <c r="CV7">
        <v>52.561500000000002</v>
      </c>
      <c r="CW7">
        <v>53.128999999999898</v>
      </c>
      <c r="CX7">
        <v>53.701999999999998</v>
      </c>
      <c r="CY7">
        <v>54.287500000000001</v>
      </c>
      <c r="CZ7">
        <v>54.852499999999999</v>
      </c>
      <c r="DA7">
        <v>55.429499999999997</v>
      </c>
      <c r="DB7">
        <v>56.030499999999897</v>
      </c>
      <c r="DC7">
        <v>56.598999999999997</v>
      </c>
      <c r="DD7">
        <v>57.161499999999897</v>
      </c>
      <c r="DE7">
        <v>57.728999999999999</v>
      </c>
      <c r="DF7">
        <v>58.31</v>
      </c>
      <c r="DG7">
        <v>58.86</v>
      </c>
      <c r="DH7">
        <v>59.455999999999896</v>
      </c>
      <c r="DI7">
        <v>60.038499999999999</v>
      </c>
      <c r="DJ7">
        <v>60.616999999999997</v>
      </c>
      <c r="DK7">
        <v>61.203000000000003</v>
      </c>
      <c r="DL7">
        <v>61.8</v>
      </c>
      <c r="DM7">
        <v>62.381500000000003</v>
      </c>
      <c r="DN7">
        <v>62.982999999999997</v>
      </c>
      <c r="DO7">
        <v>63.546999999999997</v>
      </c>
      <c r="DP7">
        <v>64.131999999999806</v>
      </c>
      <c r="DQ7">
        <v>64.739000000000004</v>
      </c>
      <c r="DR7">
        <v>65.339000000000098</v>
      </c>
      <c r="DS7">
        <v>65.941000000000201</v>
      </c>
      <c r="DT7">
        <v>66.534499999999795</v>
      </c>
      <c r="DU7">
        <v>67.148499999999899</v>
      </c>
      <c r="DV7">
        <v>67.744000000000099</v>
      </c>
      <c r="DW7">
        <v>68.342999999999904</v>
      </c>
      <c r="DX7">
        <v>68.933000000000007</v>
      </c>
      <c r="DY7">
        <v>69.516999999999797</v>
      </c>
      <c r="DZ7">
        <v>70.123500000000007</v>
      </c>
      <c r="EA7">
        <v>70.729500000000101</v>
      </c>
      <c r="EB7">
        <v>71.333499999999802</v>
      </c>
      <c r="EC7">
        <v>71.922999999999902</v>
      </c>
      <c r="ED7">
        <v>72.515500000000003</v>
      </c>
      <c r="EE7">
        <v>73.123999999999995</v>
      </c>
      <c r="EF7">
        <v>73.730999999999895</v>
      </c>
      <c r="EG7">
        <v>74.324499999999901</v>
      </c>
      <c r="EH7">
        <v>74.919499999999999</v>
      </c>
      <c r="EI7">
        <v>75.516000000000005</v>
      </c>
      <c r="EJ7">
        <v>76.119</v>
      </c>
      <c r="EK7">
        <v>76.722500000000096</v>
      </c>
      <c r="EL7">
        <v>77.355000000000004</v>
      </c>
      <c r="EM7">
        <v>77.972499999999897</v>
      </c>
      <c r="EN7">
        <v>78.565499999999901</v>
      </c>
      <c r="EO7">
        <v>79.153000000000105</v>
      </c>
      <c r="EP7">
        <v>79.745499999999893</v>
      </c>
      <c r="EQ7">
        <v>80.346999999999994</v>
      </c>
      <c r="ER7">
        <v>80.9465</v>
      </c>
      <c r="ES7">
        <v>81.552499999999796</v>
      </c>
      <c r="ET7">
        <v>82.164000000000001</v>
      </c>
      <c r="EU7">
        <v>82.781500000000094</v>
      </c>
      <c r="EV7">
        <v>83.374999999999901</v>
      </c>
      <c r="EW7">
        <v>83.978000000000094</v>
      </c>
      <c r="EX7">
        <v>84.593500000000006</v>
      </c>
      <c r="EY7">
        <v>85.206999999999994</v>
      </c>
      <c r="EZ7">
        <v>85.810499999999905</v>
      </c>
      <c r="FA7">
        <v>86.407499999999999</v>
      </c>
      <c r="FB7">
        <v>87.0240000000001</v>
      </c>
      <c r="FC7">
        <v>87.635499999999894</v>
      </c>
      <c r="FD7">
        <v>88.253499999999804</v>
      </c>
      <c r="FE7">
        <v>88.889499999999998</v>
      </c>
      <c r="FF7">
        <v>89.538999999999902</v>
      </c>
      <c r="FG7">
        <v>90.186999999999898</v>
      </c>
      <c r="FH7">
        <v>90.810000000000102</v>
      </c>
      <c r="FI7">
        <v>91.422499999999999</v>
      </c>
      <c r="FJ7">
        <v>92.048500000000104</v>
      </c>
      <c r="FK7">
        <v>92.672999999999902</v>
      </c>
      <c r="FL7">
        <v>93.3</v>
      </c>
      <c r="FM7">
        <v>93.9375</v>
      </c>
      <c r="FN7">
        <v>94.595999999999904</v>
      </c>
      <c r="FO7">
        <v>95.222499999999997</v>
      </c>
      <c r="FP7">
        <v>95.860499999999902</v>
      </c>
      <c r="FQ7">
        <v>96.501499999999993</v>
      </c>
      <c r="FR7">
        <v>97.145499999999899</v>
      </c>
      <c r="FS7">
        <v>97.784499999999795</v>
      </c>
      <c r="FT7">
        <v>98.412999999999897</v>
      </c>
      <c r="FU7">
        <v>99.055499999999896</v>
      </c>
      <c r="FV7">
        <v>99.685500000000005</v>
      </c>
      <c r="FW7">
        <v>100.31699999999999</v>
      </c>
      <c r="FX7">
        <v>100.969999999999</v>
      </c>
      <c r="FY7">
        <v>101.6075</v>
      </c>
      <c r="FZ7">
        <v>102.24299999999999</v>
      </c>
      <c r="GA7">
        <v>102.872</v>
      </c>
      <c r="GB7">
        <v>103.51499999999901</v>
      </c>
      <c r="GC7">
        <v>104.152</v>
      </c>
      <c r="GD7">
        <v>104.78700000000001</v>
      </c>
      <c r="GE7">
        <v>105.446</v>
      </c>
      <c r="GF7">
        <v>106.0775</v>
      </c>
      <c r="GG7">
        <v>106.73699999999999</v>
      </c>
      <c r="GH7">
        <v>107.3875</v>
      </c>
      <c r="GI7">
        <v>108.05200000000001</v>
      </c>
      <c r="GJ7">
        <v>108.69699999999899</v>
      </c>
      <c r="GK7">
        <v>109.34099999999999</v>
      </c>
      <c r="GL7">
        <v>109.997999999999</v>
      </c>
      <c r="GM7">
        <v>110.64</v>
      </c>
      <c r="GN7">
        <v>111.276499999999</v>
      </c>
      <c r="GO7">
        <v>111.923</v>
      </c>
      <c r="GP7">
        <v>112.557999999999</v>
      </c>
      <c r="GQ7">
        <v>113.1935</v>
      </c>
      <c r="GR7">
        <v>113.83799999999999</v>
      </c>
      <c r="GS7">
        <v>114.492</v>
      </c>
      <c r="GT7">
        <v>115.1435</v>
      </c>
      <c r="GU7">
        <v>115.80249999999999</v>
      </c>
      <c r="GV7">
        <v>116.468</v>
      </c>
      <c r="GW7">
        <v>117.146</v>
      </c>
      <c r="GX7">
        <v>117.801999999999</v>
      </c>
      <c r="GY7">
        <v>118.454499999999</v>
      </c>
      <c r="GZ7">
        <v>119.1155</v>
      </c>
      <c r="HA7">
        <v>119.7925</v>
      </c>
      <c r="HB7">
        <v>120.447</v>
      </c>
      <c r="HC7">
        <v>121.10899999999999</v>
      </c>
      <c r="HD7">
        <v>121.76300000000001</v>
      </c>
      <c r="HE7">
        <v>122.4365</v>
      </c>
      <c r="HF7">
        <v>123.09650000000001</v>
      </c>
      <c r="HG7">
        <v>123.7585</v>
      </c>
      <c r="HH7">
        <v>124.4375</v>
      </c>
      <c r="HI7">
        <v>125.1065</v>
      </c>
      <c r="HJ7">
        <v>125.7735</v>
      </c>
      <c r="HK7">
        <v>126.4395</v>
      </c>
      <c r="HL7">
        <v>127.09699999999999</v>
      </c>
      <c r="HM7">
        <v>127.769499999999</v>
      </c>
      <c r="HN7">
        <v>128.452</v>
      </c>
      <c r="HO7">
        <v>129.12</v>
      </c>
      <c r="HP7">
        <v>129.798</v>
      </c>
      <c r="HQ7">
        <v>130.45749999999899</v>
      </c>
      <c r="HR7">
        <v>131.13650000000001</v>
      </c>
      <c r="HS7">
        <v>131.808999999999</v>
      </c>
      <c r="HT7">
        <v>132.47449999999901</v>
      </c>
      <c r="HU7">
        <v>133.14999999999901</v>
      </c>
      <c r="HV7">
        <v>133.83000000000001</v>
      </c>
      <c r="HW7">
        <v>134.51949999999999</v>
      </c>
      <c r="HX7">
        <v>135.209</v>
      </c>
      <c r="HY7">
        <v>135.88549999999901</v>
      </c>
      <c r="HZ7">
        <v>136.58049999999901</v>
      </c>
      <c r="IA7">
        <v>137.273</v>
      </c>
      <c r="IB7">
        <v>137.93699999999899</v>
      </c>
      <c r="IC7">
        <v>138.62100000000001</v>
      </c>
      <c r="ID7">
        <v>139.313999999999</v>
      </c>
      <c r="IE7">
        <v>140.00799999999899</v>
      </c>
      <c r="IF7">
        <v>140.7105</v>
      </c>
      <c r="IG7">
        <v>141.39500000000001</v>
      </c>
      <c r="IH7">
        <v>142.09249999999901</v>
      </c>
      <c r="II7">
        <v>142.77799999999999</v>
      </c>
      <c r="IJ7">
        <v>143.4615</v>
      </c>
      <c r="IK7">
        <v>144.16249999999999</v>
      </c>
      <c r="IL7">
        <v>144.83850000000001</v>
      </c>
      <c r="IM7">
        <v>145.51499999999899</v>
      </c>
      <c r="IN7">
        <v>146.21499999999901</v>
      </c>
      <c r="IO7">
        <v>146.91399999999999</v>
      </c>
      <c r="IP7">
        <v>147.602</v>
      </c>
      <c r="IQ7">
        <v>148.29299999999901</v>
      </c>
      <c r="IR7">
        <v>149.00049999999899</v>
      </c>
      <c r="IS7">
        <v>149.70500000000001</v>
      </c>
      <c r="IT7">
        <v>150.40600000000001</v>
      </c>
      <c r="IU7">
        <v>151.1035</v>
      </c>
      <c r="IV7">
        <v>151.79749999999899</v>
      </c>
      <c r="IW7">
        <v>152.501</v>
      </c>
      <c r="IX7">
        <v>153.21299999999999</v>
      </c>
      <c r="IY7">
        <v>153.902999999999</v>
      </c>
      <c r="IZ7">
        <v>154.58949999999999</v>
      </c>
      <c r="JA7">
        <v>155.29499999999999</v>
      </c>
      <c r="JB7">
        <v>155.99399999999901</v>
      </c>
      <c r="JC7">
        <v>156.67849999999899</v>
      </c>
      <c r="JD7">
        <v>157.38300000000001</v>
      </c>
      <c r="JE7">
        <v>158.09549999999899</v>
      </c>
      <c r="JF7">
        <v>158.820999999999</v>
      </c>
      <c r="JG7">
        <v>159.505</v>
      </c>
      <c r="JH7">
        <v>160.2115</v>
      </c>
      <c r="JI7">
        <v>160.92850000000001</v>
      </c>
      <c r="JJ7">
        <v>161.64750000000001</v>
      </c>
      <c r="JK7">
        <v>162.36600000000001</v>
      </c>
      <c r="JL7">
        <v>163.06800000000001</v>
      </c>
      <c r="JM7">
        <v>163.78200000000001</v>
      </c>
      <c r="JN7">
        <v>164.502499999999</v>
      </c>
      <c r="JO7">
        <v>165.22550000000001</v>
      </c>
      <c r="JP7">
        <v>165.93799999999899</v>
      </c>
      <c r="JQ7">
        <v>166.63699999999901</v>
      </c>
      <c r="JR7">
        <v>167.35899999999901</v>
      </c>
      <c r="JS7">
        <v>168.078499999999</v>
      </c>
      <c r="JT7">
        <v>168.79899999999901</v>
      </c>
      <c r="JU7">
        <v>169.52449999999899</v>
      </c>
      <c r="JV7">
        <v>170.25449999999901</v>
      </c>
      <c r="JW7">
        <v>170.99249999999901</v>
      </c>
      <c r="JX7">
        <v>171.7055</v>
      </c>
      <c r="JY7">
        <v>172.42349999999999</v>
      </c>
      <c r="JZ7">
        <v>173.16149999999899</v>
      </c>
      <c r="KA7">
        <v>173.87549999999899</v>
      </c>
      <c r="KB7">
        <v>174.61249999999899</v>
      </c>
      <c r="KC7">
        <v>175.34899999999999</v>
      </c>
      <c r="KD7">
        <v>176.07849999999999</v>
      </c>
      <c r="KE7">
        <v>176.8185</v>
      </c>
      <c r="KF7">
        <v>177.54249999999999</v>
      </c>
      <c r="KG7">
        <v>178.27399999999901</v>
      </c>
      <c r="KH7">
        <v>179.0025</v>
      </c>
      <c r="KI7">
        <v>179.7345</v>
      </c>
      <c r="KJ7">
        <v>180.46549999999999</v>
      </c>
      <c r="KK7">
        <v>181.20599999999899</v>
      </c>
      <c r="KL7">
        <v>181.94200000000001</v>
      </c>
      <c r="KM7">
        <v>182.66849999999999</v>
      </c>
      <c r="KN7">
        <v>183.41999999999899</v>
      </c>
      <c r="KO7">
        <v>184.16200000000001</v>
      </c>
      <c r="KP7">
        <v>184.912499999999</v>
      </c>
      <c r="KQ7">
        <v>185.65699999999899</v>
      </c>
      <c r="KR7">
        <v>186.39049999999901</v>
      </c>
      <c r="KS7">
        <v>187.12</v>
      </c>
      <c r="KT7">
        <v>187.86199999999999</v>
      </c>
      <c r="KU7">
        <v>188.61500000000001</v>
      </c>
      <c r="KV7">
        <v>189.34</v>
      </c>
      <c r="KW7">
        <v>190.08699999999899</v>
      </c>
      <c r="KX7">
        <v>190.83850000000001</v>
      </c>
      <c r="KY7">
        <v>191.58750000000001</v>
      </c>
      <c r="KZ7">
        <v>192.32399999999899</v>
      </c>
      <c r="LA7">
        <v>193.07049999999899</v>
      </c>
      <c r="LB7">
        <v>193.80500000000001</v>
      </c>
      <c r="LC7">
        <v>194.55599999999899</v>
      </c>
      <c r="LD7">
        <v>195.31199999999899</v>
      </c>
      <c r="LE7">
        <v>196.0675</v>
      </c>
      <c r="LF7">
        <v>196.82849999999999</v>
      </c>
      <c r="LG7">
        <v>197.58499999999901</v>
      </c>
      <c r="LH7">
        <v>198.32649999999899</v>
      </c>
      <c r="LI7">
        <v>199.075999999999</v>
      </c>
      <c r="LJ7">
        <v>199.84599999999901</v>
      </c>
      <c r="LK7">
        <v>200.59350000000001</v>
      </c>
      <c r="LL7">
        <v>201.351</v>
      </c>
      <c r="LM7">
        <v>202.09549999999999</v>
      </c>
      <c r="LN7">
        <v>202.860999999999</v>
      </c>
      <c r="LO7">
        <v>203.61750000000001</v>
      </c>
      <c r="LP7">
        <v>204.38050000000001</v>
      </c>
      <c r="LQ7">
        <v>205.15950000000001</v>
      </c>
      <c r="LR7">
        <v>205.92500000000001</v>
      </c>
      <c r="LS7">
        <v>206.69749999999999</v>
      </c>
      <c r="LT7">
        <v>207.44799999999901</v>
      </c>
      <c r="LU7">
        <v>208.206999999999</v>
      </c>
      <c r="LV7">
        <v>208.98249999999999</v>
      </c>
      <c r="LW7">
        <v>209.75550000000001</v>
      </c>
      <c r="LX7">
        <v>210.52849999999901</v>
      </c>
      <c r="LY7">
        <v>211.2945</v>
      </c>
      <c r="LZ7">
        <v>212.053</v>
      </c>
      <c r="MA7">
        <v>212.82650000000001</v>
      </c>
      <c r="MB7">
        <v>213.58949999999899</v>
      </c>
      <c r="MC7">
        <v>214.35549999999901</v>
      </c>
      <c r="MD7">
        <v>215.13099999999901</v>
      </c>
      <c r="ME7">
        <v>215.919499999999</v>
      </c>
      <c r="MF7">
        <v>216.69499999999999</v>
      </c>
      <c r="MG7">
        <v>217.47200000000001</v>
      </c>
      <c r="MH7">
        <v>218.23849999999999</v>
      </c>
      <c r="MI7">
        <v>219.029</v>
      </c>
      <c r="MJ7">
        <v>219.80500000000001</v>
      </c>
      <c r="MK7">
        <v>220.57300000000001</v>
      </c>
      <c r="ML7">
        <v>221.371499999999</v>
      </c>
      <c r="MM7">
        <v>222.16550000000001</v>
      </c>
      <c r="MN7">
        <v>222.96449999999999</v>
      </c>
      <c r="MO7">
        <v>223.75299999999899</v>
      </c>
      <c r="MP7">
        <v>224.53349999999901</v>
      </c>
      <c r="MQ7">
        <v>225.31450000000001</v>
      </c>
      <c r="MR7">
        <v>226.10999999999899</v>
      </c>
      <c r="MS7">
        <v>226.90799999999899</v>
      </c>
      <c r="MT7">
        <v>227.684</v>
      </c>
      <c r="MU7">
        <v>228.464</v>
      </c>
      <c r="MV7">
        <v>229.25399999999999</v>
      </c>
      <c r="MW7">
        <v>230.051999999999</v>
      </c>
      <c r="MX7">
        <v>230.860999999999</v>
      </c>
      <c r="MY7">
        <v>231.67599999999999</v>
      </c>
      <c r="MZ7">
        <v>232.44749999999999</v>
      </c>
      <c r="NA7">
        <v>233.24549999999999</v>
      </c>
      <c r="NB7">
        <v>234.03799999999899</v>
      </c>
      <c r="NC7">
        <v>234.84450000000001</v>
      </c>
      <c r="ND7">
        <v>235.63200000000001</v>
      </c>
      <c r="NE7">
        <v>236.43099999999899</v>
      </c>
      <c r="NF7">
        <v>237.215</v>
      </c>
      <c r="NG7">
        <v>238.02099999999999</v>
      </c>
      <c r="NH7">
        <v>238.80649999999901</v>
      </c>
      <c r="NI7">
        <v>239.60249999999999</v>
      </c>
      <c r="NJ7">
        <v>240.40100000000001</v>
      </c>
      <c r="NK7">
        <v>241.19049999999999</v>
      </c>
      <c r="NL7">
        <v>241.99699999999899</v>
      </c>
      <c r="NM7">
        <v>242.79650000000001</v>
      </c>
      <c r="NN7">
        <v>243.60050000000001</v>
      </c>
      <c r="NO7">
        <v>244.41749999999999</v>
      </c>
      <c r="NP7">
        <v>245.22550000000001</v>
      </c>
      <c r="NQ7">
        <v>246.04249999999999</v>
      </c>
      <c r="NR7">
        <v>246.86099999999999</v>
      </c>
      <c r="NS7">
        <v>247.66300000000001</v>
      </c>
      <c r="NT7">
        <v>248.46350000000001</v>
      </c>
      <c r="NU7">
        <v>249.27</v>
      </c>
      <c r="NV7">
        <v>250.07849999999999</v>
      </c>
      <c r="NW7">
        <v>250.905</v>
      </c>
      <c r="NX7">
        <v>251.70599999999999</v>
      </c>
      <c r="NY7">
        <v>252.5155</v>
      </c>
      <c r="NZ7">
        <v>253.3235</v>
      </c>
      <c r="OA7">
        <v>254.11850000000001</v>
      </c>
      <c r="OB7">
        <v>254.94300000000001</v>
      </c>
      <c r="OC7">
        <v>255.75149999999999</v>
      </c>
      <c r="OD7">
        <v>256.56200000000001</v>
      </c>
      <c r="OE7">
        <v>257.38799999999901</v>
      </c>
      <c r="OF7">
        <v>258.20199999999897</v>
      </c>
      <c r="OG7">
        <v>259.02849999999899</v>
      </c>
      <c r="OH7">
        <v>259.84300000000002</v>
      </c>
      <c r="OI7">
        <v>260.68299999999999</v>
      </c>
      <c r="OJ7">
        <v>261.50150000000002</v>
      </c>
      <c r="OK7">
        <v>262.31899999999899</v>
      </c>
      <c r="OL7">
        <v>263.152999999999</v>
      </c>
      <c r="OM7">
        <v>263.981999999999</v>
      </c>
      <c r="ON7">
        <v>264.80450000000002</v>
      </c>
      <c r="OO7">
        <v>265.61549999999897</v>
      </c>
      <c r="OP7">
        <v>266.44449999999802</v>
      </c>
      <c r="OQ7">
        <v>267.262499999998</v>
      </c>
      <c r="OR7">
        <v>268.09899999999999</v>
      </c>
      <c r="OS7">
        <v>268.92700000000002</v>
      </c>
      <c r="OT7">
        <v>269.75150000000002</v>
      </c>
      <c r="OU7">
        <v>270.57199999999898</v>
      </c>
      <c r="OV7">
        <v>271.40849999999801</v>
      </c>
      <c r="OW7">
        <v>272.23749999999899</v>
      </c>
      <c r="OX7">
        <v>273.08449999999999</v>
      </c>
      <c r="OY7">
        <v>273.912499999999</v>
      </c>
      <c r="OZ7">
        <v>274.74549999999903</v>
      </c>
      <c r="PA7">
        <v>275.57850000000002</v>
      </c>
      <c r="PB7">
        <v>276.4135</v>
      </c>
      <c r="PC7">
        <v>277.25049999999999</v>
      </c>
      <c r="PD7">
        <v>278.09550000000002</v>
      </c>
      <c r="PE7">
        <v>278.924499999999</v>
      </c>
      <c r="PF7">
        <v>279.76949999999999</v>
      </c>
      <c r="PG7">
        <v>280.61099999999902</v>
      </c>
      <c r="PH7">
        <v>281.45850000000002</v>
      </c>
      <c r="PI7">
        <v>282.28550000000001</v>
      </c>
      <c r="PJ7">
        <v>283.12450000000001</v>
      </c>
      <c r="PK7">
        <v>283.96449999999999</v>
      </c>
      <c r="PL7">
        <v>284.8</v>
      </c>
      <c r="PM7">
        <v>285.64999999999998</v>
      </c>
      <c r="PN7">
        <v>286.49450000000002</v>
      </c>
      <c r="PO7">
        <v>287.34300000000002</v>
      </c>
      <c r="PP7">
        <v>288.17649999999998</v>
      </c>
      <c r="PQ7">
        <v>289.03050000000002</v>
      </c>
      <c r="PR7">
        <v>289.87549999999999</v>
      </c>
      <c r="PS7">
        <v>290.72550000000001</v>
      </c>
      <c r="PT7">
        <v>291.58049999999997</v>
      </c>
      <c r="PU7">
        <v>292.4425</v>
      </c>
      <c r="PV7">
        <v>293.30949999999802</v>
      </c>
      <c r="PW7">
        <v>294.161</v>
      </c>
      <c r="PX7">
        <v>295.01150000000001</v>
      </c>
      <c r="PY7">
        <v>295.86549999999897</v>
      </c>
      <c r="PZ7">
        <v>296.70649999999898</v>
      </c>
      <c r="QA7">
        <v>297.55900000000003</v>
      </c>
      <c r="QB7">
        <v>298.423</v>
      </c>
      <c r="QC7">
        <v>299.28399999999999</v>
      </c>
      <c r="QD7">
        <v>300.13200000000001</v>
      </c>
      <c r="QE7">
        <v>301.01</v>
      </c>
      <c r="QF7">
        <v>301.86949999999899</v>
      </c>
      <c r="QG7">
        <v>302.74099999999902</v>
      </c>
      <c r="QH7">
        <v>303.59949999999998</v>
      </c>
      <c r="QI7">
        <v>304.460499999999</v>
      </c>
      <c r="QJ7">
        <v>305.32699999999897</v>
      </c>
      <c r="QK7">
        <v>306.19299999999998</v>
      </c>
      <c r="QL7">
        <v>307.05</v>
      </c>
      <c r="QM7">
        <v>307.91549999999899</v>
      </c>
      <c r="QN7">
        <v>308.77999999999901</v>
      </c>
      <c r="QO7">
        <v>309.63299999999902</v>
      </c>
      <c r="QP7">
        <v>310.51299999999901</v>
      </c>
      <c r="QQ7">
        <v>311.37999999999897</v>
      </c>
      <c r="QR7">
        <v>312.26</v>
      </c>
      <c r="QS7">
        <v>313.13149999999899</v>
      </c>
      <c r="QT7">
        <v>314.010999999999</v>
      </c>
      <c r="QU7">
        <v>314.88249999999903</v>
      </c>
      <c r="QV7">
        <v>315.746499999999</v>
      </c>
      <c r="QW7">
        <v>316.61950000000002</v>
      </c>
      <c r="QX7">
        <v>317.50049999999902</v>
      </c>
      <c r="QY7">
        <v>318.36499999999899</v>
      </c>
      <c r="QZ7">
        <v>319.24</v>
      </c>
      <c r="RA7">
        <v>320.11349999999902</v>
      </c>
      <c r="RB7">
        <v>320.98899999999998</v>
      </c>
      <c r="RC7">
        <v>321.85750000000002</v>
      </c>
      <c r="RD7">
        <v>322.74099999999999</v>
      </c>
      <c r="RE7">
        <v>323.62349999999998</v>
      </c>
      <c r="RF7">
        <v>324.5025</v>
      </c>
      <c r="RG7">
        <v>325.37799999999902</v>
      </c>
      <c r="RH7">
        <v>326.270499999999</v>
      </c>
      <c r="RI7">
        <v>327.14649999999898</v>
      </c>
      <c r="RJ7">
        <v>328.03599999999898</v>
      </c>
      <c r="RK7">
        <v>328.92200000000003</v>
      </c>
      <c r="RL7">
        <v>329.79849999999999</v>
      </c>
      <c r="RM7">
        <v>330.68450000000001</v>
      </c>
      <c r="RN7">
        <v>331.56899999999899</v>
      </c>
      <c r="RO7">
        <v>332.45649999999898</v>
      </c>
      <c r="RP7">
        <v>333.33949999999999</v>
      </c>
      <c r="RQ7">
        <v>334.22849999999897</v>
      </c>
      <c r="RR7">
        <v>335.11649999999997</v>
      </c>
      <c r="RS7">
        <v>336.01049999999901</v>
      </c>
      <c r="RT7">
        <v>336.89449999999999</v>
      </c>
      <c r="RU7">
        <v>337.791</v>
      </c>
      <c r="RV7">
        <v>338.69899999999899</v>
      </c>
      <c r="RW7">
        <v>339.60300000000001</v>
      </c>
      <c r="RX7">
        <v>340.50299999999902</v>
      </c>
      <c r="RY7">
        <v>341.404</v>
      </c>
      <c r="RZ7">
        <v>342.308999999999</v>
      </c>
      <c r="SA7">
        <v>343.20849999999899</v>
      </c>
      <c r="SB7">
        <v>344.11</v>
      </c>
      <c r="SC7">
        <v>345.02050000000003</v>
      </c>
      <c r="SD7">
        <v>345.92700000000002</v>
      </c>
      <c r="SE7">
        <v>346.83350000000002</v>
      </c>
      <c r="SF7">
        <v>347.734499999999</v>
      </c>
      <c r="SG7">
        <v>348.62950000000001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sqref="A1:XFD7"/>
    </sheetView>
  </sheetViews>
  <sheetFormatPr defaultRowHeight="15"/>
  <cols>
    <col min="1" max="1" width="47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14</v>
      </c>
      <c r="B1">
        <v>5.4999999999999997E-3</v>
      </c>
      <c r="C1">
        <v>5.2499999999999899E-3</v>
      </c>
      <c r="D1">
        <v>4.9999999999999897E-3</v>
      </c>
      <c r="E1">
        <v>5.1249999999999898E-3</v>
      </c>
      <c r="F1">
        <v>5.3E-3</v>
      </c>
      <c r="G1">
        <v>5.3333333333333297E-3</v>
      </c>
      <c r="H1">
        <v>5.4285714285714302E-3</v>
      </c>
      <c r="I1">
        <v>5.4999999999999997E-3</v>
      </c>
      <c r="J1">
        <v>5.6111111111110997E-3</v>
      </c>
      <c r="K1">
        <v>5.7499999999999904E-3</v>
      </c>
      <c r="L1">
        <v>5.9090909090909098E-3</v>
      </c>
      <c r="M1">
        <v>5.875E-3</v>
      </c>
      <c r="N1">
        <v>5.9615384615384504E-3</v>
      </c>
      <c r="O1">
        <v>6.0357142857142797E-3</v>
      </c>
      <c r="P1">
        <v>6.1000000000000004E-3</v>
      </c>
      <c r="Q1">
        <v>6.2187500000000003E-3</v>
      </c>
      <c r="R1">
        <v>6.2352941176470498E-3</v>
      </c>
      <c r="S1">
        <v>6.3888888888888797E-3</v>
      </c>
      <c r="T1">
        <v>6.4736842105263103E-3</v>
      </c>
      <c r="U1">
        <v>6.5749999999999897E-3</v>
      </c>
      <c r="V1">
        <v>6.64285714285715E-3</v>
      </c>
      <c r="W1">
        <v>6.7272727272727198E-3</v>
      </c>
      <c r="X1">
        <v>6.7826086956521798E-3</v>
      </c>
      <c r="Y1">
        <v>6.8541666666666499E-3</v>
      </c>
      <c r="Z1">
        <v>6.9199999999999904E-3</v>
      </c>
      <c r="AA1">
        <v>7.0192307692307603E-3</v>
      </c>
      <c r="AB1">
        <v>7.1481481481481301E-3</v>
      </c>
      <c r="AC1">
        <v>7.3035714285714301E-3</v>
      </c>
      <c r="AD1">
        <v>7.43103448275862E-3</v>
      </c>
      <c r="AE1">
        <v>7.5833333333333404E-3</v>
      </c>
      <c r="AF1">
        <v>7.6612903225806396E-3</v>
      </c>
      <c r="AG1">
        <v>7.71874999999998E-3</v>
      </c>
      <c r="AH1">
        <v>7.8484848484848494E-3</v>
      </c>
      <c r="AI1">
        <v>7.9558823529411703E-3</v>
      </c>
      <c r="AJ1">
        <v>8.0857142857142499E-3</v>
      </c>
      <c r="AK1">
        <v>8.2083333333333192E-3</v>
      </c>
      <c r="AL1">
        <v>8.3378378378378293E-3</v>
      </c>
      <c r="AM1">
        <v>8.4736842105263294E-3</v>
      </c>
      <c r="AN1">
        <v>8.5769230769231104E-3</v>
      </c>
      <c r="AO1">
        <v>8.6625000000000001E-3</v>
      </c>
      <c r="AP1">
        <v>8.7804878048780392E-3</v>
      </c>
      <c r="AQ1">
        <v>8.8690476190476392E-3</v>
      </c>
      <c r="AR1">
        <v>8.9651162790697504E-3</v>
      </c>
      <c r="AS1">
        <v>9.0454545454545406E-3</v>
      </c>
      <c r="AT1">
        <v>9.1111111111111098E-3</v>
      </c>
      <c r="AU1">
        <v>9.2282608695652205E-3</v>
      </c>
      <c r="AV1">
        <v>9.3617021276595803E-3</v>
      </c>
      <c r="AW1">
        <v>9.4999999999999998E-3</v>
      </c>
      <c r="AX1">
        <v>9.6530612244898097E-3</v>
      </c>
      <c r="AY1">
        <v>9.7999999999999997E-3</v>
      </c>
      <c r="AZ1">
        <v>9.9411764705882501E-3</v>
      </c>
      <c r="BA1">
        <v>1.0067307692307599E-2</v>
      </c>
      <c r="BB1">
        <v>1.0226415094339599E-2</v>
      </c>
      <c r="BC1">
        <v>1.0370370370370301E-2</v>
      </c>
      <c r="BD1">
        <v>1.04999999999999E-2</v>
      </c>
      <c r="BE1">
        <v>1.06428571428571E-2</v>
      </c>
      <c r="BF1">
        <v>1.07719298245614E-2</v>
      </c>
      <c r="BG1">
        <v>1.09396551724138E-2</v>
      </c>
      <c r="BH1">
        <v>1.10847457627118E-2</v>
      </c>
      <c r="BI1">
        <v>1.1249999999999901E-2</v>
      </c>
      <c r="BJ1">
        <v>1.13770491803278E-2</v>
      </c>
      <c r="BK1">
        <v>1.1524193548386999E-2</v>
      </c>
      <c r="BL1">
        <v>1.16746031746031E-2</v>
      </c>
      <c r="BM1">
        <v>1.178125E-2</v>
      </c>
      <c r="BN1">
        <v>1.1876923076923E-2</v>
      </c>
      <c r="BO1">
        <v>1.19621212121212E-2</v>
      </c>
      <c r="BP1">
        <v>1.20671641791044E-2</v>
      </c>
      <c r="BQ1">
        <v>1.2176470588235301E-2</v>
      </c>
      <c r="BR1">
        <v>1.2289855072463701E-2</v>
      </c>
      <c r="BS1">
        <v>1.24214285714285E-2</v>
      </c>
      <c r="BT1">
        <v>1.2542253521126701E-2</v>
      </c>
      <c r="BU1">
        <v>1.26666666666666E-2</v>
      </c>
      <c r="BV1">
        <v>1.2760273972602701E-2</v>
      </c>
      <c r="BW1">
        <v>1.28851351351351E-2</v>
      </c>
      <c r="BX1">
        <v>1.2993333333333299E-2</v>
      </c>
      <c r="BY1">
        <v>1.3098684210526301E-2</v>
      </c>
      <c r="BZ1">
        <v>1.3201298701298599E-2</v>
      </c>
      <c r="CA1">
        <v>1.3288461538461501E-2</v>
      </c>
      <c r="CB1">
        <v>1.33607594936708E-2</v>
      </c>
      <c r="CC1">
        <v>1.34437499999999E-2</v>
      </c>
      <c r="CD1">
        <v>1.35061728395061E-2</v>
      </c>
      <c r="CE1">
        <v>1.3579268292682901E-2</v>
      </c>
      <c r="CF1">
        <v>1.36746987951807E-2</v>
      </c>
      <c r="CG1">
        <v>1.3773809523809501E-2</v>
      </c>
      <c r="CH1">
        <v>1.3864705882352901E-2</v>
      </c>
      <c r="CI1">
        <v>1.3965116279069699E-2</v>
      </c>
      <c r="CJ1">
        <v>1.40574712643678E-2</v>
      </c>
      <c r="CK1">
        <v>1.4147727272727201E-2</v>
      </c>
      <c r="CL1">
        <v>1.42134831460674E-2</v>
      </c>
      <c r="CM1">
        <v>1.4283333333333301E-2</v>
      </c>
      <c r="CN1">
        <v>1.4357142857142799E-2</v>
      </c>
      <c r="CO1">
        <v>1.44673913043478E-2</v>
      </c>
      <c r="CP1">
        <v>1.4537634408602101E-2</v>
      </c>
      <c r="CQ1">
        <v>1.46170212765957E-2</v>
      </c>
      <c r="CR1">
        <v>1.4715789473684199E-2</v>
      </c>
      <c r="CS1">
        <v>1.4822916666666601E-2</v>
      </c>
      <c r="CT1">
        <v>1.4907216494845299E-2</v>
      </c>
      <c r="CU1">
        <v>1.4989795918367301E-2</v>
      </c>
      <c r="CV1">
        <v>1.5075757575757499E-2</v>
      </c>
      <c r="CW1">
        <v>1.5169999999999999E-2</v>
      </c>
      <c r="CX1">
        <v>1.5267326732673199E-2</v>
      </c>
      <c r="CY1">
        <v>1.53333333333333E-2</v>
      </c>
      <c r="CZ1">
        <v>1.5378640776698999E-2</v>
      </c>
      <c r="DA1">
        <v>1.5437499999999899E-2</v>
      </c>
      <c r="DB1">
        <v>1.5523809523809501E-2</v>
      </c>
      <c r="DC1">
        <v>1.55990566037735E-2</v>
      </c>
      <c r="DD1">
        <v>1.5714953271027898E-2</v>
      </c>
      <c r="DE1">
        <v>1.5824074074074101E-2</v>
      </c>
      <c r="DF1">
        <v>1.59220183486238E-2</v>
      </c>
      <c r="DG1">
        <v>1.60045454545454E-2</v>
      </c>
      <c r="DH1">
        <v>1.60855855855856E-2</v>
      </c>
      <c r="DI1">
        <v>1.61874999999999E-2</v>
      </c>
      <c r="DJ1">
        <v>1.6278761061946902E-2</v>
      </c>
      <c r="DK1">
        <v>1.6359649122807001E-2</v>
      </c>
      <c r="DL1">
        <v>1.6456521739130401E-2</v>
      </c>
      <c r="DM1">
        <v>1.6547413793103399E-2</v>
      </c>
      <c r="DN1">
        <v>1.6628205128205099E-2</v>
      </c>
      <c r="DO1">
        <v>1.6720338983050798E-2</v>
      </c>
      <c r="DP1">
        <v>1.6798319327731001E-2</v>
      </c>
      <c r="DQ1">
        <v>1.6879166666666699E-2</v>
      </c>
      <c r="DR1">
        <v>1.6966942148760301E-2</v>
      </c>
      <c r="DS1">
        <v>1.7073770491803301E-2</v>
      </c>
      <c r="DT1">
        <v>1.7162601626016301E-2</v>
      </c>
      <c r="DU1">
        <v>1.7258064516129001E-2</v>
      </c>
      <c r="DV1">
        <v>1.7339999999999901E-2</v>
      </c>
      <c r="DW1">
        <v>1.7432539682539602E-2</v>
      </c>
      <c r="DX1">
        <v>1.7531496062992001E-2</v>
      </c>
      <c r="DY1">
        <v>1.7644531250000001E-2</v>
      </c>
      <c r="DZ1">
        <v>1.7759689922480601E-2</v>
      </c>
      <c r="EA1">
        <v>1.78692307692307E-2</v>
      </c>
      <c r="EB1">
        <v>1.7988549618320498E-2</v>
      </c>
      <c r="EC1">
        <v>1.81022727272727E-2</v>
      </c>
      <c r="ED1">
        <v>1.8210526315789399E-2</v>
      </c>
      <c r="EE1">
        <v>1.83246268656716E-2</v>
      </c>
      <c r="EF1">
        <v>1.8448148148148099E-2</v>
      </c>
      <c r="EG1">
        <v>1.8566176470588201E-2</v>
      </c>
      <c r="EH1">
        <v>1.8686131386861302E-2</v>
      </c>
      <c r="EI1">
        <v>1.88152173913043E-2</v>
      </c>
      <c r="EJ1">
        <v>1.8920863309352502E-2</v>
      </c>
      <c r="EK1">
        <v>1.90107142857142E-2</v>
      </c>
      <c r="EL1">
        <v>1.9106382978723298E-2</v>
      </c>
      <c r="EM1">
        <v>1.9200704225352101E-2</v>
      </c>
      <c r="EN1">
        <v>1.93006993006993E-2</v>
      </c>
      <c r="EO1">
        <v>1.9416666666666599E-2</v>
      </c>
      <c r="EP1">
        <v>1.95310344827586E-2</v>
      </c>
      <c r="EQ1">
        <v>1.96541095890411E-2</v>
      </c>
      <c r="ER1">
        <v>1.9778911564625801E-2</v>
      </c>
      <c r="ES1">
        <v>1.9881756756756699E-2</v>
      </c>
      <c r="ET1">
        <v>1.9983221476510001E-2</v>
      </c>
      <c r="EU1">
        <v>2.0109999999999899E-2</v>
      </c>
      <c r="EV1">
        <v>2.0225165562913799E-2</v>
      </c>
      <c r="EW1">
        <v>2.0342105263157901E-2</v>
      </c>
      <c r="EX1">
        <v>2.0473856209150199E-2</v>
      </c>
      <c r="EY1">
        <v>2.05941558441558E-2</v>
      </c>
      <c r="EZ1">
        <v>2.07096774193548E-2</v>
      </c>
      <c r="FA1">
        <v>2.0823717948717901E-2</v>
      </c>
      <c r="FB1">
        <v>2.09331210191082E-2</v>
      </c>
      <c r="FC1">
        <v>2.1034810126582201E-2</v>
      </c>
      <c r="FD1">
        <v>2.1132075471698101E-2</v>
      </c>
      <c r="FE1">
        <v>2.12249999999999E-2</v>
      </c>
      <c r="FF1">
        <v>2.13198757763975E-2</v>
      </c>
      <c r="FG1">
        <v>2.1413580246913599E-2</v>
      </c>
      <c r="FH1">
        <v>2.1506134969325099E-2</v>
      </c>
      <c r="FI1">
        <v>2.1597560975609699E-2</v>
      </c>
      <c r="FJ1">
        <v>2.1715151515151399E-2</v>
      </c>
      <c r="FK1">
        <v>2.18132530120481E-2</v>
      </c>
      <c r="FL1">
        <v>2.1925149700598799E-2</v>
      </c>
      <c r="FM1">
        <v>2.2032738095238098E-2</v>
      </c>
      <c r="FN1">
        <v>2.21301775147929E-2</v>
      </c>
      <c r="FO1">
        <v>2.22441176470588E-2</v>
      </c>
      <c r="FP1">
        <v>2.2342105263157799E-2</v>
      </c>
      <c r="FQ1">
        <v>2.24476744186046E-2</v>
      </c>
      <c r="FR1">
        <v>2.2557803468208001E-2</v>
      </c>
      <c r="FS1">
        <v>2.26810344827586E-2</v>
      </c>
      <c r="FT1">
        <v>2.2785714285714201E-2</v>
      </c>
      <c r="FU1">
        <v>2.28778409090909E-2</v>
      </c>
      <c r="FV1">
        <v>2.2963276836158099E-2</v>
      </c>
      <c r="FW1">
        <v>2.3036516853932501E-2</v>
      </c>
      <c r="FX1">
        <v>2.3125698324022299E-2</v>
      </c>
      <c r="FY1">
        <v>2.32194444444444E-2</v>
      </c>
      <c r="FZ1">
        <v>2.3325966850828699E-2</v>
      </c>
      <c r="GA1">
        <v>2.34395604395604E-2</v>
      </c>
      <c r="GB1">
        <v>2.35546448087431E-2</v>
      </c>
      <c r="GC1">
        <v>2.3665760869565199E-2</v>
      </c>
      <c r="GD1">
        <v>2.3781081081081099E-2</v>
      </c>
      <c r="GE1">
        <v>2.3884408602150499E-2</v>
      </c>
      <c r="GF1">
        <v>2.4005347593582801E-2</v>
      </c>
      <c r="GG1">
        <v>2.41090425531915E-2</v>
      </c>
      <c r="GH1">
        <v>2.4222222222222201E-2</v>
      </c>
      <c r="GI1">
        <v>2.4336842105263101E-2</v>
      </c>
      <c r="GJ1">
        <v>2.44528795811517E-2</v>
      </c>
      <c r="GK1">
        <v>2.4575520833333302E-2</v>
      </c>
      <c r="GL1">
        <v>2.4707253886010298E-2</v>
      </c>
      <c r="GM1">
        <v>2.48298969072164E-2</v>
      </c>
      <c r="GN1">
        <v>2.4948717948717902E-2</v>
      </c>
      <c r="GO1">
        <v>2.5061224489795898E-2</v>
      </c>
      <c r="GP1">
        <v>2.5192893401015201E-2</v>
      </c>
      <c r="GQ1">
        <v>2.5300505050505E-2</v>
      </c>
      <c r="GR1">
        <v>2.5404522613065299E-2</v>
      </c>
      <c r="GS1">
        <v>2.5497499999999999E-2</v>
      </c>
      <c r="GT1">
        <v>2.5601990049751201E-2</v>
      </c>
      <c r="GU1">
        <v>2.57079207920792E-2</v>
      </c>
      <c r="GV1">
        <v>2.5790640394088599E-2</v>
      </c>
      <c r="GW1">
        <v>2.58799019607843E-2</v>
      </c>
      <c r="GX1">
        <v>2.59560975609755E-2</v>
      </c>
      <c r="GY1">
        <v>2.6050970873786401E-2</v>
      </c>
      <c r="GZ1">
        <v>2.6137681159420299E-2</v>
      </c>
      <c r="HA1">
        <v>2.6233173076923001E-2</v>
      </c>
      <c r="HB1">
        <v>2.6320574162679401E-2</v>
      </c>
      <c r="HC1">
        <v>2.6411904761904699E-2</v>
      </c>
      <c r="HD1">
        <v>2.6509478672985701E-2</v>
      </c>
      <c r="HE1">
        <v>2.66037735849056E-2</v>
      </c>
      <c r="HF1">
        <v>2.67018779342722E-2</v>
      </c>
      <c r="HG1">
        <v>2.6799065420560701E-2</v>
      </c>
      <c r="HH1">
        <v>2.6913953488372101E-2</v>
      </c>
      <c r="HI1">
        <v>2.7011574074074E-2</v>
      </c>
      <c r="HJ1">
        <v>2.7117511520737301E-2</v>
      </c>
      <c r="HK1">
        <v>2.72316513761467E-2</v>
      </c>
      <c r="HL1">
        <v>2.7328767123287599E-2</v>
      </c>
      <c r="HM1">
        <v>2.7436363636363599E-2</v>
      </c>
      <c r="HN1">
        <v>2.75497737556561E-2</v>
      </c>
      <c r="HO1">
        <v>2.76689189189189E-2</v>
      </c>
      <c r="HP1">
        <v>2.7762331838565E-2</v>
      </c>
      <c r="HQ1">
        <v>2.7872767857142801E-2</v>
      </c>
      <c r="HR1">
        <v>2.7962222222222201E-2</v>
      </c>
      <c r="HS1">
        <v>2.8079646017699099E-2</v>
      </c>
      <c r="HT1">
        <v>2.8171806167400799E-2</v>
      </c>
      <c r="HU1">
        <v>2.8263157894736799E-2</v>
      </c>
      <c r="HV1">
        <v>2.8349344978165901E-2</v>
      </c>
      <c r="HW1">
        <v>2.8447826086956399E-2</v>
      </c>
      <c r="HX1">
        <v>2.8543290043289898E-2</v>
      </c>
      <c r="HY1">
        <v>2.86314655172413E-2</v>
      </c>
      <c r="HZ1">
        <v>2.8718884120171598E-2</v>
      </c>
      <c r="IA1">
        <v>2.88205128205128E-2</v>
      </c>
      <c r="IB1">
        <v>2.8921276595744599E-2</v>
      </c>
      <c r="IC1">
        <v>2.89978813559322E-2</v>
      </c>
      <c r="ID1">
        <v>2.90780590717299E-2</v>
      </c>
      <c r="IE1">
        <v>2.9165966386554599E-2</v>
      </c>
      <c r="IF1">
        <v>2.9234309623430901E-2</v>
      </c>
      <c r="IG1">
        <v>2.93083333333332E-2</v>
      </c>
      <c r="IH1">
        <v>2.93838174273858E-2</v>
      </c>
      <c r="II1">
        <v>2.94504132231404E-2</v>
      </c>
      <c r="IJ1">
        <v>2.9510288065843601E-2</v>
      </c>
      <c r="IK1">
        <v>2.9596311475409798E-2</v>
      </c>
      <c r="IL1">
        <v>2.9665306122449001E-2</v>
      </c>
      <c r="IM1">
        <v>2.9739837398373901E-2</v>
      </c>
      <c r="IN1">
        <v>2.98117408906882E-2</v>
      </c>
      <c r="IO1">
        <v>2.9881048387096699E-2</v>
      </c>
      <c r="IP1">
        <v>2.9953815261044101E-2</v>
      </c>
      <c r="IQ1">
        <v>3.0027999999999899E-2</v>
      </c>
      <c r="IR1">
        <v>3.01035856573705E-2</v>
      </c>
      <c r="IS1">
        <v>3.01706349206349E-2</v>
      </c>
      <c r="IT1">
        <v>3.0243083003952499E-2</v>
      </c>
      <c r="IU1">
        <v>3.03248031496063E-2</v>
      </c>
      <c r="IV1">
        <v>3.03980392156862E-2</v>
      </c>
      <c r="IW1">
        <v>3.0470703124999901E-2</v>
      </c>
      <c r="IX1">
        <v>3.0548638132295702E-2</v>
      </c>
      <c r="IY1">
        <v>3.0633720930232498E-2</v>
      </c>
      <c r="IZ1">
        <v>3.0718146718146599E-2</v>
      </c>
      <c r="JA1">
        <v>3.08096153846153E-2</v>
      </c>
      <c r="JB1">
        <v>3.08927203065134E-2</v>
      </c>
      <c r="JC1">
        <v>3.09885496183205E-2</v>
      </c>
      <c r="JD1">
        <v>3.1079847908745201E-2</v>
      </c>
      <c r="JE1">
        <v>3.1179924242424099E-2</v>
      </c>
      <c r="JF1">
        <v>3.1269811320754702E-2</v>
      </c>
      <c r="JG1">
        <v>3.1377819548872102E-2</v>
      </c>
      <c r="JH1">
        <v>3.1471910112359502E-2</v>
      </c>
      <c r="JI1">
        <v>3.15671641791044E-2</v>
      </c>
      <c r="JJ1">
        <v>3.1661710037174703E-2</v>
      </c>
      <c r="JK1">
        <v>3.1749999999999903E-2</v>
      </c>
      <c r="JL1">
        <v>3.1837638376383801E-2</v>
      </c>
      <c r="JM1">
        <v>3.1930147058823501E-2</v>
      </c>
      <c r="JN1">
        <v>3.2018315018315098E-2</v>
      </c>
      <c r="JO1">
        <v>3.2094890510948798E-2</v>
      </c>
      <c r="JP1">
        <v>3.2190909090908999E-2</v>
      </c>
      <c r="JQ1">
        <v>3.2280797101449203E-2</v>
      </c>
      <c r="JR1">
        <v>3.23772563176895E-2</v>
      </c>
      <c r="JS1">
        <v>3.2465827338129298E-2</v>
      </c>
      <c r="JT1">
        <v>3.2546594982078902E-2</v>
      </c>
      <c r="JU1">
        <v>3.2635714285714303E-2</v>
      </c>
      <c r="JV1">
        <v>3.2722419928825498E-2</v>
      </c>
      <c r="JW1">
        <v>3.2826241134751702E-2</v>
      </c>
      <c r="JX1">
        <v>3.2939929328621803E-2</v>
      </c>
      <c r="JY1">
        <v>3.3028169014084598E-2</v>
      </c>
      <c r="JZ1">
        <v>3.3126315789473698E-2</v>
      </c>
      <c r="KA1">
        <v>3.3211538461538501E-2</v>
      </c>
      <c r="KB1">
        <v>3.3310104529616802E-2</v>
      </c>
      <c r="KC1">
        <v>3.3404513888888897E-2</v>
      </c>
      <c r="KD1">
        <v>3.34982698961937E-2</v>
      </c>
      <c r="KE1">
        <v>3.3593103448275999E-2</v>
      </c>
      <c r="KF1">
        <v>3.3683848797250802E-2</v>
      </c>
      <c r="KG1">
        <v>3.37671232876713E-2</v>
      </c>
      <c r="KH1">
        <v>3.3849829351535902E-2</v>
      </c>
      <c r="KI1">
        <v>3.3921768707483001E-2</v>
      </c>
      <c r="KJ1">
        <v>3.3998305084745703E-2</v>
      </c>
      <c r="KK1">
        <v>3.4076013513513401E-2</v>
      </c>
      <c r="KL1">
        <v>3.4159932659932599E-2</v>
      </c>
      <c r="KM1">
        <v>3.4244966442953002E-2</v>
      </c>
      <c r="KN1">
        <v>3.4339464882943198E-2</v>
      </c>
      <c r="KO1">
        <v>3.4418333333333197E-2</v>
      </c>
      <c r="KP1">
        <v>3.4493355481727501E-2</v>
      </c>
      <c r="KQ1">
        <v>3.4577814569536403E-2</v>
      </c>
      <c r="KR1">
        <v>3.4669966996699601E-2</v>
      </c>
      <c r="KS1">
        <v>3.4754934210526202E-2</v>
      </c>
      <c r="KT1">
        <v>3.4847540983606498E-2</v>
      </c>
      <c r="KU1">
        <v>3.4939542483660199E-2</v>
      </c>
      <c r="KV1">
        <v>3.5042345276872902E-2</v>
      </c>
      <c r="KW1">
        <v>3.5128246753246703E-2</v>
      </c>
      <c r="KX1">
        <v>3.5215210355987001E-2</v>
      </c>
      <c r="KY1">
        <v>3.5293548387096703E-2</v>
      </c>
      <c r="KZ1">
        <v>3.53906752411575E-2</v>
      </c>
      <c r="LA1">
        <v>3.5487179487179499E-2</v>
      </c>
      <c r="LB1">
        <v>3.5581469648562299E-2</v>
      </c>
      <c r="LC1">
        <v>3.5670382165605002E-2</v>
      </c>
      <c r="LD1">
        <v>3.5760317460317402E-2</v>
      </c>
      <c r="LE1">
        <v>3.58496835443037E-2</v>
      </c>
      <c r="LF1">
        <v>3.5943217665615097E-2</v>
      </c>
      <c r="LG1">
        <v>3.6042452830188601E-2</v>
      </c>
      <c r="LH1">
        <v>3.6139498432601801E-2</v>
      </c>
      <c r="LI1">
        <v>3.6237499999999902E-2</v>
      </c>
      <c r="LJ1">
        <v>3.6339563862928199E-2</v>
      </c>
      <c r="LK1">
        <v>3.6436335403726698E-2</v>
      </c>
      <c r="LL1">
        <v>3.6524767801857497E-2</v>
      </c>
      <c r="LM1">
        <v>3.6609567901234603E-2</v>
      </c>
      <c r="LN1">
        <v>3.6709230769230702E-2</v>
      </c>
      <c r="LO1">
        <v>3.6799079754601102E-2</v>
      </c>
      <c r="LP1">
        <v>3.6892966360856198E-2</v>
      </c>
      <c r="LQ1">
        <v>3.6983231707317002E-2</v>
      </c>
      <c r="LR1">
        <v>3.7080547112462003E-2</v>
      </c>
      <c r="LS1">
        <v>3.7181818181818302E-2</v>
      </c>
      <c r="LT1">
        <v>3.7280966767371602E-2</v>
      </c>
      <c r="LU1">
        <v>3.7384036144578199E-2</v>
      </c>
      <c r="LV1">
        <v>3.7480480480480499E-2</v>
      </c>
      <c r="LW1">
        <v>3.7574850299401198E-2</v>
      </c>
      <c r="LX1">
        <v>3.7665671641791E-2</v>
      </c>
      <c r="LY1">
        <v>3.7760416666666699E-2</v>
      </c>
      <c r="LZ1">
        <v>3.7850148367952502E-2</v>
      </c>
      <c r="MA1">
        <v>3.7927514792899499E-2</v>
      </c>
      <c r="MB1">
        <v>3.8007374631268402E-2</v>
      </c>
      <c r="MC1">
        <v>3.8083823529411698E-2</v>
      </c>
      <c r="MD1">
        <v>3.8174486803519002E-2</v>
      </c>
      <c r="ME1">
        <v>3.8261695906432698E-2</v>
      </c>
      <c r="MF1">
        <v>3.8361516034985402E-2</v>
      </c>
      <c r="MG1">
        <v>3.84505813953488E-2</v>
      </c>
      <c r="MH1">
        <v>3.8539130434782597E-2</v>
      </c>
      <c r="MI1">
        <v>3.86257225433526E-2</v>
      </c>
      <c r="MJ1">
        <v>3.8700288184437999E-2</v>
      </c>
      <c r="MK1">
        <v>3.8780172413793002E-2</v>
      </c>
      <c r="ML1">
        <v>3.8866762177650303E-2</v>
      </c>
      <c r="MM1">
        <v>3.8941428571428502E-2</v>
      </c>
      <c r="MN1">
        <v>3.9021367521367499E-2</v>
      </c>
      <c r="MO1">
        <v>3.9102272727272597E-2</v>
      </c>
      <c r="MP1">
        <v>3.9191218130311602E-2</v>
      </c>
      <c r="MQ1">
        <v>3.9268361581920902E-2</v>
      </c>
      <c r="MR1">
        <v>3.93577464788731E-2</v>
      </c>
      <c r="MS1">
        <v>3.9438202247191002E-2</v>
      </c>
      <c r="MT1">
        <v>3.9533613445378202E-2</v>
      </c>
      <c r="MU1">
        <v>3.9627094972066998E-2</v>
      </c>
      <c r="MV1">
        <v>3.97186629526462E-2</v>
      </c>
      <c r="MW1">
        <v>3.9802777777777701E-2</v>
      </c>
      <c r="MX1">
        <v>3.9887811634348999E-2</v>
      </c>
      <c r="MY1">
        <v>3.9990331491712702E-2</v>
      </c>
      <c r="MZ1">
        <v>4.0085399449035802E-2</v>
      </c>
      <c r="NA1">
        <v>4.0179945054945002E-2</v>
      </c>
      <c r="NB1">
        <v>4.0271232876712297E-2</v>
      </c>
      <c r="NC1">
        <v>4.0357923497267703E-2</v>
      </c>
      <c r="ND1">
        <v>4.0435967302452303E-2</v>
      </c>
      <c r="NE1">
        <v>4.0516304347826E-2</v>
      </c>
      <c r="NF1">
        <v>4.0601626016260099E-2</v>
      </c>
      <c r="NG1">
        <v>4.0689189189189102E-2</v>
      </c>
      <c r="NH1">
        <v>4.0788409703504003E-2</v>
      </c>
      <c r="NI1">
        <v>4.0888440860215099E-2</v>
      </c>
      <c r="NJ1">
        <v>4.0981233243967699E-2</v>
      </c>
      <c r="NK1">
        <v>4.1076203208556102E-2</v>
      </c>
      <c r="NL1">
        <v>4.1158666666666698E-2</v>
      </c>
      <c r="NM1">
        <v>4.1256648936170301E-2</v>
      </c>
      <c r="NN1">
        <v>4.1339522546419101E-2</v>
      </c>
      <c r="NO1">
        <v>4.1427248677248701E-2</v>
      </c>
      <c r="NP1">
        <v>4.1519788918205798E-2</v>
      </c>
      <c r="NQ1">
        <v>4.1615789473684203E-2</v>
      </c>
      <c r="NR1">
        <v>4.1703412073490799E-2</v>
      </c>
      <c r="NS1">
        <v>4.1785340314136103E-2</v>
      </c>
      <c r="NT1">
        <v>4.1866840731070401E-2</v>
      </c>
      <c r="NU1">
        <v>4.1954427083333197E-2</v>
      </c>
      <c r="NV1">
        <v>4.2040259740259697E-2</v>
      </c>
      <c r="NW1">
        <v>4.21269430051813E-2</v>
      </c>
      <c r="NX1">
        <v>4.2209302325581302E-2</v>
      </c>
      <c r="NY1">
        <v>4.2300257731958703E-2</v>
      </c>
      <c r="NZ1">
        <v>4.23856041131105E-2</v>
      </c>
      <c r="OA1">
        <v>4.2470512820512799E-2</v>
      </c>
      <c r="OB1">
        <v>4.2549872122761997E-2</v>
      </c>
      <c r="OC1">
        <v>4.2630102040816298E-2</v>
      </c>
      <c r="OD1">
        <v>4.27086513994911E-2</v>
      </c>
      <c r="OE1">
        <v>4.27994923857868E-2</v>
      </c>
      <c r="OF1">
        <v>4.2891139240506297E-2</v>
      </c>
      <c r="OG1">
        <v>4.2982323232323198E-2</v>
      </c>
      <c r="OH1">
        <v>4.3065491183879097E-2</v>
      </c>
      <c r="OI1">
        <v>4.3152010050251197E-2</v>
      </c>
      <c r="OJ1">
        <v>4.3239348370927203E-2</v>
      </c>
      <c r="OK1">
        <v>4.3341249999999901E-2</v>
      </c>
      <c r="OL1">
        <v>4.3425187032418898E-2</v>
      </c>
      <c r="OM1">
        <v>4.3506218905472599E-2</v>
      </c>
      <c r="ON1">
        <v>4.3581885856079403E-2</v>
      </c>
      <c r="OO1">
        <v>4.3664603960396002E-2</v>
      </c>
      <c r="OP1">
        <v>4.3740740740740698E-2</v>
      </c>
      <c r="OQ1">
        <v>4.3831280788177301E-2</v>
      </c>
      <c r="OR1">
        <v>4.3911547911547902E-2</v>
      </c>
      <c r="OS1">
        <v>4.4001225490195903E-2</v>
      </c>
      <c r="OT1">
        <v>4.4090464547677198E-2</v>
      </c>
      <c r="OU1">
        <v>4.4169512195121899E-2</v>
      </c>
      <c r="OV1">
        <v>4.42445255474452E-2</v>
      </c>
      <c r="OW1">
        <v>4.4334951456310598E-2</v>
      </c>
      <c r="OX1">
        <v>4.4416464891041098E-2</v>
      </c>
      <c r="OY1">
        <v>4.45024154589371E-2</v>
      </c>
      <c r="OZ1">
        <v>4.45903614457831E-2</v>
      </c>
      <c r="PA1">
        <v>4.4668269230769199E-2</v>
      </c>
      <c r="PB1">
        <v>4.4756594724220597E-2</v>
      </c>
      <c r="PC1">
        <v>4.48385167464114E-2</v>
      </c>
      <c r="PD1">
        <v>4.4928400954653898E-2</v>
      </c>
      <c r="PE1">
        <v>4.5017857142857103E-2</v>
      </c>
      <c r="PF1">
        <v>4.5102137767220801E-2</v>
      </c>
      <c r="PG1">
        <v>4.5196682464454997E-2</v>
      </c>
      <c r="PH1">
        <v>4.52848699763592E-2</v>
      </c>
      <c r="PI1">
        <v>4.5364386792452797E-2</v>
      </c>
      <c r="PJ1">
        <v>4.5444705882352901E-2</v>
      </c>
      <c r="PK1">
        <v>4.5531690140845099E-2</v>
      </c>
      <c r="PL1">
        <v>4.5607728337236503E-2</v>
      </c>
      <c r="PM1">
        <v>4.5692757009345802E-2</v>
      </c>
      <c r="PN1">
        <v>4.5773892773892703E-2</v>
      </c>
      <c r="PO1">
        <v>4.5860465116279003E-2</v>
      </c>
      <c r="PP1">
        <v>4.59396751740139E-2</v>
      </c>
      <c r="PQ1">
        <v>4.6020833333333303E-2</v>
      </c>
      <c r="PR1">
        <v>4.6101616628175503E-2</v>
      </c>
      <c r="PS1">
        <v>4.61854838709677E-2</v>
      </c>
      <c r="PT1">
        <v>4.6270114942528598E-2</v>
      </c>
      <c r="PU1">
        <v>4.6355504587156003E-2</v>
      </c>
      <c r="PV1">
        <v>4.6440503432494201E-2</v>
      </c>
      <c r="PW1">
        <v>4.6523972602739702E-2</v>
      </c>
      <c r="PX1">
        <v>4.66138952164009E-2</v>
      </c>
      <c r="PY1">
        <v>4.6697727272727203E-2</v>
      </c>
      <c r="PZ1">
        <v>4.6787981859410299E-2</v>
      </c>
      <c r="QA1">
        <v>4.6876696832579202E-2</v>
      </c>
      <c r="QB1">
        <v>4.69650112866817E-2</v>
      </c>
      <c r="QC1">
        <v>4.7052927927927798E-2</v>
      </c>
      <c r="QD1">
        <v>4.7132584269662901E-2</v>
      </c>
      <c r="QE1">
        <v>4.7216367713004401E-2</v>
      </c>
      <c r="QF1">
        <v>4.72986577181208E-2</v>
      </c>
      <c r="QG1">
        <v>4.7382812500000003E-2</v>
      </c>
      <c r="QH1">
        <v>4.7471046770601301E-2</v>
      </c>
      <c r="QI1">
        <v>4.7551111111111002E-2</v>
      </c>
      <c r="QJ1">
        <v>4.7633037694013197E-2</v>
      </c>
      <c r="QK1">
        <v>4.7707964601769799E-2</v>
      </c>
      <c r="QL1">
        <v>4.7786975717439201E-2</v>
      </c>
      <c r="QM1">
        <v>4.78590308370044E-2</v>
      </c>
      <c r="QN1">
        <v>4.7930769230769298E-2</v>
      </c>
      <c r="QO1">
        <v>4.8003289473684201E-2</v>
      </c>
      <c r="QP1">
        <v>4.8083150984682702E-2</v>
      </c>
      <c r="QQ1">
        <v>4.8159388646288201E-2</v>
      </c>
      <c r="QR1">
        <v>4.8240740740740702E-2</v>
      </c>
      <c r="QS1">
        <v>4.83217391304347E-2</v>
      </c>
      <c r="QT1">
        <v>4.8401301518438099E-2</v>
      </c>
      <c r="QU1">
        <v>4.8468614718614703E-2</v>
      </c>
      <c r="QV1">
        <v>4.8546436285097201E-2</v>
      </c>
      <c r="QW1">
        <v>4.8620689655172397E-2</v>
      </c>
      <c r="QX1">
        <v>4.8693548387096698E-2</v>
      </c>
      <c r="QY1">
        <v>4.8765021459227502E-2</v>
      </c>
      <c r="QZ1">
        <v>4.8837259100642398E-2</v>
      </c>
      <c r="RA1">
        <v>4.8914529914529797E-2</v>
      </c>
      <c r="RB1">
        <v>4.89978678038379E-2</v>
      </c>
      <c r="RC1">
        <v>4.9076595744680797E-2</v>
      </c>
      <c r="RD1">
        <v>4.9156050955413998E-2</v>
      </c>
      <c r="RE1">
        <v>4.9222457627118701E-2</v>
      </c>
      <c r="RF1">
        <v>4.9300211416490401E-2</v>
      </c>
      <c r="RG1">
        <v>4.9378691983122301E-2</v>
      </c>
      <c r="RH1">
        <v>4.9453684210526302E-2</v>
      </c>
      <c r="RI1">
        <v>4.9527310924369697E-2</v>
      </c>
      <c r="RJ1">
        <v>4.9605870020964303E-2</v>
      </c>
      <c r="RK1">
        <v>4.9677824267782403E-2</v>
      </c>
      <c r="RL1">
        <v>4.9758872651356902E-2</v>
      </c>
      <c r="RM1">
        <v>4.9834374999999903E-2</v>
      </c>
      <c r="RN1">
        <v>4.9897089397089298E-2</v>
      </c>
      <c r="RO1">
        <v>4.9965767634854698E-2</v>
      </c>
      <c r="RP1">
        <v>5.00424430641822E-2</v>
      </c>
      <c r="RQ1">
        <v>5.0114669421487602E-2</v>
      </c>
      <c r="RR1">
        <v>5.0181443298969099E-2</v>
      </c>
      <c r="RS1">
        <v>5.0247942386831203E-2</v>
      </c>
      <c r="RT1">
        <v>5.0316221765913799E-2</v>
      </c>
      <c r="RU1">
        <v>5.0371926229508097E-2</v>
      </c>
      <c r="RV1">
        <v>5.0438650306748399E-2</v>
      </c>
      <c r="RW1">
        <v>5.0500000000000003E-2</v>
      </c>
      <c r="RX1">
        <v>5.05570264765784E-2</v>
      </c>
      <c r="RY1">
        <v>5.0616869918699098E-2</v>
      </c>
      <c r="RZ1">
        <v>5.0676470588235198E-2</v>
      </c>
      <c r="SA1">
        <v>5.07327935222672E-2</v>
      </c>
      <c r="SB1">
        <v>5.0787878787878799E-2</v>
      </c>
      <c r="SC1">
        <v>5.0849798387096801E-2</v>
      </c>
      <c r="SD1">
        <v>5.0913480885311897E-2</v>
      </c>
      <c r="SE1">
        <v>5.09759036144578E-2</v>
      </c>
      <c r="SF1">
        <v>5.10360721442885E-2</v>
      </c>
      <c r="SG1">
        <v>5.1086999999999903E-2</v>
      </c>
    </row>
    <row r="2" spans="1:501">
      <c r="A2" t="s">
        <v>15</v>
      </c>
      <c r="B2">
        <v>3.9999999999999897E-3</v>
      </c>
      <c r="C2">
        <v>3.7499999999999899E-3</v>
      </c>
      <c r="D2">
        <v>3.9999999999999897E-3</v>
      </c>
      <c r="E2">
        <v>3.9999999999999897E-3</v>
      </c>
      <c r="F2">
        <v>3.8999999999999998E-3</v>
      </c>
      <c r="G2">
        <v>3.9999999999999897E-3</v>
      </c>
      <c r="H2">
        <v>4.0714285714285696E-3</v>
      </c>
      <c r="I2">
        <v>4.1249999999999898E-3</v>
      </c>
      <c r="J2">
        <v>4.1666666666666597E-3</v>
      </c>
      <c r="K2">
        <v>4.0999999999999899E-3</v>
      </c>
      <c r="L2">
        <v>4.0909090909090904E-3</v>
      </c>
      <c r="M2">
        <v>4.0416666666666604E-3</v>
      </c>
      <c r="N2">
        <v>4.1153846153846102E-3</v>
      </c>
      <c r="O2">
        <v>4.14285714285714E-3</v>
      </c>
      <c r="P2">
        <v>4.13333333333333E-3</v>
      </c>
      <c r="Q2">
        <v>4.2187500000000003E-3</v>
      </c>
      <c r="R2">
        <v>4.2941176470588198E-3</v>
      </c>
      <c r="S2">
        <v>4.3333333333333201E-3</v>
      </c>
      <c r="T2">
        <v>4.3947368421052603E-3</v>
      </c>
      <c r="U2">
        <v>4.5000000000000101E-3</v>
      </c>
      <c r="V2">
        <v>4.6666666666666697E-3</v>
      </c>
      <c r="W2">
        <v>4.8181818181818204E-3</v>
      </c>
      <c r="X2">
        <v>4.9999999999999897E-3</v>
      </c>
      <c r="Y2">
        <v>5.2083333333333296E-3</v>
      </c>
      <c r="Z2">
        <v>5.4000000000000003E-3</v>
      </c>
      <c r="AA2">
        <v>5.5961538461538401E-3</v>
      </c>
      <c r="AB2">
        <v>5.7777777777777697E-3</v>
      </c>
      <c r="AC2">
        <v>5.9464285714285704E-3</v>
      </c>
      <c r="AD2">
        <v>6.0862068965517203E-3</v>
      </c>
      <c r="AE2">
        <v>6.2166666666666603E-3</v>
      </c>
      <c r="AF2">
        <v>6.4032258064516097E-3</v>
      </c>
      <c r="AG2">
        <v>6.5781249999999902E-3</v>
      </c>
      <c r="AH2">
        <v>6.7727272727272601E-3</v>
      </c>
      <c r="AI2">
        <v>6.92647058823529E-3</v>
      </c>
      <c r="AJ2">
        <v>7.0571428571428504E-3</v>
      </c>
      <c r="AK2">
        <v>7.1805555555555399E-3</v>
      </c>
      <c r="AL2">
        <v>7.3108108108108196E-3</v>
      </c>
      <c r="AM2">
        <v>7.4342105263157801E-3</v>
      </c>
      <c r="AN2">
        <v>7.5384615384615303E-3</v>
      </c>
      <c r="AO2">
        <v>7.6625E-3</v>
      </c>
      <c r="AP2">
        <v>7.79268292682927E-3</v>
      </c>
      <c r="AQ2">
        <v>7.9642857142857102E-3</v>
      </c>
      <c r="AR2">
        <v>8.1162790697674302E-3</v>
      </c>
      <c r="AS2">
        <v>8.2386363636363594E-3</v>
      </c>
      <c r="AT2">
        <v>8.3555555555555501E-3</v>
      </c>
      <c r="AU2">
        <v>8.5000000000000006E-3</v>
      </c>
      <c r="AV2">
        <v>8.6063829787234192E-3</v>
      </c>
      <c r="AW2">
        <v>8.7395833333333093E-3</v>
      </c>
      <c r="AX2">
        <v>8.8877551020408192E-3</v>
      </c>
      <c r="AY2">
        <v>9.0100000000000006E-3</v>
      </c>
      <c r="AZ2">
        <v>9.1372549019607709E-3</v>
      </c>
      <c r="BA2">
        <v>9.2980769230769297E-3</v>
      </c>
      <c r="BB2">
        <v>9.4433962264151104E-3</v>
      </c>
      <c r="BC2">
        <v>9.5092592592592902E-3</v>
      </c>
      <c r="BD2">
        <v>9.6090909090909091E-3</v>
      </c>
      <c r="BE2">
        <v>9.7410714285714392E-3</v>
      </c>
      <c r="BF2">
        <v>9.8859649122806995E-3</v>
      </c>
      <c r="BG2">
        <v>1.00172413793103E-2</v>
      </c>
      <c r="BH2">
        <v>1.0152542372881299E-2</v>
      </c>
      <c r="BI2">
        <v>1.02916666666666E-2</v>
      </c>
      <c r="BJ2">
        <v>1.04180327868852E-2</v>
      </c>
      <c r="BK2">
        <v>1.0564516129032199E-2</v>
      </c>
      <c r="BL2">
        <v>1.0674603174603101E-2</v>
      </c>
      <c r="BM2">
        <v>1.08124999999999E-2</v>
      </c>
      <c r="BN2">
        <v>1.0930769230769201E-2</v>
      </c>
      <c r="BO2">
        <v>1.1045454545454501E-2</v>
      </c>
      <c r="BP2">
        <v>1.1186567164179101E-2</v>
      </c>
      <c r="BQ2">
        <v>1.1316176470588199E-2</v>
      </c>
      <c r="BR2">
        <v>1.1427536231884E-2</v>
      </c>
      <c r="BS2">
        <v>1.15428571428571E-2</v>
      </c>
      <c r="BT2">
        <v>1.16408450704225E-2</v>
      </c>
      <c r="BU2">
        <v>1.17361111111111E-2</v>
      </c>
      <c r="BV2">
        <v>1.18356164383561E-2</v>
      </c>
      <c r="BW2">
        <v>1.1966216216216199E-2</v>
      </c>
      <c r="BX2">
        <v>1.2099999999999901E-2</v>
      </c>
      <c r="BY2">
        <v>1.22236842105263E-2</v>
      </c>
      <c r="BZ2">
        <v>1.23441558441558E-2</v>
      </c>
      <c r="CA2">
        <v>1.24551282051282E-2</v>
      </c>
      <c r="CB2">
        <v>1.25569620253164E-2</v>
      </c>
      <c r="CC2">
        <v>1.26562499999999E-2</v>
      </c>
      <c r="CD2">
        <v>1.2746913580246899E-2</v>
      </c>
      <c r="CE2">
        <v>1.2835365853658499E-2</v>
      </c>
      <c r="CF2">
        <v>1.2933734939759E-2</v>
      </c>
      <c r="CG2">
        <v>1.30059523809523E-2</v>
      </c>
      <c r="CH2">
        <v>1.31235294117646E-2</v>
      </c>
      <c r="CI2">
        <v>1.32209302325581E-2</v>
      </c>
      <c r="CJ2">
        <v>1.3310344827586199E-2</v>
      </c>
      <c r="CK2">
        <v>1.3420454545454499E-2</v>
      </c>
      <c r="CL2">
        <v>1.35112359550561E-2</v>
      </c>
      <c r="CM2">
        <v>1.36111111111111E-2</v>
      </c>
      <c r="CN2">
        <v>1.36978021978022E-2</v>
      </c>
      <c r="CO2">
        <v>1.37771739130434E-2</v>
      </c>
      <c r="CP2">
        <v>1.38548387096774E-2</v>
      </c>
      <c r="CQ2">
        <v>1.3946808510638301E-2</v>
      </c>
      <c r="CR2">
        <v>1.40263157894736E-2</v>
      </c>
      <c r="CS2">
        <v>1.41197916666666E-2</v>
      </c>
      <c r="CT2">
        <v>1.4221649484535999E-2</v>
      </c>
      <c r="CU2">
        <v>1.4316326530612201E-2</v>
      </c>
      <c r="CV2">
        <v>1.4393939393939299E-2</v>
      </c>
      <c r="CW2">
        <v>1.448E-2</v>
      </c>
      <c r="CX2">
        <v>1.45841584158415E-2</v>
      </c>
      <c r="CY2">
        <v>1.46617647058823E-2</v>
      </c>
      <c r="CZ2">
        <v>1.47378640776699E-2</v>
      </c>
      <c r="DA2">
        <v>1.47932692307692E-2</v>
      </c>
      <c r="DB2">
        <v>1.48428571428571E-2</v>
      </c>
      <c r="DC2">
        <v>1.4905660377358399E-2</v>
      </c>
      <c r="DD2">
        <v>1.4976635514018699E-2</v>
      </c>
      <c r="DE2">
        <v>1.5055555555555499E-2</v>
      </c>
      <c r="DF2">
        <v>1.51238532110091E-2</v>
      </c>
      <c r="DG2">
        <v>1.51863636363636E-2</v>
      </c>
      <c r="DH2">
        <v>1.5252252252252199E-2</v>
      </c>
      <c r="DI2">
        <v>1.53258928571428E-2</v>
      </c>
      <c r="DJ2">
        <v>1.53982300884955E-2</v>
      </c>
      <c r="DK2">
        <v>1.5464912280701701E-2</v>
      </c>
      <c r="DL2">
        <v>1.55347826086956E-2</v>
      </c>
      <c r="DM2">
        <v>1.5577586206896501E-2</v>
      </c>
      <c r="DN2">
        <v>1.5632478632478599E-2</v>
      </c>
      <c r="DO2">
        <v>1.5694915254237201E-2</v>
      </c>
      <c r="DP2">
        <v>1.5747899159663799E-2</v>
      </c>
      <c r="DQ2">
        <v>1.5808333333333299E-2</v>
      </c>
      <c r="DR2">
        <v>1.5876033057851201E-2</v>
      </c>
      <c r="DS2">
        <v>1.5934426229508199E-2</v>
      </c>
      <c r="DT2">
        <v>1.60162601626016E-2</v>
      </c>
      <c r="DU2">
        <v>1.6088709677419301E-2</v>
      </c>
      <c r="DV2">
        <v>1.61599999999999E-2</v>
      </c>
      <c r="DW2">
        <v>1.6242063492063499E-2</v>
      </c>
      <c r="DX2">
        <v>1.6318897637795201E-2</v>
      </c>
      <c r="DY2">
        <v>1.6410156249999999E-2</v>
      </c>
      <c r="DZ2">
        <v>1.6488372093023201E-2</v>
      </c>
      <c r="EA2">
        <v>1.6573076923076802E-2</v>
      </c>
      <c r="EB2">
        <v>1.6648854961832001E-2</v>
      </c>
      <c r="EC2">
        <v>1.6708333333333301E-2</v>
      </c>
      <c r="ED2">
        <v>1.6766917293233E-2</v>
      </c>
      <c r="EE2">
        <v>1.68171641791044E-2</v>
      </c>
      <c r="EF2">
        <v>1.68777777777777E-2</v>
      </c>
      <c r="EG2">
        <v>1.6922794117647001E-2</v>
      </c>
      <c r="EH2">
        <v>1.6985401459853999E-2</v>
      </c>
      <c r="EI2">
        <v>1.7054347826086901E-2</v>
      </c>
      <c r="EJ2">
        <v>1.71223021582734E-2</v>
      </c>
      <c r="EK2">
        <v>1.7182142857142799E-2</v>
      </c>
      <c r="EL2">
        <v>1.7258865248226899E-2</v>
      </c>
      <c r="EM2">
        <v>1.73309859154929E-2</v>
      </c>
      <c r="EN2">
        <v>1.7402097902097801E-2</v>
      </c>
      <c r="EO2">
        <v>1.7475694444444401E-2</v>
      </c>
      <c r="EP2">
        <v>1.7548275862068901E-2</v>
      </c>
      <c r="EQ2">
        <v>1.7613013698630098E-2</v>
      </c>
      <c r="ER2">
        <v>1.7670068027210901E-2</v>
      </c>
      <c r="ES2">
        <v>1.77331081081081E-2</v>
      </c>
      <c r="ET2">
        <v>1.7791946308724799E-2</v>
      </c>
      <c r="EU2">
        <v>1.7843333333333301E-2</v>
      </c>
      <c r="EV2">
        <v>1.7910596026489999E-2</v>
      </c>
      <c r="EW2">
        <v>1.79835526315789E-2</v>
      </c>
      <c r="EX2">
        <v>1.80457516339869E-2</v>
      </c>
      <c r="EY2">
        <v>1.8113636363636301E-2</v>
      </c>
      <c r="EZ2">
        <v>1.8174193548387001E-2</v>
      </c>
      <c r="FA2">
        <v>1.8237179487179501E-2</v>
      </c>
      <c r="FB2">
        <v>1.83248407643311E-2</v>
      </c>
      <c r="FC2">
        <v>1.8411392405063301E-2</v>
      </c>
      <c r="FD2">
        <v>1.8490566037735801E-2</v>
      </c>
      <c r="FE2">
        <v>1.8565624999999902E-2</v>
      </c>
      <c r="FF2">
        <v>1.8639751552795E-2</v>
      </c>
      <c r="FG2">
        <v>1.8719135802469099E-2</v>
      </c>
      <c r="FH2">
        <v>1.8797546012269899E-2</v>
      </c>
      <c r="FI2">
        <v>1.8871951219512101E-2</v>
      </c>
      <c r="FJ2">
        <v>1.8945454545454501E-2</v>
      </c>
      <c r="FK2">
        <v>1.90271084337349E-2</v>
      </c>
      <c r="FL2">
        <v>1.9092814371257399E-2</v>
      </c>
      <c r="FM2">
        <v>1.9160714285714201E-2</v>
      </c>
      <c r="FN2">
        <v>1.9230769230769201E-2</v>
      </c>
      <c r="FO2">
        <v>1.9299999999999901E-2</v>
      </c>
      <c r="FP2">
        <v>1.9377192982456101E-2</v>
      </c>
      <c r="FQ2">
        <v>1.94476744186046E-2</v>
      </c>
      <c r="FR2">
        <v>1.95202312138728E-2</v>
      </c>
      <c r="FS2">
        <v>1.9591954022988502E-2</v>
      </c>
      <c r="FT2">
        <v>1.96685714285714E-2</v>
      </c>
      <c r="FU2">
        <v>1.9738636363636299E-2</v>
      </c>
      <c r="FV2">
        <v>1.9816384180790899E-2</v>
      </c>
      <c r="FW2">
        <v>1.98932584269663E-2</v>
      </c>
      <c r="FX2">
        <v>1.9958100558659202E-2</v>
      </c>
      <c r="FY2">
        <v>2.00277777777777E-2</v>
      </c>
      <c r="FZ2">
        <v>2.0104972375690498E-2</v>
      </c>
      <c r="GA2">
        <v>2.0184065934065899E-2</v>
      </c>
      <c r="GB2">
        <v>2.0251366120218502E-2</v>
      </c>
      <c r="GC2">
        <v>2.0320652173913E-2</v>
      </c>
      <c r="GD2">
        <v>2.0389189189189201E-2</v>
      </c>
      <c r="GE2">
        <v>2.0443548387096701E-2</v>
      </c>
      <c r="GF2">
        <v>2.0516042780748599E-2</v>
      </c>
      <c r="GG2">
        <v>2.05824468085106E-2</v>
      </c>
      <c r="GH2">
        <v>2.06481481481481E-2</v>
      </c>
      <c r="GI2">
        <v>2.0707894736842002E-2</v>
      </c>
      <c r="GJ2">
        <v>2.07591623036649E-2</v>
      </c>
      <c r="GK2">
        <v>2.0835937499999901E-2</v>
      </c>
      <c r="GL2">
        <v>2.0898963730569899E-2</v>
      </c>
      <c r="GM2">
        <v>2.09742268041237E-2</v>
      </c>
      <c r="GN2">
        <v>2.1041025641025599E-2</v>
      </c>
      <c r="GO2">
        <v>2.1114795918367301E-2</v>
      </c>
      <c r="GP2">
        <v>2.11751269035532E-2</v>
      </c>
      <c r="GQ2">
        <v>2.1249999999999901E-2</v>
      </c>
      <c r="GR2">
        <v>2.1326633165829102E-2</v>
      </c>
      <c r="GS2">
        <v>2.1399999999999999E-2</v>
      </c>
      <c r="GT2">
        <v>2.14726368159203E-2</v>
      </c>
      <c r="GU2">
        <v>2.1547029702970299E-2</v>
      </c>
      <c r="GV2">
        <v>2.16206896551723E-2</v>
      </c>
      <c r="GW2">
        <v>2.1688725490196001E-2</v>
      </c>
      <c r="GX2">
        <v>2.1756097560975501E-2</v>
      </c>
      <c r="GY2">
        <v>2.1825242718446498E-2</v>
      </c>
      <c r="GZ2">
        <v>2.18985507246377E-2</v>
      </c>
      <c r="HA2">
        <v>2.1968749999999902E-2</v>
      </c>
      <c r="HB2">
        <v>2.2043062200956899E-2</v>
      </c>
      <c r="HC2">
        <v>2.2104761904761801E-2</v>
      </c>
      <c r="HD2">
        <v>2.21635071090047E-2</v>
      </c>
      <c r="HE2">
        <v>2.2224056603773499E-2</v>
      </c>
      <c r="HF2">
        <v>2.2293427230046899E-2</v>
      </c>
      <c r="HG2">
        <v>2.2359813084112098E-2</v>
      </c>
      <c r="HH2">
        <v>2.2430232558139501E-2</v>
      </c>
      <c r="HI2">
        <v>2.24976851851852E-2</v>
      </c>
      <c r="HJ2">
        <v>2.2562211981566799E-2</v>
      </c>
      <c r="HK2">
        <v>2.26192660550458E-2</v>
      </c>
      <c r="HL2">
        <v>2.26803652968036E-2</v>
      </c>
      <c r="HM2">
        <v>2.2738636363636301E-2</v>
      </c>
      <c r="HN2">
        <v>2.2791855203619898E-2</v>
      </c>
      <c r="HO2">
        <v>2.2846846846846802E-2</v>
      </c>
      <c r="HP2">
        <v>2.2917040358744398E-2</v>
      </c>
      <c r="HQ2">
        <v>2.296875E-2</v>
      </c>
      <c r="HR2">
        <v>2.3033333333333302E-2</v>
      </c>
      <c r="HS2">
        <v>2.3090707964601699E-2</v>
      </c>
      <c r="HT2">
        <v>2.3151982378854599E-2</v>
      </c>
      <c r="HU2">
        <v>2.3232456140350799E-2</v>
      </c>
      <c r="HV2">
        <v>2.3310043668122199E-2</v>
      </c>
      <c r="HW2">
        <v>2.33739130434782E-2</v>
      </c>
      <c r="HX2">
        <v>2.3437229437229399E-2</v>
      </c>
      <c r="HY2">
        <v>2.35064655172414E-2</v>
      </c>
      <c r="HZ2">
        <v>2.35836909871244E-2</v>
      </c>
      <c r="IA2">
        <v>2.3645299145299101E-2</v>
      </c>
      <c r="IB2">
        <v>2.3712765957446699E-2</v>
      </c>
      <c r="IC2">
        <v>2.3779661016949099E-2</v>
      </c>
      <c r="ID2">
        <v>2.3850210970464102E-2</v>
      </c>
      <c r="IE2">
        <v>2.3918067226890698E-2</v>
      </c>
      <c r="IF2">
        <v>2.39874476987447E-2</v>
      </c>
      <c r="IG2">
        <v>2.4064583333333299E-2</v>
      </c>
      <c r="IH2">
        <v>2.4132780082987498E-2</v>
      </c>
      <c r="II2">
        <v>2.4200413223140399E-2</v>
      </c>
      <c r="IJ2">
        <v>2.4273662551440301E-2</v>
      </c>
      <c r="IK2">
        <v>2.4334016393442601E-2</v>
      </c>
      <c r="IL2">
        <v>2.4412244897959099E-2</v>
      </c>
      <c r="IM2">
        <v>2.4483739837398301E-2</v>
      </c>
      <c r="IN2">
        <v>2.4560728744939201E-2</v>
      </c>
      <c r="IO2">
        <v>2.4635080645161199E-2</v>
      </c>
      <c r="IP2">
        <v>2.47088353413654E-2</v>
      </c>
      <c r="IQ2">
        <v>2.4785999999999999E-2</v>
      </c>
      <c r="IR2">
        <v>2.48585657370517E-2</v>
      </c>
      <c r="IS2">
        <v>2.4924603174603099E-2</v>
      </c>
      <c r="IT2">
        <v>2.499209486166E-2</v>
      </c>
      <c r="IU2">
        <v>2.5064960629921199E-2</v>
      </c>
      <c r="IV2">
        <v>2.5137254901960698E-2</v>
      </c>
      <c r="IW2">
        <v>2.5201171875000001E-2</v>
      </c>
      <c r="IX2">
        <v>2.52684824902723E-2</v>
      </c>
      <c r="IY2">
        <v>2.5337209302325501E-2</v>
      </c>
      <c r="IZ2">
        <v>2.5403474903474901E-2</v>
      </c>
      <c r="JA2">
        <v>2.5467307692307699E-2</v>
      </c>
      <c r="JB2">
        <v>2.55325670498084E-2</v>
      </c>
      <c r="JC2">
        <v>2.5589694656488499E-2</v>
      </c>
      <c r="JD2">
        <v>2.56463878326996E-2</v>
      </c>
      <c r="JE2">
        <v>2.5706439393939299E-2</v>
      </c>
      <c r="JF2">
        <v>2.57622641509433E-2</v>
      </c>
      <c r="JG2">
        <v>2.5819548872180399E-2</v>
      </c>
      <c r="JH2">
        <v>2.5887640449438198E-2</v>
      </c>
      <c r="JI2">
        <v>2.5955223880597001E-2</v>
      </c>
      <c r="JJ2">
        <v>2.6027881040892101E-2</v>
      </c>
      <c r="JK2">
        <v>2.6100000000000002E-2</v>
      </c>
      <c r="JL2">
        <v>2.6167896678966698E-2</v>
      </c>
      <c r="JM2">
        <v>2.6238970588235301E-2</v>
      </c>
      <c r="JN2">
        <v>2.6311355311355301E-2</v>
      </c>
      <c r="JO2">
        <v>2.63740875912408E-2</v>
      </c>
      <c r="JP2">
        <v>2.6439999999999901E-2</v>
      </c>
      <c r="JQ2">
        <v>2.6509057971014501E-2</v>
      </c>
      <c r="JR2">
        <v>2.6583032490974701E-2</v>
      </c>
      <c r="JS2">
        <v>2.6654676258992802E-2</v>
      </c>
      <c r="JT2">
        <v>2.6725806451612901E-2</v>
      </c>
      <c r="JU2">
        <v>2.6803571428571399E-2</v>
      </c>
      <c r="JV2">
        <v>2.6880782918149399E-2</v>
      </c>
      <c r="JW2">
        <v>2.69485815602836E-2</v>
      </c>
      <c r="JX2">
        <v>2.7017667844522902E-2</v>
      </c>
      <c r="JY2">
        <v>2.7082746478873199E-2</v>
      </c>
      <c r="JZ2">
        <v>2.7156140350877201E-2</v>
      </c>
      <c r="KA2">
        <v>2.7227272727272701E-2</v>
      </c>
      <c r="KB2">
        <v>2.7301393728222899E-2</v>
      </c>
      <c r="KC2">
        <v>2.7366319444444401E-2</v>
      </c>
      <c r="KD2">
        <v>2.7434256055363301E-2</v>
      </c>
      <c r="KE2">
        <v>2.7503448275862E-2</v>
      </c>
      <c r="KF2">
        <v>2.7568728522336699E-2</v>
      </c>
      <c r="KG2">
        <v>2.7638698630137001E-2</v>
      </c>
      <c r="KH2">
        <v>2.7709897610921502E-2</v>
      </c>
      <c r="KI2">
        <v>2.7777210884353701E-2</v>
      </c>
      <c r="KJ2">
        <v>2.7850847457627101E-2</v>
      </c>
      <c r="KK2">
        <v>2.7920608108108098E-2</v>
      </c>
      <c r="KL2">
        <v>2.79865319865319E-2</v>
      </c>
      <c r="KM2">
        <v>2.8055369127516699E-2</v>
      </c>
      <c r="KN2">
        <v>2.8125418060200601E-2</v>
      </c>
      <c r="KO2">
        <v>2.8193333333333299E-2</v>
      </c>
      <c r="KP2">
        <v>2.8262458471760801E-2</v>
      </c>
      <c r="KQ2">
        <v>2.8324503311258201E-2</v>
      </c>
      <c r="KR2">
        <v>2.8391089108910798E-2</v>
      </c>
      <c r="KS2">
        <v>2.8463815789473601E-2</v>
      </c>
      <c r="KT2">
        <v>2.8531147540983601E-2</v>
      </c>
      <c r="KU2">
        <v>2.8596405228758101E-2</v>
      </c>
      <c r="KV2">
        <v>2.8672638436482E-2</v>
      </c>
      <c r="KW2">
        <v>2.8750000000000001E-2</v>
      </c>
      <c r="KX2">
        <v>2.88220064724919E-2</v>
      </c>
      <c r="KY2">
        <v>2.8890322580645101E-2</v>
      </c>
      <c r="KZ2">
        <v>2.8966237942122101E-2</v>
      </c>
      <c r="LA2">
        <v>2.9043269230769199E-2</v>
      </c>
      <c r="LB2">
        <v>2.91134185303514E-2</v>
      </c>
      <c r="LC2">
        <v>2.9186305732484E-2</v>
      </c>
      <c r="LD2">
        <v>2.92603174603174E-2</v>
      </c>
      <c r="LE2">
        <v>2.93338607594936E-2</v>
      </c>
      <c r="LF2">
        <v>2.94022082018927E-2</v>
      </c>
      <c r="LG2">
        <v>2.9473270440251501E-2</v>
      </c>
      <c r="LH2">
        <v>2.95454545454545E-2</v>
      </c>
      <c r="LI2">
        <v>2.9612499999999899E-2</v>
      </c>
      <c r="LJ2">
        <v>2.9677570093457901E-2</v>
      </c>
      <c r="LK2">
        <v>2.9743788819875699E-2</v>
      </c>
      <c r="LL2">
        <v>2.9812693498452E-2</v>
      </c>
      <c r="LM2">
        <v>2.9874999999999999E-2</v>
      </c>
      <c r="LN2">
        <v>2.9932307692307598E-2</v>
      </c>
      <c r="LO2">
        <v>3.00015337423312E-2</v>
      </c>
      <c r="LP2">
        <v>3.0068807339449499E-2</v>
      </c>
      <c r="LQ2">
        <v>3.0135670731707299E-2</v>
      </c>
      <c r="LR2">
        <v>3.0209726443769E-2</v>
      </c>
      <c r="LS2">
        <v>3.0269696969696901E-2</v>
      </c>
      <c r="LT2">
        <v>3.0330815709969799E-2</v>
      </c>
      <c r="LU2">
        <v>3.0393072289156602E-2</v>
      </c>
      <c r="LV2">
        <v>3.04564564564564E-2</v>
      </c>
      <c r="LW2">
        <v>3.0523952095808299E-2</v>
      </c>
      <c r="LX2">
        <v>3.05925373134328E-2</v>
      </c>
      <c r="LY2">
        <v>3.0660714285714201E-2</v>
      </c>
      <c r="LZ2">
        <v>3.0725519287833802E-2</v>
      </c>
      <c r="MA2">
        <v>3.0786982248520701E-2</v>
      </c>
      <c r="MB2">
        <v>3.0853982300884899E-2</v>
      </c>
      <c r="MC2">
        <v>3.09161764705882E-2</v>
      </c>
      <c r="MD2">
        <v>3.09794721407625E-2</v>
      </c>
      <c r="ME2">
        <v>3.1046783625731E-2</v>
      </c>
      <c r="MF2">
        <v>3.11122448979591E-2</v>
      </c>
      <c r="MG2">
        <v>3.11700581395347E-2</v>
      </c>
      <c r="MH2">
        <v>3.1226086956521699E-2</v>
      </c>
      <c r="MI2">
        <v>3.1287572254335198E-2</v>
      </c>
      <c r="MJ2">
        <v>3.1347262247838598E-2</v>
      </c>
      <c r="MK2">
        <v>3.1405172413793099E-2</v>
      </c>
      <c r="ML2">
        <v>3.1462750716332297E-2</v>
      </c>
      <c r="MM2">
        <v>3.1521428571428499E-2</v>
      </c>
      <c r="MN2">
        <v>3.1585470085470198E-2</v>
      </c>
      <c r="MO2">
        <v>3.1647727272727202E-2</v>
      </c>
      <c r="MP2">
        <v>3.1711048158640197E-2</v>
      </c>
      <c r="MQ2">
        <v>3.1772598870056602E-2</v>
      </c>
      <c r="MR2">
        <v>3.1839436619718199E-2</v>
      </c>
      <c r="MS2">
        <v>3.1904494382022398E-2</v>
      </c>
      <c r="MT2">
        <v>3.1971988795518103E-2</v>
      </c>
      <c r="MU2">
        <v>3.2039106145251399E-2</v>
      </c>
      <c r="MV2">
        <v>3.2104456824512503E-2</v>
      </c>
      <c r="MW2">
        <v>3.2172222222222199E-2</v>
      </c>
      <c r="MX2">
        <v>3.2236842105263099E-2</v>
      </c>
      <c r="MY2">
        <v>3.2299723756905999E-2</v>
      </c>
      <c r="MZ2">
        <v>3.2362258953167897E-2</v>
      </c>
      <c r="NA2">
        <v>3.2425824175824E-2</v>
      </c>
      <c r="NB2">
        <v>3.2490410958904099E-2</v>
      </c>
      <c r="NC2">
        <v>3.2547814207650301E-2</v>
      </c>
      <c r="ND2">
        <v>3.2613079019073503E-2</v>
      </c>
      <c r="NE2">
        <v>3.2679347826086898E-2</v>
      </c>
      <c r="NF2">
        <v>3.2743902439024503E-2</v>
      </c>
      <c r="NG2">
        <v>3.2801351351351302E-2</v>
      </c>
      <c r="NH2">
        <v>3.2865229110512102E-2</v>
      </c>
      <c r="NI2">
        <v>3.2926075268817197E-2</v>
      </c>
      <c r="NJ2">
        <v>3.2987935656836401E-2</v>
      </c>
      <c r="NK2">
        <v>3.3052139037433099E-2</v>
      </c>
      <c r="NL2">
        <v>3.31133333333333E-2</v>
      </c>
      <c r="NM2">
        <v>3.3174202127659598E-2</v>
      </c>
      <c r="NN2">
        <v>3.3238726790450999E-2</v>
      </c>
      <c r="NO2">
        <v>3.3301587301587297E-2</v>
      </c>
      <c r="NP2">
        <v>3.3361477572559299E-2</v>
      </c>
      <c r="NQ2">
        <v>3.3421052631578803E-2</v>
      </c>
      <c r="NR2">
        <v>3.3480314960629899E-2</v>
      </c>
      <c r="NS2">
        <v>3.3541884816753902E-2</v>
      </c>
      <c r="NT2">
        <v>3.3600522193211399E-2</v>
      </c>
      <c r="NU2">
        <v>3.3654947916666601E-2</v>
      </c>
      <c r="NV2">
        <v>3.37090909090908E-2</v>
      </c>
      <c r="NW2">
        <v>3.3765544041450803E-2</v>
      </c>
      <c r="NX2">
        <v>3.38178294573643E-2</v>
      </c>
      <c r="NY2">
        <v>3.3872422680412399E-2</v>
      </c>
      <c r="NZ2">
        <v>3.3926735218508898E-2</v>
      </c>
      <c r="OA2">
        <v>3.3987179487179497E-2</v>
      </c>
      <c r="OB2">
        <v>3.4043478260869502E-2</v>
      </c>
      <c r="OC2">
        <v>3.4100765306122299E-2</v>
      </c>
      <c r="OD2">
        <v>3.4157760814249302E-2</v>
      </c>
      <c r="OE2">
        <v>3.4219543147208098E-2</v>
      </c>
      <c r="OF2">
        <v>3.4282278481012597E-2</v>
      </c>
      <c r="OG2">
        <v>3.4342171717171799E-2</v>
      </c>
      <c r="OH2">
        <v>3.4408060453400502E-2</v>
      </c>
      <c r="OI2">
        <v>3.4473618090452303E-2</v>
      </c>
      <c r="OJ2">
        <v>3.4537593984962402E-2</v>
      </c>
      <c r="OK2">
        <v>3.4601249999999903E-2</v>
      </c>
      <c r="OL2">
        <v>3.46633416458852E-2</v>
      </c>
      <c r="OM2">
        <v>3.4723880597014901E-2</v>
      </c>
      <c r="ON2">
        <v>3.4782878411910599E-2</v>
      </c>
      <c r="OO2">
        <v>3.4849009900989998E-2</v>
      </c>
      <c r="OP2">
        <v>3.4916049382716099E-2</v>
      </c>
      <c r="OQ2">
        <v>3.49790640394088E-2</v>
      </c>
      <c r="OR2">
        <v>3.5045454545454498E-2</v>
      </c>
      <c r="OS2">
        <v>3.5110294117646997E-2</v>
      </c>
      <c r="OT2">
        <v>3.5178484107579497E-2</v>
      </c>
      <c r="OU2">
        <v>3.5245121951219503E-2</v>
      </c>
      <c r="OV2">
        <v>3.5312652068126497E-2</v>
      </c>
      <c r="OW2">
        <v>3.5381067961164997E-2</v>
      </c>
      <c r="OX2">
        <v>3.5450363196125899E-2</v>
      </c>
      <c r="OY2">
        <v>3.5516908212560303E-2</v>
      </c>
      <c r="OZ2">
        <v>3.5584337349397602E-2</v>
      </c>
      <c r="PA2">
        <v>3.5651442307692301E-2</v>
      </c>
      <c r="PB2">
        <v>3.5717026378896802E-2</v>
      </c>
      <c r="PC2">
        <v>3.57822966507177E-2</v>
      </c>
      <c r="PD2">
        <v>3.5844868735083503E-2</v>
      </c>
      <c r="PE2">
        <v>3.5903571428571299E-2</v>
      </c>
      <c r="PF2">
        <v>3.5964370546318299E-2</v>
      </c>
      <c r="PG2">
        <v>3.6024881516587698E-2</v>
      </c>
      <c r="PH2">
        <v>3.60839243498818E-2</v>
      </c>
      <c r="PI2">
        <v>3.6149764150943203E-2</v>
      </c>
      <c r="PJ2">
        <v>3.6215294117646998E-2</v>
      </c>
      <c r="PK2">
        <v>3.62793427230046E-2</v>
      </c>
      <c r="PL2">
        <v>3.6340749414519799E-2</v>
      </c>
      <c r="PM2">
        <v>3.6403037383177697E-2</v>
      </c>
      <c r="PN2">
        <v>3.6462703962703902E-2</v>
      </c>
      <c r="PO2">
        <v>3.6522093023255799E-2</v>
      </c>
      <c r="PP2">
        <v>3.6580046403712298E-2</v>
      </c>
      <c r="PQ2">
        <v>3.6640046296296198E-2</v>
      </c>
      <c r="PR2">
        <v>3.6699769053117802E-2</v>
      </c>
      <c r="PS2">
        <v>3.6754608294930803E-2</v>
      </c>
      <c r="PT2">
        <v>3.68114942528735E-2</v>
      </c>
      <c r="PU2">
        <v>3.68727064220183E-2</v>
      </c>
      <c r="PV2">
        <v>3.69336384439359E-2</v>
      </c>
      <c r="PW2">
        <v>3.6992009132420102E-2</v>
      </c>
      <c r="PX2">
        <v>3.70523917995444E-2</v>
      </c>
      <c r="PY2">
        <v>3.7110227272727198E-2</v>
      </c>
      <c r="PZ2">
        <v>3.7166666666666598E-2</v>
      </c>
      <c r="QA2">
        <v>3.72239819004525E-2</v>
      </c>
      <c r="QB2">
        <v>3.7282167042889301E-2</v>
      </c>
      <c r="QC2">
        <v>3.7341216216216201E-2</v>
      </c>
      <c r="QD2">
        <v>3.7398876404494297E-2</v>
      </c>
      <c r="QE2">
        <v>3.7457399103138903E-2</v>
      </c>
      <c r="QF2">
        <v>3.7516778523489898E-2</v>
      </c>
      <c r="QG2">
        <v>3.75725446428571E-2</v>
      </c>
      <c r="QH2">
        <v>3.7625835189309599E-2</v>
      </c>
      <c r="QI2">
        <v>3.7678888888888998E-2</v>
      </c>
      <c r="QJ2">
        <v>3.7730598669623097E-2</v>
      </c>
      <c r="QK2">
        <v>3.7780973451327499E-2</v>
      </c>
      <c r="QL2">
        <v>3.7833333333333302E-2</v>
      </c>
      <c r="QM2">
        <v>3.7887665198237802E-2</v>
      </c>
      <c r="QN2">
        <v>3.7941758241758203E-2</v>
      </c>
      <c r="QO2">
        <v>3.7996710526315702E-2</v>
      </c>
      <c r="QP2">
        <v>3.8052516411378599E-2</v>
      </c>
      <c r="QQ2">
        <v>3.8105895196506499E-2</v>
      </c>
      <c r="QR2">
        <v>3.8159041394335499E-2</v>
      </c>
      <c r="QS2">
        <v>3.8210869565217298E-2</v>
      </c>
      <c r="QT2">
        <v>3.8263557483731003E-2</v>
      </c>
      <c r="QU2">
        <v>3.8316017316017303E-2</v>
      </c>
      <c r="QV2">
        <v>3.8368250539956801E-2</v>
      </c>
      <c r="QW2">
        <v>3.8423491379310303E-2</v>
      </c>
      <c r="QX2">
        <v>3.84784946236559E-2</v>
      </c>
      <c r="QY2">
        <v>3.8535407725321803E-2</v>
      </c>
      <c r="QZ2">
        <v>3.8588865096359698E-2</v>
      </c>
      <c r="RA2">
        <v>3.8643162393162303E-2</v>
      </c>
      <c r="RB2">
        <v>3.8698294243070398E-2</v>
      </c>
      <c r="RC2">
        <v>3.8753191489361599E-2</v>
      </c>
      <c r="RD2">
        <v>3.8806794055201599E-2</v>
      </c>
      <c r="RE2">
        <v>3.8861228813559197E-2</v>
      </c>
      <c r="RF2">
        <v>3.89164904862579E-2</v>
      </c>
      <c r="RG2">
        <v>3.8970464135021102E-2</v>
      </c>
      <c r="RH2">
        <v>3.9025263157894799E-2</v>
      </c>
      <c r="RI2">
        <v>3.9080882352941097E-2</v>
      </c>
      <c r="RJ2">
        <v>3.9135220125786102E-2</v>
      </c>
      <c r="RK2">
        <v>3.9189330543932997E-2</v>
      </c>
      <c r="RL2">
        <v>3.9243215031315302E-2</v>
      </c>
      <c r="RM2">
        <v>3.9295833333333301E-2</v>
      </c>
      <c r="RN2">
        <v>3.9349272349272303E-2</v>
      </c>
      <c r="RO2">
        <v>3.9403526970954297E-2</v>
      </c>
      <c r="RP2">
        <v>3.9457556935817803E-2</v>
      </c>
      <c r="RQ2">
        <v>3.9511363636363601E-2</v>
      </c>
      <c r="RR2">
        <v>3.95628865979381E-2</v>
      </c>
      <c r="RS2">
        <v>3.96131687242798E-2</v>
      </c>
      <c r="RT2">
        <v>3.9663244353182699E-2</v>
      </c>
      <c r="RU2">
        <v>3.9714139344262198E-2</v>
      </c>
      <c r="RV2">
        <v>3.9762781186093998E-2</v>
      </c>
      <c r="RW2">
        <v>3.98122448979591E-2</v>
      </c>
      <c r="RX2">
        <v>3.9860488798370598E-2</v>
      </c>
      <c r="RY2">
        <v>3.99075203252032E-2</v>
      </c>
      <c r="RZ2">
        <v>3.9954361054766803E-2</v>
      </c>
      <c r="SA2">
        <v>4.0002024291498003E-2</v>
      </c>
      <c r="SB2">
        <v>4.0048484848484903E-2</v>
      </c>
      <c r="SC2">
        <v>4.0094758064516102E-2</v>
      </c>
      <c r="SD2">
        <v>4.01418511066398E-2</v>
      </c>
      <c r="SE2">
        <v>4.0189759036144398E-2</v>
      </c>
      <c r="SF2">
        <v>4.0236472945891701E-2</v>
      </c>
      <c r="SG2">
        <v>4.0281999999999998E-2</v>
      </c>
    </row>
    <row r="3" spans="1:501">
      <c r="A3" t="s">
        <v>16</v>
      </c>
      <c r="B3">
        <v>3.4999999999999901E-3</v>
      </c>
      <c r="C3">
        <v>3.7499999999999899E-3</v>
      </c>
      <c r="D3">
        <v>3.9999999999999897E-3</v>
      </c>
      <c r="E3">
        <v>4.2499999999999899E-3</v>
      </c>
      <c r="F3">
        <v>4.1999999999999997E-3</v>
      </c>
      <c r="G3">
        <v>4.2499999999999899E-3</v>
      </c>
      <c r="H3">
        <v>4.57142857142857E-3</v>
      </c>
      <c r="I3">
        <v>5.0000000000000001E-3</v>
      </c>
      <c r="J3">
        <v>5.2222222222222201E-3</v>
      </c>
      <c r="K3">
        <v>5.4999999999999997E-3</v>
      </c>
      <c r="L3">
        <v>5.9090909090909098E-3</v>
      </c>
      <c r="M3">
        <v>6.2500000000000003E-3</v>
      </c>
      <c r="N3">
        <v>6.5384615384615399E-3</v>
      </c>
      <c r="O3">
        <v>6.8214285714285703E-3</v>
      </c>
      <c r="P3">
        <v>7.0666666666666603E-3</v>
      </c>
      <c r="Q3">
        <v>7.1562500000000003E-3</v>
      </c>
      <c r="R3">
        <v>7.2941176470588199E-3</v>
      </c>
      <c r="S3">
        <v>7.5277777777777704E-3</v>
      </c>
      <c r="T3">
        <v>7.7631578947368399E-3</v>
      </c>
      <c r="U3">
        <v>8.0749999999999902E-3</v>
      </c>
      <c r="V3">
        <v>8.2142857142857E-3</v>
      </c>
      <c r="W3">
        <v>8.4772727272726996E-3</v>
      </c>
      <c r="X3">
        <v>8.6521739130434594E-3</v>
      </c>
      <c r="Y3">
        <v>8.9583333333333095E-3</v>
      </c>
      <c r="Z3">
        <v>9.1799999999999903E-3</v>
      </c>
      <c r="AA3">
        <v>9.4999999999999998E-3</v>
      </c>
      <c r="AB3">
        <v>9.8703703703703592E-3</v>
      </c>
      <c r="AC3">
        <v>1.0017857142857099E-2</v>
      </c>
      <c r="AD3">
        <v>1.0155172413793099E-2</v>
      </c>
      <c r="AE3">
        <v>1.035E-2</v>
      </c>
      <c r="AF3">
        <v>1.04516129032258E-2</v>
      </c>
      <c r="AG3">
        <v>1.06718749999999E-2</v>
      </c>
      <c r="AH3">
        <v>1.0924242424242401E-2</v>
      </c>
      <c r="AI3">
        <v>1.10294117647058E-2</v>
      </c>
      <c r="AJ3">
        <v>1.1199999999999899E-2</v>
      </c>
      <c r="AK3">
        <v>1.13472222222222E-2</v>
      </c>
      <c r="AL3">
        <v>1.1581081081081E-2</v>
      </c>
      <c r="AM3">
        <v>1.1881578947368399E-2</v>
      </c>
      <c r="AN3">
        <v>1.2115384615384601E-2</v>
      </c>
      <c r="AO3">
        <v>1.23124999999999E-2</v>
      </c>
      <c r="AP3">
        <v>1.25365853658536E-2</v>
      </c>
      <c r="AQ3">
        <v>1.27619047619047E-2</v>
      </c>
      <c r="AR3">
        <v>1.29767441860465E-2</v>
      </c>
      <c r="AS3">
        <v>1.3261363636363601E-2</v>
      </c>
      <c r="AT3">
        <v>1.3466666666666601E-2</v>
      </c>
      <c r="AU3">
        <v>1.3695652173912999E-2</v>
      </c>
      <c r="AV3">
        <v>1.3914893617021201E-2</v>
      </c>
      <c r="AW3">
        <v>1.40729166666666E-2</v>
      </c>
      <c r="AX3">
        <v>1.4295918367346901E-2</v>
      </c>
      <c r="AY3">
        <v>1.4479999999999899E-2</v>
      </c>
      <c r="AZ3">
        <v>1.47156862745097E-2</v>
      </c>
      <c r="BA3">
        <v>1.48942307692307E-2</v>
      </c>
      <c r="BB3">
        <v>1.5047169811320701E-2</v>
      </c>
      <c r="BC3">
        <v>1.52037037037037E-2</v>
      </c>
      <c r="BD3">
        <v>1.54090909090909E-2</v>
      </c>
      <c r="BE3">
        <v>1.55714285714285E-2</v>
      </c>
      <c r="BF3">
        <v>1.5780701754385899E-2</v>
      </c>
      <c r="BG3">
        <v>1.5991379310344798E-2</v>
      </c>
      <c r="BH3">
        <v>1.6245762711864301E-2</v>
      </c>
      <c r="BI3">
        <v>1.64999999999999E-2</v>
      </c>
      <c r="BJ3">
        <v>1.6737704918032701E-2</v>
      </c>
      <c r="BK3">
        <v>1.6903225806451601E-2</v>
      </c>
      <c r="BL3">
        <v>1.7071428571428501E-2</v>
      </c>
      <c r="BM3">
        <v>1.7203125E-2</v>
      </c>
      <c r="BN3">
        <v>1.7346153846153799E-2</v>
      </c>
      <c r="BO3">
        <v>1.7530303030303E-2</v>
      </c>
      <c r="BP3">
        <v>1.7701492537313401E-2</v>
      </c>
      <c r="BQ3">
        <v>1.7874999999999999E-2</v>
      </c>
      <c r="BR3">
        <v>1.80507246376811E-2</v>
      </c>
      <c r="BS3">
        <v>1.82285714285714E-2</v>
      </c>
      <c r="BT3">
        <v>1.8464788732394301E-2</v>
      </c>
      <c r="BU3">
        <v>1.8687499999999999E-2</v>
      </c>
      <c r="BV3">
        <v>1.8897260273972601E-2</v>
      </c>
      <c r="BW3">
        <v>1.9148648648648601E-2</v>
      </c>
      <c r="BX3">
        <v>1.9306666666666601E-2</v>
      </c>
      <c r="BY3">
        <v>1.9486842105263101E-2</v>
      </c>
      <c r="BZ3">
        <v>1.9675324675324599E-2</v>
      </c>
      <c r="CA3">
        <v>1.98333333333333E-2</v>
      </c>
      <c r="CB3">
        <v>2.0056962025316399E-2</v>
      </c>
      <c r="CC3">
        <v>2.0268749999999999E-2</v>
      </c>
      <c r="CD3">
        <v>2.04506172839506E-2</v>
      </c>
      <c r="CE3">
        <v>2.06158536585366E-2</v>
      </c>
      <c r="CF3">
        <v>2.0789156626505999E-2</v>
      </c>
      <c r="CG3">
        <v>2.0904761904761801E-2</v>
      </c>
      <c r="CH3">
        <v>2.1023529411764601E-2</v>
      </c>
      <c r="CI3">
        <v>2.11337209302325E-2</v>
      </c>
      <c r="CJ3">
        <v>2.1281609195402201E-2</v>
      </c>
      <c r="CK3">
        <v>2.13977272727272E-2</v>
      </c>
      <c r="CL3">
        <v>2.1499999999999998E-2</v>
      </c>
      <c r="CM3">
        <v>2.15888888888888E-2</v>
      </c>
      <c r="CN3">
        <v>2.1752747252747201E-2</v>
      </c>
      <c r="CO3">
        <v>2.1864130434782601E-2</v>
      </c>
      <c r="CP3">
        <v>2.2005376344085999E-2</v>
      </c>
      <c r="CQ3">
        <v>2.2143617021276499E-2</v>
      </c>
      <c r="CR3">
        <v>2.22684210526315E-2</v>
      </c>
      <c r="CS3">
        <v>2.2385416666666599E-2</v>
      </c>
      <c r="CT3">
        <v>2.2505154639175198E-2</v>
      </c>
      <c r="CU3">
        <v>2.26428571428571E-2</v>
      </c>
      <c r="CV3">
        <v>2.2752525252525201E-2</v>
      </c>
      <c r="CW3">
        <v>2.29E-2</v>
      </c>
      <c r="CX3">
        <v>2.3029702970296901E-2</v>
      </c>
      <c r="CY3">
        <v>2.3191176470588201E-2</v>
      </c>
      <c r="CZ3">
        <v>2.3368932038834899E-2</v>
      </c>
      <c r="DA3">
        <v>2.3524038461538398E-2</v>
      </c>
      <c r="DB3">
        <v>2.36714285714285E-2</v>
      </c>
      <c r="DC3">
        <v>2.38632075471698E-2</v>
      </c>
      <c r="DD3">
        <v>2.40093457943924E-2</v>
      </c>
      <c r="DE3">
        <v>2.4152777777777801E-2</v>
      </c>
      <c r="DF3">
        <v>2.4307339449541301E-2</v>
      </c>
      <c r="DG3">
        <v>2.4459090909090798E-2</v>
      </c>
      <c r="DH3">
        <v>2.4621621621621501E-2</v>
      </c>
      <c r="DI3">
        <v>2.4781250000000001E-2</v>
      </c>
      <c r="DJ3">
        <v>2.4924778761061899E-2</v>
      </c>
      <c r="DK3">
        <v>2.50877192982456E-2</v>
      </c>
      <c r="DL3">
        <v>2.5230434782608599E-2</v>
      </c>
      <c r="DM3">
        <v>2.5379310344827499E-2</v>
      </c>
      <c r="DN3">
        <v>2.5525641025641001E-2</v>
      </c>
      <c r="DO3">
        <v>2.5627118644067699E-2</v>
      </c>
      <c r="DP3">
        <v>2.5718487394957901E-2</v>
      </c>
      <c r="DQ3">
        <v>2.5837499999999899E-2</v>
      </c>
      <c r="DR3">
        <v>2.59586776859504E-2</v>
      </c>
      <c r="DS3">
        <v>2.6114754098360698E-2</v>
      </c>
      <c r="DT3">
        <v>2.62317073170731E-2</v>
      </c>
      <c r="DU3">
        <v>2.6383064516128998E-2</v>
      </c>
      <c r="DV3">
        <v>2.6519999999999998E-2</v>
      </c>
      <c r="DW3">
        <v>2.6646825396825301E-2</v>
      </c>
      <c r="DX3">
        <v>2.67362204724409E-2</v>
      </c>
      <c r="DY3">
        <v>2.685546875E-2</v>
      </c>
      <c r="DZ3">
        <v>2.69961240310077E-2</v>
      </c>
      <c r="EA3">
        <v>2.7130769230769201E-2</v>
      </c>
      <c r="EB3">
        <v>2.7255725190839599E-2</v>
      </c>
      <c r="EC3">
        <v>2.7378787878787898E-2</v>
      </c>
      <c r="ED3">
        <v>2.7507518796992501E-2</v>
      </c>
      <c r="EE3">
        <v>2.76679104477612E-2</v>
      </c>
      <c r="EF3">
        <v>2.7788888888888801E-2</v>
      </c>
      <c r="EG3">
        <v>2.7911764705882299E-2</v>
      </c>
      <c r="EH3">
        <v>2.8047445255474399E-2</v>
      </c>
      <c r="EI3">
        <v>2.8195652173913E-2</v>
      </c>
      <c r="EJ3">
        <v>2.8366906474820101E-2</v>
      </c>
      <c r="EK3">
        <v>2.85071428571428E-2</v>
      </c>
      <c r="EL3">
        <v>2.86347517730496E-2</v>
      </c>
      <c r="EM3">
        <v>2.8742957746478798E-2</v>
      </c>
      <c r="EN3">
        <v>2.88741258741258E-2</v>
      </c>
      <c r="EO3">
        <v>2.8996527777777701E-2</v>
      </c>
      <c r="EP3">
        <v>2.91137931034482E-2</v>
      </c>
      <c r="EQ3">
        <v>2.9267123287671198E-2</v>
      </c>
      <c r="ER3">
        <v>2.9418367346938701E-2</v>
      </c>
      <c r="ES3">
        <v>2.95979729729729E-2</v>
      </c>
      <c r="ET3">
        <v>2.9771812080536902E-2</v>
      </c>
      <c r="EU3">
        <v>2.9933333333333301E-2</v>
      </c>
      <c r="EV3">
        <v>3.0105960264900599E-2</v>
      </c>
      <c r="EW3">
        <v>3.0289473684210502E-2</v>
      </c>
      <c r="EX3">
        <v>3.04575163398693E-2</v>
      </c>
      <c r="EY3">
        <v>3.06558441558441E-2</v>
      </c>
      <c r="EZ3">
        <v>3.0822580645161201E-2</v>
      </c>
      <c r="FA3">
        <v>3.1019230769230698E-2</v>
      </c>
      <c r="FB3">
        <v>3.1168789808917099E-2</v>
      </c>
      <c r="FC3">
        <v>3.13354430379746E-2</v>
      </c>
      <c r="FD3">
        <v>3.1503144654088003E-2</v>
      </c>
      <c r="FE3">
        <v>3.1671875000000002E-2</v>
      </c>
      <c r="FF3">
        <v>3.18136645962733E-2</v>
      </c>
      <c r="FG3">
        <v>3.1938271604938201E-2</v>
      </c>
      <c r="FH3">
        <v>3.2095092024539702E-2</v>
      </c>
      <c r="FI3">
        <v>3.22621951219512E-2</v>
      </c>
      <c r="FJ3">
        <v>3.2436363636363597E-2</v>
      </c>
      <c r="FK3">
        <v>3.2566265060240997E-2</v>
      </c>
      <c r="FL3">
        <v>3.2712574850299402E-2</v>
      </c>
      <c r="FM3">
        <v>3.2851190476190499E-2</v>
      </c>
      <c r="FN3">
        <v>3.2991124260354998E-2</v>
      </c>
      <c r="FO3">
        <v>3.3141176470588299E-2</v>
      </c>
      <c r="FP3">
        <v>3.3271929824561397E-2</v>
      </c>
      <c r="FQ3">
        <v>3.3409883720930199E-2</v>
      </c>
      <c r="FR3">
        <v>3.3528901734104097E-2</v>
      </c>
      <c r="FS3">
        <v>3.3632183908045898E-2</v>
      </c>
      <c r="FT3">
        <v>3.3762857142856997E-2</v>
      </c>
      <c r="FU3">
        <v>3.3903409090908998E-2</v>
      </c>
      <c r="FV3">
        <v>3.4022598870056403E-2</v>
      </c>
      <c r="FW3">
        <v>3.4151685393258399E-2</v>
      </c>
      <c r="FX3">
        <v>3.4293296089385299E-2</v>
      </c>
      <c r="FY3">
        <v>3.4436111111111098E-2</v>
      </c>
      <c r="FZ3">
        <v>3.4571823204419802E-2</v>
      </c>
      <c r="GA3">
        <v>3.4684065934065901E-2</v>
      </c>
      <c r="GB3">
        <v>3.4800546448087402E-2</v>
      </c>
      <c r="GC3">
        <v>3.4926630434782502E-2</v>
      </c>
      <c r="GD3">
        <v>3.5032432432432398E-2</v>
      </c>
      <c r="GE3">
        <v>3.5153225806451603E-2</v>
      </c>
      <c r="GF3">
        <v>3.5251336898395699E-2</v>
      </c>
      <c r="GG3">
        <v>3.53643617021277E-2</v>
      </c>
      <c r="GH3">
        <v>3.5484126984127E-2</v>
      </c>
      <c r="GI3">
        <v>3.55947368421052E-2</v>
      </c>
      <c r="GJ3">
        <v>3.5727748691099501E-2</v>
      </c>
      <c r="GK3">
        <v>3.5854166666666597E-2</v>
      </c>
      <c r="GL3">
        <v>3.59844559585491E-2</v>
      </c>
      <c r="GM3">
        <v>3.6092783505154602E-2</v>
      </c>
      <c r="GN3">
        <v>3.6228205128205203E-2</v>
      </c>
      <c r="GO3">
        <v>3.6362244897959098E-2</v>
      </c>
      <c r="GP3">
        <v>3.6479695431472101E-2</v>
      </c>
      <c r="GQ3">
        <v>3.6601010101010002E-2</v>
      </c>
      <c r="GR3">
        <v>3.67386934673367E-2</v>
      </c>
      <c r="GS3">
        <v>3.6857499999999897E-2</v>
      </c>
      <c r="GT3">
        <v>3.6965174129353198E-2</v>
      </c>
      <c r="GU3">
        <v>3.7081683168316802E-2</v>
      </c>
      <c r="GV3">
        <v>3.7238916256157599E-2</v>
      </c>
      <c r="GW3">
        <v>3.7374999999999999E-2</v>
      </c>
      <c r="GX3">
        <v>3.7512195121951197E-2</v>
      </c>
      <c r="GY3">
        <v>3.7645631067961198E-2</v>
      </c>
      <c r="GZ3">
        <v>3.77584541062801E-2</v>
      </c>
      <c r="HA3">
        <v>3.7894230769230798E-2</v>
      </c>
      <c r="HB3">
        <v>3.8035885167464097E-2</v>
      </c>
      <c r="HC3">
        <v>3.8164285714285602E-2</v>
      </c>
      <c r="HD3">
        <v>3.8296208530805599E-2</v>
      </c>
      <c r="HE3">
        <v>3.8419811320754699E-2</v>
      </c>
      <c r="HF3">
        <v>3.8542253521126703E-2</v>
      </c>
      <c r="HG3">
        <v>3.8672897196261699E-2</v>
      </c>
      <c r="HH3">
        <v>3.8806976744185998E-2</v>
      </c>
      <c r="HI3">
        <v>3.89444444444444E-2</v>
      </c>
      <c r="HJ3">
        <v>3.90829493087557E-2</v>
      </c>
      <c r="HK3">
        <v>3.9220183486238402E-2</v>
      </c>
      <c r="HL3">
        <v>3.9369863013698603E-2</v>
      </c>
      <c r="HM3">
        <v>3.9531818181818099E-2</v>
      </c>
      <c r="HN3">
        <v>3.9680995475113202E-2</v>
      </c>
      <c r="HO3">
        <v>3.9828828828828801E-2</v>
      </c>
      <c r="HP3">
        <v>3.9952914798206299E-2</v>
      </c>
      <c r="HQ3">
        <v>4.0093749999999997E-2</v>
      </c>
      <c r="HR3">
        <v>4.0219999999999902E-2</v>
      </c>
      <c r="HS3">
        <v>4.0358407079645997E-2</v>
      </c>
      <c r="HT3">
        <v>4.0482378854625599E-2</v>
      </c>
      <c r="HU3">
        <v>4.0609649122806998E-2</v>
      </c>
      <c r="HV3">
        <v>4.07445414847162E-2</v>
      </c>
      <c r="HW3">
        <v>4.08804347826087E-2</v>
      </c>
      <c r="HX3">
        <v>4.1030303030303E-2</v>
      </c>
      <c r="HY3">
        <v>4.1168103448275803E-2</v>
      </c>
      <c r="HZ3">
        <v>4.1296137339055801E-2</v>
      </c>
      <c r="IA3">
        <v>4.14294871794871E-2</v>
      </c>
      <c r="IB3">
        <v>4.1557446808510597E-2</v>
      </c>
      <c r="IC3">
        <v>4.1680084745762701E-2</v>
      </c>
      <c r="ID3">
        <v>4.1799578059071703E-2</v>
      </c>
      <c r="IE3">
        <v>4.19390756302521E-2</v>
      </c>
      <c r="IF3">
        <v>4.2079497907949799E-2</v>
      </c>
      <c r="IG3">
        <v>4.2231249999999998E-2</v>
      </c>
      <c r="IH3">
        <v>4.23858921161826E-2</v>
      </c>
      <c r="II3">
        <v>4.25061983471074E-2</v>
      </c>
      <c r="IJ3">
        <v>4.2635802469135703E-2</v>
      </c>
      <c r="IK3">
        <v>4.2747950819672101E-2</v>
      </c>
      <c r="IL3">
        <v>4.28591836734694E-2</v>
      </c>
      <c r="IM3">
        <v>4.2971544715447098E-2</v>
      </c>
      <c r="IN3">
        <v>4.3105263157894702E-2</v>
      </c>
      <c r="IO3">
        <v>4.32358870967742E-2</v>
      </c>
      <c r="IP3">
        <v>4.3349397590361403E-2</v>
      </c>
      <c r="IQ3">
        <v>4.3485999999999997E-2</v>
      </c>
      <c r="IR3">
        <v>4.36115537848605E-2</v>
      </c>
      <c r="IS3">
        <v>4.3732142857142803E-2</v>
      </c>
      <c r="IT3">
        <v>4.3859683794466399E-2</v>
      </c>
      <c r="IU3">
        <v>4.3974409448818898E-2</v>
      </c>
      <c r="IV3">
        <v>4.4094117647058902E-2</v>
      </c>
      <c r="IW3">
        <v>4.4203124999999899E-2</v>
      </c>
      <c r="IX3">
        <v>4.4315175097276303E-2</v>
      </c>
      <c r="IY3">
        <v>4.44244186046511E-2</v>
      </c>
      <c r="IZ3">
        <v>4.4542471042470999E-2</v>
      </c>
      <c r="JA3">
        <v>4.4651923076922999E-2</v>
      </c>
      <c r="JB3">
        <v>4.4764367816091999E-2</v>
      </c>
      <c r="JC3">
        <v>4.48683206106869E-2</v>
      </c>
      <c r="JD3">
        <v>4.49638783269962E-2</v>
      </c>
      <c r="JE3">
        <v>4.5068181818181702E-2</v>
      </c>
      <c r="JF3">
        <v>4.5175471698113097E-2</v>
      </c>
      <c r="JG3">
        <v>4.5270676691729302E-2</v>
      </c>
      <c r="JH3">
        <v>4.53651685393257E-2</v>
      </c>
      <c r="JI3">
        <v>4.5479477611940197E-2</v>
      </c>
      <c r="JJ3">
        <v>4.5587360594795498E-2</v>
      </c>
      <c r="JK3">
        <v>4.5690740740740698E-2</v>
      </c>
      <c r="JL3">
        <v>4.5782287822878201E-2</v>
      </c>
      <c r="JM3">
        <v>4.5889705882352798E-2</v>
      </c>
      <c r="JN3">
        <v>4.5985347985348E-2</v>
      </c>
      <c r="JO3">
        <v>4.6085766423357599E-2</v>
      </c>
      <c r="JP3">
        <v>4.6196363636363501E-2</v>
      </c>
      <c r="JQ3">
        <v>4.6300724637681097E-2</v>
      </c>
      <c r="JR3">
        <v>4.64025270758123E-2</v>
      </c>
      <c r="JS3">
        <v>4.6505395683453202E-2</v>
      </c>
      <c r="JT3">
        <v>4.6605734767025002E-2</v>
      </c>
      <c r="JU3">
        <v>4.67124999999999E-2</v>
      </c>
      <c r="JV3">
        <v>4.68327402135231E-2</v>
      </c>
      <c r="JW3">
        <v>4.69450354609929E-2</v>
      </c>
      <c r="JX3">
        <v>4.7044169611307397E-2</v>
      </c>
      <c r="JY3">
        <v>4.71461267605634E-2</v>
      </c>
      <c r="JZ3">
        <v>4.7273684210526301E-2</v>
      </c>
      <c r="KA3">
        <v>4.73846153846154E-2</v>
      </c>
      <c r="KB3">
        <v>4.7505226480836202E-2</v>
      </c>
      <c r="KC3">
        <v>4.76215277777777E-2</v>
      </c>
      <c r="KD3">
        <v>4.7740484429065699E-2</v>
      </c>
      <c r="KE3">
        <v>4.78568965517241E-2</v>
      </c>
      <c r="KF3">
        <v>4.7965635738831697E-2</v>
      </c>
      <c r="KG3">
        <v>4.8078767123287597E-2</v>
      </c>
      <c r="KH3">
        <v>4.81996587030716E-2</v>
      </c>
      <c r="KI3">
        <v>4.8301020408163198E-2</v>
      </c>
      <c r="KJ3">
        <v>4.8405084745762703E-2</v>
      </c>
      <c r="KK3">
        <v>4.8506756756756697E-2</v>
      </c>
      <c r="KL3">
        <v>4.8632996632996597E-2</v>
      </c>
      <c r="KM3">
        <v>4.8743288590603999E-2</v>
      </c>
      <c r="KN3">
        <v>4.8842809364548503E-2</v>
      </c>
      <c r="KO3">
        <v>4.89533333333333E-2</v>
      </c>
      <c r="KP3">
        <v>4.9073089700996601E-2</v>
      </c>
      <c r="KQ3">
        <v>4.9192052980132302E-2</v>
      </c>
      <c r="KR3">
        <v>4.9321782178217699E-2</v>
      </c>
      <c r="KS3">
        <v>4.9450657894736801E-2</v>
      </c>
      <c r="KT3">
        <v>4.9570491803278702E-2</v>
      </c>
      <c r="KU3">
        <v>4.9694444444444402E-2</v>
      </c>
      <c r="KV3">
        <v>4.9801302931596098E-2</v>
      </c>
      <c r="KW3">
        <v>4.9925324675324602E-2</v>
      </c>
      <c r="KX3">
        <v>5.0050161812297697E-2</v>
      </c>
      <c r="KY3">
        <v>5.015E-2</v>
      </c>
      <c r="KZ3">
        <v>5.0249196141478998E-2</v>
      </c>
      <c r="LA3">
        <v>5.0358974358974302E-2</v>
      </c>
      <c r="LB3">
        <v>5.0472843450479199E-2</v>
      </c>
      <c r="LC3">
        <v>5.0589171974522201E-2</v>
      </c>
      <c r="LD3">
        <v>5.07079365079365E-2</v>
      </c>
      <c r="LE3">
        <v>5.0811708860759398E-2</v>
      </c>
      <c r="LF3">
        <v>5.0935331230283903E-2</v>
      </c>
      <c r="LG3">
        <v>5.1055031446540902E-2</v>
      </c>
      <c r="LH3">
        <v>5.1166144200626901E-2</v>
      </c>
      <c r="LI3">
        <v>5.1285937500000003E-2</v>
      </c>
      <c r="LJ3">
        <v>5.1398753894081002E-2</v>
      </c>
      <c r="LK3">
        <v>5.1503105590062097E-2</v>
      </c>
      <c r="LL3">
        <v>5.1617647058823497E-2</v>
      </c>
      <c r="LM3">
        <v>5.1716049382715998E-2</v>
      </c>
      <c r="LN3">
        <v>5.1826153846153897E-2</v>
      </c>
      <c r="LO3">
        <v>5.1932515337423303E-2</v>
      </c>
      <c r="LP3">
        <v>5.2039755351681899E-2</v>
      </c>
      <c r="LQ3">
        <v>5.2141768292682897E-2</v>
      </c>
      <c r="LR3">
        <v>5.2258358662613899E-2</v>
      </c>
      <c r="LS3">
        <v>5.2360606060606003E-2</v>
      </c>
      <c r="LT3">
        <v>5.2477341389728101E-2</v>
      </c>
      <c r="LU3">
        <v>5.2599397590361398E-2</v>
      </c>
      <c r="LV3">
        <v>5.2720720720720697E-2</v>
      </c>
      <c r="LW3">
        <v>5.2836826347305299E-2</v>
      </c>
      <c r="LX3">
        <v>5.2943283582089502E-2</v>
      </c>
      <c r="LY3">
        <v>5.3056547619047503E-2</v>
      </c>
      <c r="LZ3">
        <v>5.3189910979228497E-2</v>
      </c>
      <c r="MA3">
        <v>5.3315088757396302E-2</v>
      </c>
      <c r="MB3">
        <v>5.3433628318584003E-2</v>
      </c>
      <c r="MC3">
        <v>5.3548529411764599E-2</v>
      </c>
      <c r="MD3">
        <v>5.3665689149560103E-2</v>
      </c>
      <c r="ME3">
        <v>5.3769005847953202E-2</v>
      </c>
      <c r="MF3">
        <v>5.3880466472303198E-2</v>
      </c>
      <c r="MG3">
        <v>5.3978197674418499E-2</v>
      </c>
      <c r="MH3">
        <v>5.4085507246376799E-2</v>
      </c>
      <c r="MI3">
        <v>5.4193641618497101E-2</v>
      </c>
      <c r="MJ3">
        <v>5.4298270893371602E-2</v>
      </c>
      <c r="MK3">
        <v>5.4393678160919501E-2</v>
      </c>
      <c r="ML3">
        <v>5.4492836676217703E-2</v>
      </c>
      <c r="MM3">
        <v>5.4598571428571399E-2</v>
      </c>
      <c r="MN3">
        <v>5.4699430199430202E-2</v>
      </c>
      <c r="MO3">
        <v>5.4802556818181802E-2</v>
      </c>
      <c r="MP3">
        <v>5.4902266288951798E-2</v>
      </c>
      <c r="MQ3">
        <v>5.5007062146892598E-2</v>
      </c>
      <c r="MR3">
        <v>5.5100000000000003E-2</v>
      </c>
      <c r="MS3">
        <v>5.5205056179775197E-2</v>
      </c>
      <c r="MT3">
        <v>5.5308123249299797E-2</v>
      </c>
      <c r="MU3">
        <v>5.5407821229050198E-2</v>
      </c>
      <c r="MV3">
        <v>5.5493036211699098E-2</v>
      </c>
      <c r="MW3">
        <v>5.5590277777777801E-2</v>
      </c>
      <c r="MX3">
        <v>5.5680055401662001E-2</v>
      </c>
      <c r="MY3">
        <v>5.5779005524861799E-2</v>
      </c>
      <c r="MZ3">
        <v>5.58746556473829E-2</v>
      </c>
      <c r="NA3">
        <v>5.5980769230769202E-2</v>
      </c>
      <c r="NB3">
        <v>5.6082191780821897E-2</v>
      </c>
      <c r="NC3">
        <v>5.6193989071038203E-2</v>
      </c>
      <c r="ND3">
        <v>5.6301089918256102E-2</v>
      </c>
      <c r="NE3">
        <v>5.64035326086956E-2</v>
      </c>
      <c r="NF3">
        <v>5.65121951219512E-2</v>
      </c>
      <c r="NG3">
        <v>5.6622972972972897E-2</v>
      </c>
      <c r="NH3">
        <v>5.6730458221024203E-2</v>
      </c>
      <c r="NI3">
        <v>5.6854838709677301E-2</v>
      </c>
      <c r="NJ3">
        <v>5.6953083109919603E-2</v>
      </c>
      <c r="NK3">
        <v>5.7050802139037397E-2</v>
      </c>
      <c r="NL3">
        <v>5.7158666666666601E-2</v>
      </c>
      <c r="NM3">
        <v>5.7255319148936203E-2</v>
      </c>
      <c r="NN3">
        <v>5.7355437665782501E-2</v>
      </c>
      <c r="NO3">
        <v>5.7449735449735403E-2</v>
      </c>
      <c r="NP3">
        <v>5.7548812664907599E-2</v>
      </c>
      <c r="NQ3">
        <v>5.765E-2</v>
      </c>
      <c r="NR3">
        <v>5.7748031496062897E-2</v>
      </c>
      <c r="NS3">
        <v>5.78494764397905E-2</v>
      </c>
      <c r="NT3">
        <v>5.7950391644908499E-2</v>
      </c>
      <c r="NU3">
        <v>5.8058593749999998E-2</v>
      </c>
      <c r="NV3">
        <v>5.8163636363636299E-2</v>
      </c>
      <c r="NW3">
        <v>5.8264248704663103E-2</v>
      </c>
      <c r="NX3">
        <v>5.83720930232558E-2</v>
      </c>
      <c r="NY3">
        <v>5.8479381443298901E-2</v>
      </c>
      <c r="NZ3">
        <v>5.8588688946015398E-2</v>
      </c>
      <c r="OA3">
        <v>5.8702564102564102E-2</v>
      </c>
      <c r="OB3">
        <v>5.8810741687979402E-2</v>
      </c>
      <c r="OC3">
        <v>5.8920918367346899E-2</v>
      </c>
      <c r="OD3">
        <v>5.9031806615775999E-2</v>
      </c>
      <c r="OE3">
        <v>5.9135786802030299E-2</v>
      </c>
      <c r="OF3">
        <v>5.92367088607594E-2</v>
      </c>
      <c r="OG3">
        <v>5.9330808080807998E-2</v>
      </c>
      <c r="OH3">
        <v>5.9431989924433097E-2</v>
      </c>
      <c r="OI3">
        <v>5.9536432160804002E-2</v>
      </c>
      <c r="OJ3">
        <v>5.9647869674185401E-2</v>
      </c>
      <c r="OK3">
        <v>5.9756249999999997E-2</v>
      </c>
      <c r="OL3">
        <v>5.9862842892767998E-2</v>
      </c>
      <c r="OM3">
        <v>5.99701492537313E-2</v>
      </c>
      <c r="ON3">
        <v>6.0069478908188499E-2</v>
      </c>
      <c r="OO3">
        <v>6.0168316831683097E-2</v>
      </c>
      <c r="OP3">
        <v>6.0271604938271502E-2</v>
      </c>
      <c r="OQ3">
        <v>6.0373152709359598E-2</v>
      </c>
      <c r="OR3">
        <v>6.0472972972973001E-2</v>
      </c>
      <c r="OS3">
        <v>6.0568627450980302E-2</v>
      </c>
      <c r="OT3">
        <v>6.0671149144254297E-2</v>
      </c>
      <c r="OU3">
        <v>6.07682926829268E-2</v>
      </c>
      <c r="OV3">
        <v>6.0856447688564498E-2</v>
      </c>
      <c r="OW3">
        <v>6.0953883495145599E-2</v>
      </c>
      <c r="OX3">
        <v>6.1049636803874097E-2</v>
      </c>
      <c r="OY3">
        <v>6.1140096618357502E-2</v>
      </c>
      <c r="OZ3">
        <v>6.1238554216867497E-2</v>
      </c>
      <c r="PA3">
        <v>6.1334134615384603E-2</v>
      </c>
      <c r="PB3">
        <v>6.1435251798561102E-2</v>
      </c>
      <c r="PC3">
        <v>6.1534688995215199E-2</v>
      </c>
      <c r="PD3">
        <v>6.1634844868735002E-2</v>
      </c>
      <c r="PE3">
        <v>6.1736904761904701E-2</v>
      </c>
      <c r="PF3">
        <v>6.1834916864608E-2</v>
      </c>
      <c r="PG3">
        <v>6.1932464454976202E-2</v>
      </c>
      <c r="PH3">
        <v>6.2036643026004701E-2</v>
      </c>
      <c r="PI3">
        <v>6.2137971698113102E-2</v>
      </c>
      <c r="PJ3">
        <v>6.2236470588235303E-2</v>
      </c>
      <c r="PK3">
        <v>6.2345070422535197E-2</v>
      </c>
      <c r="PL3">
        <v>6.2450819672131001E-2</v>
      </c>
      <c r="PM3">
        <v>6.2551401869158793E-2</v>
      </c>
      <c r="PN3">
        <v>6.2651515151515097E-2</v>
      </c>
      <c r="PO3">
        <v>6.2749999999999903E-2</v>
      </c>
      <c r="PP3">
        <v>6.2844547563805003E-2</v>
      </c>
      <c r="PQ3">
        <v>6.2942129629629501E-2</v>
      </c>
      <c r="PR3">
        <v>6.3045034642032205E-2</v>
      </c>
      <c r="PS3">
        <v>6.3153225806451496E-2</v>
      </c>
      <c r="PT3">
        <v>6.3260919540229693E-2</v>
      </c>
      <c r="PU3">
        <v>6.33635321100917E-2</v>
      </c>
      <c r="PV3">
        <v>6.3462242562929094E-2</v>
      </c>
      <c r="PW3">
        <v>6.3563926940639295E-2</v>
      </c>
      <c r="PX3">
        <v>6.3667425968109301E-2</v>
      </c>
      <c r="PY3">
        <v>6.3767045454545396E-2</v>
      </c>
      <c r="PZ3">
        <v>6.3867346938775604E-2</v>
      </c>
      <c r="QA3">
        <v>6.3967194570135597E-2</v>
      </c>
      <c r="QB3">
        <v>6.4066591422121594E-2</v>
      </c>
      <c r="QC3">
        <v>6.4161036036035901E-2</v>
      </c>
      <c r="QD3">
        <v>6.4255056179775102E-2</v>
      </c>
      <c r="QE3">
        <v>6.4359865470851901E-2</v>
      </c>
      <c r="QF3">
        <v>6.4461968680089202E-2</v>
      </c>
      <c r="QG3">
        <v>6.4561383928571206E-2</v>
      </c>
      <c r="QH3">
        <v>6.4655902004454299E-2</v>
      </c>
      <c r="QI3">
        <v>6.4749999999999905E-2</v>
      </c>
      <c r="QJ3">
        <v>6.4843680709534599E-2</v>
      </c>
      <c r="QK3">
        <v>6.4935840707964598E-2</v>
      </c>
      <c r="QL3">
        <v>6.5032008830022095E-2</v>
      </c>
      <c r="QM3">
        <v>6.5123348017621097E-2</v>
      </c>
      <c r="QN3">
        <v>6.5219780219780102E-2</v>
      </c>
      <c r="QO3">
        <v>6.5316885964912197E-2</v>
      </c>
      <c r="QP3">
        <v>6.5413566739605994E-2</v>
      </c>
      <c r="QQ3">
        <v>6.5510917030567398E-2</v>
      </c>
      <c r="QR3">
        <v>6.5606753812636198E-2</v>
      </c>
      <c r="QS3">
        <v>6.5702173913043199E-2</v>
      </c>
      <c r="QT3">
        <v>6.5800433839479505E-2</v>
      </c>
      <c r="QU3">
        <v>6.5895021645021701E-2</v>
      </c>
      <c r="QV3">
        <v>6.5994600431965394E-2</v>
      </c>
      <c r="QW3">
        <v>6.6093750000000104E-2</v>
      </c>
      <c r="QX3">
        <v>6.6188172043010807E-2</v>
      </c>
      <c r="QY3">
        <v>6.6284334763948502E-2</v>
      </c>
      <c r="QZ3">
        <v>6.6382226980728001E-2</v>
      </c>
      <c r="RA3">
        <v>6.6481837606837499E-2</v>
      </c>
      <c r="RB3">
        <v>6.6578891257995695E-2</v>
      </c>
      <c r="RC3">
        <v>6.6679787234042498E-2</v>
      </c>
      <c r="RD3">
        <v>6.67802547770701E-2</v>
      </c>
      <c r="RE3">
        <v>6.6882415254237104E-2</v>
      </c>
      <c r="RF3">
        <v>6.6982029598308596E-2</v>
      </c>
      <c r="RG3">
        <v>6.7081223628691997E-2</v>
      </c>
      <c r="RH3">
        <v>6.7176842105262799E-2</v>
      </c>
      <c r="RI3">
        <v>6.7272058823529393E-2</v>
      </c>
      <c r="RJ3">
        <v>6.7370020964360802E-2</v>
      </c>
      <c r="RK3">
        <v>6.7467573221757296E-2</v>
      </c>
      <c r="RL3">
        <v>6.7564718162839196E-2</v>
      </c>
      <c r="RM3">
        <v>6.7665624999999896E-2</v>
      </c>
      <c r="RN3">
        <v>6.7764033264033199E-2</v>
      </c>
      <c r="RO3">
        <v>6.7866182572613898E-2</v>
      </c>
      <c r="RP3">
        <v>6.7969979296066393E-2</v>
      </c>
      <c r="RQ3">
        <v>6.8072314049586899E-2</v>
      </c>
      <c r="RR3">
        <v>6.81731958762887E-2</v>
      </c>
      <c r="RS3">
        <v>6.8267489711933999E-2</v>
      </c>
      <c r="RT3">
        <v>6.8365503080082296E-2</v>
      </c>
      <c r="RU3">
        <v>6.8462090163934397E-2</v>
      </c>
      <c r="RV3">
        <v>6.8559304703476404E-2</v>
      </c>
      <c r="RW3">
        <v>6.8660204081632606E-2</v>
      </c>
      <c r="RX3">
        <v>6.8759674134419593E-2</v>
      </c>
      <c r="RY3">
        <v>6.8857723577235894E-2</v>
      </c>
      <c r="RZ3">
        <v>6.8957403651115495E-2</v>
      </c>
      <c r="SA3">
        <v>6.9057692307692098E-2</v>
      </c>
      <c r="SB3">
        <v>6.9155555555555401E-2</v>
      </c>
      <c r="SC3">
        <v>6.9252016129032201E-2</v>
      </c>
      <c r="SD3">
        <v>6.9346076458752501E-2</v>
      </c>
      <c r="SE3">
        <v>6.9439759036144494E-2</v>
      </c>
      <c r="SF3">
        <v>6.9535070140280694E-2</v>
      </c>
      <c r="SG3">
        <v>6.9632999999999806E-2</v>
      </c>
    </row>
    <row r="4" spans="1:501">
      <c r="A4" t="s">
        <v>17</v>
      </c>
      <c r="B4">
        <v>3.9999999999999897E-3</v>
      </c>
      <c r="C4">
        <v>3.5000000000000001E-3</v>
      </c>
      <c r="D4">
        <v>4.0000000000000001E-3</v>
      </c>
      <c r="E4">
        <v>4.0000000000000001E-3</v>
      </c>
      <c r="F4">
        <v>4.1000000000000003E-3</v>
      </c>
      <c r="G4">
        <v>4.5833333333333299E-3</v>
      </c>
      <c r="H4">
        <v>4.8571428571428602E-3</v>
      </c>
      <c r="I4">
        <v>5.1250000000000002E-3</v>
      </c>
      <c r="J4">
        <v>5.6666666666666697E-3</v>
      </c>
      <c r="K4">
        <v>5.6499999999999901E-3</v>
      </c>
      <c r="L4">
        <v>5.9545454545454502E-3</v>
      </c>
      <c r="M4">
        <v>6.4166666666666599E-3</v>
      </c>
      <c r="N4">
        <v>6.8846153846153797E-3</v>
      </c>
      <c r="O4">
        <v>7.2500000000000004E-3</v>
      </c>
      <c r="P4">
        <v>7.2999999999999897E-3</v>
      </c>
      <c r="Q4">
        <v>7.5624999999999998E-3</v>
      </c>
      <c r="R4">
        <v>7.9999999999999793E-3</v>
      </c>
      <c r="S4">
        <v>8.4166666666666504E-3</v>
      </c>
      <c r="T4">
        <v>8.7105263157894706E-3</v>
      </c>
      <c r="U4">
        <v>9.1249999999999994E-3</v>
      </c>
      <c r="V4">
        <v>9.3095238095238005E-3</v>
      </c>
      <c r="W4">
        <v>9.6590909090909002E-3</v>
      </c>
      <c r="X4">
        <v>9.9565217391304403E-3</v>
      </c>
      <c r="Y4">
        <v>1.01666666666666E-2</v>
      </c>
      <c r="Z4">
        <v>1.03199999999999E-2</v>
      </c>
      <c r="AA4">
        <v>1.04807692307692E-2</v>
      </c>
      <c r="AB4">
        <v>1.0592592592592501E-2</v>
      </c>
      <c r="AC4">
        <v>1.0785714285714201E-2</v>
      </c>
      <c r="AD4">
        <v>1.08620689655172E-2</v>
      </c>
      <c r="AE4">
        <v>1.0916666666666601E-2</v>
      </c>
      <c r="AF4">
        <v>1.1145161290322499E-2</v>
      </c>
      <c r="AG4">
        <v>1.125E-2</v>
      </c>
      <c r="AH4">
        <v>1.13484848484848E-2</v>
      </c>
      <c r="AI4">
        <v>1.15E-2</v>
      </c>
      <c r="AJ4">
        <v>1.16285714285714E-2</v>
      </c>
      <c r="AK4">
        <v>1.17777777777777E-2</v>
      </c>
      <c r="AL4">
        <v>1.18918918918918E-2</v>
      </c>
      <c r="AM4">
        <v>1.20263157894736E-2</v>
      </c>
      <c r="AN4">
        <v>1.2076923076923001E-2</v>
      </c>
      <c r="AO4">
        <v>1.22499999999999E-2</v>
      </c>
      <c r="AP4">
        <v>1.23292682926829E-2</v>
      </c>
      <c r="AQ4">
        <v>1.23809523809523E-2</v>
      </c>
      <c r="AR4">
        <v>1.24883720930232E-2</v>
      </c>
      <c r="AS4">
        <v>1.2704545454545401E-2</v>
      </c>
      <c r="AT4">
        <v>1.28888888888888E-2</v>
      </c>
      <c r="AU4">
        <v>1.30434782608695E-2</v>
      </c>
      <c r="AV4">
        <v>1.32021276595744E-2</v>
      </c>
      <c r="AW4">
        <v>1.3354166666666599E-2</v>
      </c>
      <c r="AX4">
        <v>1.35102040816326E-2</v>
      </c>
      <c r="AY4">
        <v>1.3669999999999899E-2</v>
      </c>
      <c r="AZ4">
        <v>1.3823529411764599E-2</v>
      </c>
      <c r="BA4">
        <v>1.39134615384615E-2</v>
      </c>
      <c r="BB4">
        <v>1.39905660377358E-2</v>
      </c>
      <c r="BC4">
        <v>1.41388888888888E-2</v>
      </c>
      <c r="BD4">
        <v>1.4318181818181799E-2</v>
      </c>
      <c r="BE4">
        <v>1.4562500000000001E-2</v>
      </c>
      <c r="BF4">
        <v>1.4675438596491199E-2</v>
      </c>
      <c r="BG4">
        <v>1.4810344827586201E-2</v>
      </c>
      <c r="BH4">
        <v>1.48898305084745E-2</v>
      </c>
      <c r="BI4">
        <v>1.4958333333333299E-2</v>
      </c>
      <c r="BJ4">
        <v>1.5065573770491799E-2</v>
      </c>
      <c r="BK4">
        <v>1.51935483870967E-2</v>
      </c>
      <c r="BL4">
        <v>1.54285714285713E-2</v>
      </c>
      <c r="BM4">
        <v>1.5554687500000001E-2</v>
      </c>
      <c r="BN4">
        <v>1.5676923076923002E-2</v>
      </c>
      <c r="BO4">
        <v>1.58333333333333E-2</v>
      </c>
      <c r="BP4">
        <v>1.59850746268656E-2</v>
      </c>
      <c r="BQ4">
        <v>1.6036764705882299E-2</v>
      </c>
      <c r="BR4">
        <v>1.61376811594202E-2</v>
      </c>
      <c r="BS4">
        <v>1.6242857142857101E-2</v>
      </c>
      <c r="BT4">
        <v>1.6302816901408401E-2</v>
      </c>
      <c r="BU4">
        <v>1.6423611111111101E-2</v>
      </c>
      <c r="BV4">
        <v>1.65616438356164E-2</v>
      </c>
      <c r="BW4">
        <v>1.6695945945945902E-2</v>
      </c>
      <c r="BX4">
        <v>1.68533333333333E-2</v>
      </c>
      <c r="BY4">
        <v>1.7032894736842101E-2</v>
      </c>
      <c r="BZ4">
        <v>1.7123376623376499E-2</v>
      </c>
      <c r="CA4">
        <v>1.7230769230769199E-2</v>
      </c>
      <c r="CB4">
        <v>1.7367088607594901E-2</v>
      </c>
      <c r="CC4">
        <v>1.7487499999999899E-2</v>
      </c>
      <c r="CD4">
        <v>1.7574074074073999E-2</v>
      </c>
      <c r="CE4">
        <v>1.77317073170731E-2</v>
      </c>
      <c r="CF4">
        <v>1.7849397590361402E-2</v>
      </c>
      <c r="CG4">
        <v>1.7964285714285599E-2</v>
      </c>
      <c r="CH4">
        <v>1.8076470588235201E-2</v>
      </c>
      <c r="CI4">
        <v>1.8238372093023199E-2</v>
      </c>
      <c r="CJ4">
        <v>1.83620689655172E-2</v>
      </c>
      <c r="CK4">
        <v>1.8471590909090899E-2</v>
      </c>
      <c r="CL4">
        <v>1.86011235955055E-2</v>
      </c>
      <c r="CM4">
        <v>1.87333333333333E-2</v>
      </c>
      <c r="CN4">
        <v>1.8840659340659299E-2</v>
      </c>
      <c r="CO4">
        <v>1.8978260869565201E-2</v>
      </c>
      <c r="CP4">
        <v>1.9091397849462299E-2</v>
      </c>
      <c r="CQ4">
        <v>1.9239361702127599E-2</v>
      </c>
      <c r="CR4">
        <v>1.93736842105263E-2</v>
      </c>
      <c r="CS4">
        <v>1.9546874999999998E-2</v>
      </c>
      <c r="CT4">
        <v>1.9664948453608201E-2</v>
      </c>
      <c r="CU4">
        <v>1.97704081632653E-2</v>
      </c>
      <c r="CV4">
        <v>1.9898989898989899E-2</v>
      </c>
      <c r="CW4">
        <v>2.0029999999999999E-2</v>
      </c>
      <c r="CX4">
        <v>2.0153465346534599E-2</v>
      </c>
      <c r="CY4">
        <v>2.0274509803921498E-2</v>
      </c>
      <c r="CZ4">
        <v>2.03980582524271E-2</v>
      </c>
      <c r="DA4">
        <v>2.0475961538461498E-2</v>
      </c>
      <c r="DB4">
        <v>2.0580952380952301E-2</v>
      </c>
      <c r="DC4">
        <v>2.0716981132075499E-2</v>
      </c>
      <c r="DD4">
        <v>2.0822429906542001E-2</v>
      </c>
      <c r="DE4">
        <v>2.0944444444444401E-2</v>
      </c>
      <c r="DF4">
        <v>2.1068807339449502E-2</v>
      </c>
      <c r="DG4">
        <v>2.1199999999999899E-2</v>
      </c>
      <c r="DH4">
        <v>2.1369369369369302E-2</v>
      </c>
      <c r="DI4">
        <v>2.1508928571428498E-2</v>
      </c>
      <c r="DJ4">
        <v>2.1646017699114999E-2</v>
      </c>
      <c r="DK4">
        <v>2.17280701754386E-2</v>
      </c>
      <c r="DL4">
        <v>2.1873913043478199E-2</v>
      </c>
      <c r="DM4">
        <v>2.2034482758620699E-2</v>
      </c>
      <c r="DN4">
        <v>2.2179487179487201E-2</v>
      </c>
      <c r="DO4">
        <v>2.22881355932203E-2</v>
      </c>
      <c r="DP4">
        <v>2.24621848739496E-2</v>
      </c>
      <c r="DQ4">
        <v>2.2620833333333298E-2</v>
      </c>
      <c r="DR4">
        <v>2.2780991735537201E-2</v>
      </c>
      <c r="DS4">
        <v>2.2877049180327801E-2</v>
      </c>
      <c r="DT4">
        <v>2.30243902439024E-2</v>
      </c>
      <c r="DU4">
        <v>2.3181451612903199E-2</v>
      </c>
      <c r="DV4">
        <v>2.3351999999999901E-2</v>
      </c>
      <c r="DW4">
        <v>2.3480158730158698E-2</v>
      </c>
      <c r="DX4">
        <v>2.3637795275590501E-2</v>
      </c>
      <c r="DY4">
        <v>2.3785156250000002E-2</v>
      </c>
      <c r="DZ4">
        <v>2.3961240310077399E-2</v>
      </c>
      <c r="EA4">
        <v>2.41346153846154E-2</v>
      </c>
      <c r="EB4">
        <v>2.4320610687022799E-2</v>
      </c>
      <c r="EC4">
        <v>2.45151515151515E-2</v>
      </c>
      <c r="ED4">
        <v>2.4657894736842E-2</v>
      </c>
      <c r="EE4">
        <v>2.4828358208955199E-2</v>
      </c>
      <c r="EF4">
        <v>2.4966666666666599E-2</v>
      </c>
      <c r="EG4">
        <v>2.5077205882352901E-2</v>
      </c>
      <c r="EH4">
        <v>2.5248175182481701E-2</v>
      </c>
      <c r="EI4">
        <v>2.5340579710144799E-2</v>
      </c>
      <c r="EJ4">
        <v>2.5467625899280501E-2</v>
      </c>
      <c r="EK4">
        <v>2.5607142857142801E-2</v>
      </c>
      <c r="EL4">
        <v>2.57021276595744E-2</v>
      </c>
      <c r="EM4">
        <v>2.5866197183098599E-2</v>
      </c>
      <c r="EN4">
        <v>2.6013986013985999E-2</v>
      </c>
      <c r="EO4">
        <v>2.6138888888888798E-2</v>
      </c>
      <c r="EP4">
        <v>2.6279310344827601E-2</v>
      </c>
      <c r="EQ4">
        <v>2.6431506849315001E-2</v>
      </c>
      <c r="ER4">
        <v>2.6544217687074701E-2</v>
      </c>
      <c r="ES4">
        <v>2.6679054054054002E-2</v>
      </c>
      <c r="ET4">
        <v>2.6822147651006701E-2</v>
      </c>
      <c r="EU4">
        <v>2.6966666666666601E-2</v>
      </c>
      <c r="EV4">
        <v>2.7029801324503201E-2</v>
      </c>
      <c r="EW4">
        <v>2.7141447368421001E-2</v>
      </c>
      <c r="EX4">
        <v>2.72843137254902E-2</v>
      </c>
      <c r="EY4">
        <v>2.73961038961038E-2</v>
      </c>
      <c r="EZ4">
        <v>2.7532258064516101E-2</v>
      </c>
      <c r="FA4">
        <v>2.77083333333333E-2</v>
      </c>
      <c r="FB4">
        <v>2.78885350318471E-2</v>
      </c>
      <c r="FC4">
        <v>2.8075949367088598E-2</v>
      </c>
      <c r="FD4">
        <v>2.82421383647798E-2</v>
      </c>
      <c r="FE4">
        <v>2.8456249999999999E-2</v>
      </c>
      <c r="FF4">
        <v>2.8652173913043501E-2</v>
      </c>
      <c r="FG4">
        <v>2.8802469135802401E-2</v>
      </c>
      <c r="FH4">
        <v>2.8966257668711599E-2</v>
      </c>
      <c r="FI4">
        <v>2.9146341463414601E-2</v>
      </c>
      <c r="FJ4">
        <v>2.9339393939393901E-2</v>
      </c>
      <c r="FK4">
        <v>2.9496987951807201E-2</v>
      </c>
      <c r="FL4">
        <v>2.9670658682634701E-2</v>
      </c>
      <c r="FM4">
        <v>2.9779761904761799E-2</v>
      </c>
      <c r="FN4">
        <v>2.99289940828402E-2</v>
      </c>
      <c r="FO4">
        <v>3.0061764705882399E-2</v>
      </c>
      <c r="FP4">
        <v>3.0192982456140299E-2</v>
      </c>
      <c r="FQ4">
        <v>3.03662790697674E-2</v>
      </c>
      <c r="FR4">
        <v>3.0537572254335201E-2</v>
      </c>
      <c r="FS4">
        <v>3.0683908045976899E-2</v>
      </c>
      <c r="FT4">
        <v>3.0839999999999999E-2</v>
      </c>
      <c r="FU4">
        <v>3.0994318181818099E-2</v>
      </c>
      <c r="FV4">
        <v>3.11412429378531E-2</v>
      </c>
      <c r="FW4">
        <v>3.1275280898876302E-2</v>
      </c>
      <c r="FX4">
        <v>3.1399441340782097E-2</v>
      </c>
      <c r="FY4">
        <v>3.1558333333333202E-2</v>
      </c>
      <c r="FZ4">
        <v>3.1682320441988897E-2</v>
      </c>
      <c r="GA4">
        <v>3.1876373626373598E-2</v>
      </c>
      <c r="GB4">
        <v>3.201912568306E-2</v>
      </c>
      <c r="GC4">
        <v>3.2141304347826E-2</v>
      </c>
      <c r="GD4">
        <v>3.2289189189189202E-2</v>
      </c>
      <c r="GE4">
        <v>3.24381720430107E-2</v>
      </c>
      <c r="GF4">
        <v>3.2553475935828899E-2</v>
      </c>
      <c r="GG4">
        <v>3.2662234042553202E-2</v>
      </c>
      <c r="GH4">
        <v>3.2783068783068699E-2</v>
      </c>
      <c r="GI4">
        <v>3.2936842105263098E-2</v>
      </c>
      <c r="GJ4">
        <v>3.3083769633507801E-2</v>
      </c>
      <c r="GK4">
        <v>3.3257812499999997E-2</v>
      </c>
      <c r="GL4">
        <v>3.3406735751295102E-2</v>
      </c>
      <c r="GM4">
        <v>3.35515463917525E-2</v>
      </c>
      <c r="GN4">
        <v>3.3694871794871802E-2</v>
      </c>
      <c r="GO4">
        <v>3.38392857142856E-2</v>
      </c>
      <c r="GP4">
        <v>3.4002538071065798E-2</v>
      </c>
      <c r="GQ4">
        <v>3.41035353535354E-2</v>
      </c>
      <c r="GR4">
        <v>3.4258793969849197E-2</v>
      </c>
      <c r="GS4">
        <v>3.44E-2</v>
      </c>
      <c r="GT4">
        <v>3.4549751243780999E-2</v>
      </c>
      <c r="GU4">
        <v>3.4717821782178297E-2</v>
      </c>
      <c r="GV4">
        <v>3.4859605911329999E-2</v>
      </c>
      <c r="GW4">
        <v>3.5031862745098001E-2</v>
      </c>
      <c r="GX4">
        <v>3.5173170731707303E-2</v>
      </c>
      <c r="GY4">
        <v>3.5325242718446601E-2</v>
      </c>
      <c r="GZ4">
        <v>3.5485507246376703E-2</v>
      </c>
      <c r="HA4">
        <v>3.5668269230769198E-2</v>
      </c>
      <c r="HB4">
        <v>3.5818181818181798E-2</v>
      </c>
      <c r="HC4">
        <v>3.5976190476190599E-2</v>
      </c>
      <c r="HD4">
        <v>3.6142180094786598E-2</v>
      </c>
      <c r="HE4">
        <v>3.6308962264151E-2</v>
      </c>
      <c r="HF4">
        <v>3.6471830985915499E-2</v>
      </c>
      <c r="HG4">
        <v>3.6640186915887801E-2</v>
      </c>
      <c r="HH4">
        <v>3.6779069767441899E-2</v>
      </c>
      <c r="HI4">
        <v>3.6944444444444301E-2</v>
      </c>
      <c r="HJ4">
        <v>3.7112903225806397E-2</v>
      </c>
      <c r="HK4">
        <v>3.7259174311926699E-2</v>
      </c>
      <c r="HL4">
        <v>3.7422374429223602E-2</v>
      </c>
      <c r="HM4">
        <v>3.7622727272727197E-2</v>
      </c>
      <c r="HN4">
        <v>3.7814479638009199E-2</v>
      </c>
      <c r="HO4">
        <v>3.8009009009008901E-2</v>
      </c>
      <c r="HP4">
        <v>3.8179372197309401E-2</v>
      </c>
      <c r="HQ4">
        <v>3.8316964285714301E-2</v>
      </c>
      <c r="HR4">
        <v>3.8493333333333303E-2</v>
      </c>
      <c r="HS4">
        <v>3.8630530973451302E-2</v>
      </c>
      <c r="HT4">
        <v>3.8801762114537501E-2</v>
      </c>
      <c r="HU4">
        <v>3.8971491228070199E-2</v>
      </c>
      <c r="HV4">
        <v>3.91615720524017E-2</v>
      </c>
      <c r="HW4">
        <v>3.9321739130434803E-2</v>
      </c>
      <c r="HX4">
        <v>3.9506493506493497E-2</v>
      </c>
      <c r="HY4">
        <v>3.9696120689655098E-2</v>
      </c>
      <c r="HZ4">
        <v>3.9849785407725297E-2</v>
      </c>
      <c r="IA4">
        <v>4.0008547008547099E-2</v>
      </c>
      <c r="IB4">
        <v>4.0191489361702103E-2</v>
      </c>
      <c r="IC4">
        <v>4.0377118644067803E-2</v>
      </c>
      <c r="ID4">
        <v>4.0529535864978802E-2</v>
      </c>
      <c r="IE4">
        <v>4.07079831932773E-2</v>
      </c>
      <c r="IF4">
        <v>4.0887029288702997E-2</v>
      </c>
      <c r="IG4">
        <v>4.1083333333333402E-2</v>
      </c>
      <c r="IH4">
        <v>4.1232365145228302E-2</v>
      </c>
      <c r="II4">
        <v>4.13966942148759E-2</v>
      </c>
      <c r="IJ4">
        <v>4.1557613168724201E-2</v>
      </c>
      <c r="IK4">
        <v>4.1719262295081799E-2</v>
      </c>
      <c r="IL4">
        <v>4.1902040816326397E-2</v>
      </c>
      <c r="IM4">
        <v>4.2079268292682999E-2</v>
      </c>
      <c r="IN4">
        <v>4.2218623481781299E-2</v>
      </c>
      <c r="IO4">
        <v>4.2397177419354899E-2</v>
      </c>
      <c r="IP4">
        <v>4.2564257028112402E-2</v>
      </c>
      <c r="IQ4">
        <v>4.2742000000000099E-2</v>
      </c>
      <c r="IR4">
        <v>4.2886454183266899E-2</v>
      </c>
      <c r="IS4">
        <v>4.3063492063491901E-2</v>
      </c>
      <c r="IT4">
        <v>4.3239130434782502E-2</v>
      </c>
      <c r="IU4">
        <v>4.3393700787401498E-2</v>
      </c>
      <c r="IV4">
        <v>4.35823529411766E-2</v>
      </c>
      <c r="IW4">
        <v>4.3726562500000003E-2</v>
      </c>
      <c r="IX4">
        <v>4.3889105058365803E-2</v>
      </c>
      <c r="IY4">
        <v>4.40813953488371E-2</v>
      </c>
      <c r="IZ4">
        <v>4.4239382239382202E-2</v>
      </c>
      <c r="JA4">
        <v>4.4401923076923103E-2</v>
      </c>
      <c r="JB4">
        <v>4.4547892720306501E-2</v>
      </c>
      <c r="JC4">
        <v>4.46946564885497E-2</v>
      </c>
      <c r="JD4">
        <v>4.48536121673003E-2</v>
      </c>
      <c r="JE4">
        <v>4.5017045454545303E-2</v>
      </c>
      <c r="JF4">
        <v>4.5166037735848999E-2</v>
      </c>
      <c r="JG4">
        <v>4.5328947368421101E-2</v>
      </c>
      <c r="JH4">
        <v>4.5475655430711498E-2</v>
      </c>
      <c r="JI4">
        <v>4.5638059701492401E-2</v>
      </c>
      <c r="JJ4">
        <v>4.5804832713754601E-2</v>
      </c>
      <c r="JK4">
        <v>4.5972222222222199E-2</v>
      </c>
      <c r="JL4">
        <v>4.6160516605165999E-2</v>
      </c>
      <c r="JM4">
        <v>4.6343749999999899E-2</v>
      </c>
      <c r="JN4">
        <v>4.6481684981685201E-2</v>
      </c>
      <c r="JO4">
        <v>4.66441605839416E-2</v>
      </c>
      <c r="JP4">
        <v>4.6787272727272497E-2</v>
      </c>
      <c r="JQ4">
        <v>4.6920289855072399E-2</v>
      </c>
      <c r="JR4">
        <v>4.7050541516245603E-2</v>
      </c>
      <c r="JS4">
        <v>4.7185251798561097E-2</v>
      </c>
      <c r="JT4">
        <v>4.73279569892473E-2</v>
      </c>
      <c r="JU4">
        <v>4.7473214285714299E-2</v>
      </c>
      <c r="JV4">
        <v>4.7628113879003502E-2</v>
      </c>
      <c r="JW4">
        <v>4.7787234042553098E-2</v>
      </c>
      <c r="JX4">
        <v>4.7954063604240101E-2</v>
      </c>
      <c r="JY4">
        <v>4.8121478873239303E-2</v>
      </c>
      <c r="JZ4">
        <v>4.8285964912280703E-2</v>
      </c>
      <c r="KA4">
        <v>4.8452797202797201E-2</v>
      </c>
      <c r="KB4">
        <v>4.86114982578396E-2</v>
      </c>
      <c r="KC4">
        <v>4.8781249999999998E-2</v>
      </c>
      <c r="KD4">
        <v>4.89446366782006E-2</v>
      </c>
      <c r="KE4">
        <v>4.9122413793103399E-2</v>
      </c>
      <c r="KF4">
        <v>4.92920962199314E-2</v>
      </c>
      <c r="KG4">
        <v>4.9474315068493202E-2</v>
      </c>
      <c r="KH4">
        <v>4.96399317406142E-2</v>
      </c>
      <c r="KI4">
        <v>4.9823129251700501E-2</v>
      </c>
      <c r="KJ4">
        <v>4.9971186440677898E-2</v>
      </c>
      <c r="KK4">
        <v>5.01368243243243E-2</v>
      </c>
      <c r="KL4">
        <v>5.0287878787878798E-2</v>
      </c>
      <c r="KM4">
        <v>5.0478187919463E-2</v>
      </c>
      <c r="KN4">
        <v>5.0633779264214099E-2</v>
      </c>
      <c r="KO4">
        <v>5.08033333333332E-2</v>
      </c>
      <c r="KP4">
        <v>5.0973421926910303E-2</v>
      </c>
      <c r="KQ4">
        <v>5.1155629139072699E-2</v>
      </c>
      <c r="KR4">
        <v>5.1326732673267303E-2</v>
      </c>
      <c r="KS4">
        <v>5.15296052631578E-2</v>
      </c>
      <c r="KT4">
        <v>5.17065573770491E-2</v>
      </c>
      <c r="KU4">
        <v>5.1882352941176497E-2</v>
      </c>
      <c r="KV4">
        <v>5.2063517915309401E-2</v>
      </c>
      <c r="KW4">
        <v>5.22451298701299E-2</v>
      </c>
      <c r="KX4">
        <v>5.2422330097087397E-2</v>
      </c>
      <c r="KY4">
        <v>5.2585483870967599E-2</v>
      </c>
      <c r="KZ4">
        <v>5.2729903536977499E-2</v>
      </c>
      <c r="LA4">
        <v>5.29134615384615E-2</v>
      </c>
      <c r="LB4">
        <v>5.3065495207667603E-2</v>
      </c>
      <c r="LC4">
        <v>5.3246815286624199E-2</v>
      </c>
      <c r="LD4">
        <v>5.3412698412698599E-2</v>
      </c>
      <c r="LE4">
        <v>5.3587025316455601E-2</v>
      </c>
      <c r="LF4">
        <v>5.3755520504731799E-2</v>
      </c>
      <c r="LG4">
        <v>5.3907232704402501E-2</v>
      </c>
      <c r="LH4">
        <v>5.4070532915360403E-2</v>
      </c>
      <c r="LI4">
        <v>5.42390624999999E-2</v>
      </c>
      <c r="LJ4">
        <v>5.4419003115264798E-2</v>
      </c>
      <c r="LK4">
        <v>5.45822981366458E-2</v>
      </c>
      <c r="LL4">
        <v>5.4750773993807997E-2</v>
      </c>
      <c r="LM4">
        <v>5.4910493827160498E-2</v>
      </c>
      <c r="LN4">
        <v>5.5075384615384498E-2</v>
      </c>
      <c r="LO4">
        <v>5.52361963190185E-2</v>
      </c>
      <c r="LP4">
        <v>5.5392966360856097E-2</v>
      </c>
      <c r="LQ4">
        <v>5.5564024390243799E-2</v>
      </c>
      <c r="LR4">
        <v>5.57112462006078E-2</v>
      </c>
      <c r="LS4">
        <v>5.5866666666666599E-2</v>
      </c>
      <c r="LT4">
        <v>5.60120845921451E-2</v>
      </c>
      <c r="LU4">
        <v>5.6168674698795197E-2</v>
      </c>
      <c r="LV4">
        <v>5.6337837837837801E-2</v>
      </c>
      <c r="LW4">
        <v>5.6502994011975997E-2</v>
      </c>
      <c r="LX4">
        <v>5.6640298507462598E-2</v>
      </c>
      <c r="LY4">
        <v>5.6800595238095199E-2</v>
      </c>
      <c r="LZ4">
        <v>5.6979228486646799E-2</v>
      </c>
      <c r="MA4">
        <v>5.71449704142011E-2</v>
      </c>
      <c r="MB4">
        <v>5.7325958702064798E-2</v>
      </c>
      <c r="MC4">
        <v>5.7516176470588098E-2</v>
      </c>
      <c r="MD4">
        <v>5.7690615835777101E-2</v>
      </c>
      <c r="ME4">
        <v>5.7849415204678498E-2</v>
      </c>
      <c r="MF4">
        <v>5.80320699708455E-2</v>
      </c>
      <c r="MG4">
        <v>5.8210755813953401E-2</v>
      </c>
      <c r="MH4">
        <v>5.8371014492753497E-2</v>
      </c>
      <c r="MI4">
        <v>5.8523121387283203E-2</v>
      </c>
      <c r="MJ4">
        <v>5.8661383285302501E-2</v>
      </c>
      <c r="MK4">
        <v>5.88232758620688E-2</v>
      </c>
      <c r="ML4">
        <v>5.8977077363896797E-2</v>
      </c>
      <c r="MM4">
        <v>5.9144285714285698E-2</v>
      </c>
      <c r="MN4">
        <v>5.9304843304843299E-2</v>
      </c>
      <c r="MO4">
        <v>5.9471590909090703E-2</v>
      </c>
      <c r="MP4">
        <v>5.9641643059490101E-2</v>
      </c>
      <c r="MQ4">
        <v>5.98008474576271E-2</v>
      </c>
      <c r="MR4">
        <v>5.9976056338028202E-2</v>
      </c>
      <c r="MS4">
        <v>6.0146067415730302E-2</v>
      </c>
      <c r="MT4">
        <v>6.0299719887955301E-2</v>
      </c>
      <c r="MU4">
        <v>6.0459497206703801E-2</v>
      </c>
      <c r="MV4">
        <v>6.0615598885793903E-2</v>
      </c>
      <c r="MW4">
        <v>6.0787500000000001E-2</v>
      </c>
      <c r="MX4">
        <v>6.0945983379501301E-2</v>
      </c>
      <c r="MY4">
        <v>6.1106353591160199E-2</v>
      </c>
      <c r="MZ4">
        <v>6.1261707988980799E-2</v>
      </c>
      <c r="NA4">
        <v>6.14271978021977E-2</v>
      </c>
      <c r="NB4">
        <v>6.1561643835616402E-2</v>
      </c>
      <c r="NC4">
        <v>6.1709016393442499E-2</v>
      </c>
      <c r="ND4">
        <v>6.1841961852860998E-2</v>
      </c>
      <c r="NE4">
        <v>6.1989130434782602E-2</v>
      </c>
      <c r="NF4">
        <v>6.2127371273712803E-2</v>
      </c>
      <c r="NG4">
        <v>6.2270270270270198E-2</v>
      </c>
      <c r="NH4">
        <v>6.2420485175202003E-2</v>
      </c>
      <c r="NI4">
        <v>6.2572580645161205E-2</v>
      </c>
      <c r="NJ4">
        <v>6.2731903485254703E-2</v>
      </c>
      <c r="NK4">
        <v>6.2867647058823403E-2</v>
      </c>
      <c r="NL4">
        <v>6.3009333333333403E-2</v>
      </c>
      <c r="NM4">
        <v>6.3160904255319103E-2</v>
      </c>
      <c r="NN4">
        <v>6.3301061007957696E-2</v>
      </c>
      <c r="NO4">
        <v>6.3448412698412601E-2</v>
      </c>
      <c r="NP4">
        <v>6.3592348284960395E-2</v>
      </c>
      <c r="NQ4">
        <v>6.3726315789473603E-2</v>
      </c>
      <c r="NR4">
        <v>6.3866141732283402E-2</v>
      </c>
      <c r="NS4">
        <v>6.3996073298429407E-2</v>
      </c>
      <c r="NT4">
        <v>6.4150130548303E-2</v>
      </c>
      <c r="NU4">
        <v>6.4291666666666802E-2</v>
      </c>
      <c r="NV4">
        <v>6.4433766233765899E-2</v>
      </c>
      <c r="NW4">
        <v>6.4575129533678596E-2</v>
      </c>
      <c r="NX4">
        <v>6.4728682170542604E-2</v>
      </c>
      <c r="NY4">
        <v>6.4880154639175194E-2</v>
      </c>
      <c r="NZ4">
        <v>6.5023136246786795E-2</v>
      </c>
      <c r="OA4">
        <v>6.5160256410256398E-2</v>
      </c>
      <c r="OB4">
        <v>6.5299232736572899E-2</v>
      </c>
      <c r="OC4">
        <v>6.54387755102038E-2</v>
      </c>
      <c r="OD4">
        <v>6.5590330788803899E-2</v>
      </c>
      <c r="OE4">
        <v>6.5732233502537901E-2</v>
      </c>
      <c r="OF4">
        <v>6.5883544303797295E-2</v>
      </c>
      <c r="OG4">
        <v>6.6036616161616005E-2</v>
      </c>
      <c r="OH4">
        <v>6.6190176322417998E-2</v>
      </c>
      <c r="OI4">
        <v>6.6329145728643193E-2</v>
      </c>
      <c r="OJ4">
        <v>6.6468671679197996E-2</v>
      </c>
      <c r="OK4">
        <v>6.6598749999999901E-2</v>
      </c>
      <c r="OL4">
        <v>6.6736907730673201E-2</v>
      </c>
      <c r="OM4">
        <v>6.6863184079601998E-2</v>
      </c>
      <c r="ON4">
        <v>6.6988833746898194E-2</v>
      </c>
      <c r="OO4">
        <v>6.7111386138613699E-2</v>
      </c>
      <c r="OP4">
        <v>6.7245679012346002E-2</v>
      </c>
      <c r="OQ4">
        <v>6.7379310344827498E-2</v>
      </c>
      <c r="OR4">
        <v>6.7517199017199006E-2</v>
      </c>
      <c r="OS4">
        <v>6.7650735294117498E-2</v>
      </c>
      <c r="OT4">
        <v>6.7782396088019503E-2</v>
      </c>
      <c r="OU4">
        <v>6.7914634146341496E-2</v>
      </c>
      <c r="OV4">
        <v>6.8046228710462203E-2</v>
      </c>
      <c r="OW4">
        <v>6.8186893203883506E-2</v>
      </c>
      <c r="OX4">
        <v>6.8319612590798995E-2</v>
      </c>
      <c r="OY4">
        <v>6.8464975845410503E-2</v>
      </c>
      <c r="OZ4">
        <v>6.8608433734939703E-2</v>
      </c>
      <c r="PA4">
        <v>6.8742788461538404E-2</v>
      </c>
      <c r="PB4">
        <v>6.88872901678656E-2</v>
      </c>
      <c r="PC4">
        <v>6.9025119617224906E-2</v>
      </c>
      <c r="PD4">
        <v>6.9164677804295999E-2</v>
      </c>
      <c r="PE4">
        <v>6.9298809523809402E-2</v>
      </c>
      <c r="PF4">
        <v>6.9445368171021399E-2</v>
      </c>
      <c r="PG4">
        <v>6.9580568720379196E-2</v>
      </c>
      <c r="PH4">
        <v>6.9717494089834298E-2</v>
      </c>
      <c r="PI4">
        <v>6.9853773584905507E-2</v>
      </c>
      <c r="PJ4">
        <v>7.0003529411764603E-2</v>
      </c>
      <c r="PK4">
        <v>7.0153755868544401E-2</v>
      </c>
      <c r="PL4">
        <v>7.0289227166276197E-2</v>
      </c>
      <c r="PM4">
        <v>7.0425233644860002E-2</v>
      </c>
      <c r="PN4">
        <v>7.0569930069929995E-2</v>
      </c>
      <c r="PO4">
        <v>7.0713953488372006E-2</v>
      </c>
      <c r="PP4">
        <v>7.0856148491879295E-2</v>
      </c>
      <c r="PQ4">
        <v>7.0993055555555504E-2</v>
      </c>
      <c r="PR4">
        <v>7.1133949191685905E-2</v>
      </c>
      <c r="PS4">
        <v>7.12695852534561E-2</v>
      </c>
      <c r="PT4">
        <v>7.1409195402298703E-2</v>
      </c>
      <c r="PU4">
        <v>7.1547018348623606E-2</v>
      </c>
      <c r="PV4">
        <v>7.1689931350114394E-2</v>
      </c>
      <c r="PW4">
        <v>7.1821917808219102E-2</v>
      </c>
      <c r="PX4">
        <v>7.1961275626423696E-2</v>
      </c>
      <c r="PY4">
        <v>7.2103409090909107E-2</v>
      </c>
      <c r="PZ4">
        <v>7.2253968253968195E-2</v>
      </c>
      <c r="QA4">
        <v>7.2393665158371201E-2</v>
      </c>
      <c r="QB4">
        <v>7.2532731376974996E-2</v>
      </c>
      <c r="QC4">
        <v>7.2672297297297198E-2</v>
      </c>
      <c r="QD4">
        <v>7.2815730337078499E-2</v>
      </c>
      <c r="QE4">
        <v>7.2951793721973093E-2</v>
      </c>
      <c r="QF4">
        <v>7.3087248322147705E-2</v>
      </c>
      <c r="QG4">
        <v>7.3214285714285898E-2</v>
      </c>
      <c r="QH4">
        <v>7.33452115812918E-2</v>
      </c>
      <c r="QI4">
        <v>7.3481111111110803E-2</v>
      </c>
      <c r="QJ4">
        <v>7.36119733924612E-2</v>
      </c>
      <c r="QK4">
        <v>7.3746681415928994E-2</v>
      </c>
      <c r="QL4">
        <v>7.3878587196468004E-2</v>
      </c>
      <c r="QM4">
        <v>7.40066079295153E-2</v>
      </c>
      <c r="QN4">
        <v>7.4143956043956294E-2</v>
      </c>
      <c r="QO4">
        <v>7.4273026315789595E-2</v>
      </c>
      <c r="QP4">
        <v>7.4398249452953896E-2</v>
      </c>
      <c r="QQ4">
        <v>7.4528384279475904E-2</v>
      </c>
      <c r="QR4">
        <v>7.4661220043573104E-2</v>
      </c>
      <c r="QS4">
        <v>7.4788043478260902E-2</v>
      </c>
      <c r="QT4">
        <v>7.4914316702820005E-2</v>
      </c>
      <c r="QU4">
        <v>7.5038961038960905E-2</v>
      </c>
      <c r="QV4">
        <v>7.5166306695464202E-2</v>
      </c>
      <c r="QW4">
        <v>7.5289870689655106E-2</v>
      </c>
      <c r="QX4">
        <v>7.5409677419354698E-2</v>
      </c>
      <c r="QY4">
        <v>7.5532188841201595E-2</v>
      </c>
      <c r="QZ4">
        <v>7.5653104925053394E-2</v>
      </c>
      <c r="RA4">
        <v>7.57745726495727E-2</v>
      </c>
      <c r="RB4">
        <v>7.5891257995735595E-2</v>
      </c>
      <c r="RC4">
        <v>7.6008510638297805E-2</v>
      </c>
      <c r="RD4">
        <v>7.6128450106157097E-2</v>
      </c>
      <c r="RE4">
        <v>7.6248940677966004E-2</v>
      </c>
      <c r="RF4">
        <v>7.6368921775898505E-2</v>
      </c>
      <c r="RG4">
        <v>7.6489451476793105E-2</v>
      </c>
      <c r="RH4">
        <v>7.6610526315789407E-2</v>
      </c>
      <c r="RI4">
        <v>7.6730042016806693E-2</v>
      </c>
      <c r="RJ4">
        <v>7.6848008385744196E-2</v>
      </c>
      <c r="RK4">
        <v>7.6958158995815804E-2</v>
      </c>
      <c r="RL4">
        <v>7.7065762004175295E-2</v>
      </c>
      <c r="RM4">
        <v>7.7172916666666397E-2</v>
      </c>
      <c r="RN4">
        <v>7.7277546777546696E-2</v>
      </c>
      <c r="RO4">
        <v>7.73869294605809E-2</v>
      </c>
      <c r="RP4">
        <v>7.7489648033126093E-2</v>
      </c>
      <c r="RQ4">
        <v>7.7598140495867607E-2</v>
      </c>
      <c r="RR4">
        <v>7.7701030927835105E-2</v>
      </c>
      <c r="RS4">
        <v>7.7798353909465101E-2</v>
      </c>
      <c r="RT4">
        <v>7.7902464065708402E-2</v>
      </c>
      <c r="RU4">
        <v>7.8004098360655694E-2</v>
      </c>
      <c r="RV4">
        <v>7.8100204498977699E-2</v>
      </c>
      <c r="RW4">
        <v>7.8195918367346795E-2</v>
      </c>
      <c r="RX4">
        <v>7.8292260692464297E-2</v>
      </c>
      <c r="RY4">
        <v>7.8388211382113798E-2</v>
      </c>
      <c r="RZ4">
        <v>7.8484787018255495E-2</v>
      </c>
      <c r="SA4">
        <v>7.8578947368420901E-2</v>
      </c>
      <c r="SB4">
        <v>7.8676767676767498E-2</v>
      </c>
      <c r="SC4">
        <v>7.8776209677419204E-2</v>
      </c>
      <c r="SD4">
        <v>7.8873239436619696E-2</v>
      </c>
      <c r="SE4">
        <v>7.8971887550200806E-2</v>
      </c>
      <c r="SF4">
        <v>7.90731462925853E-2</v>
      </c>
      <c r="SG4">
        <v>7.9172999999999993E-2</v>
      </c>
    </row>
    <row r="5" spans="1:501">
      <c r="A5" t="s">
        <v>18</v>
      </c>
      <c r="B5">
        <v>5.0000000000000001E-3</v>
      </c>
      <c r="C5">
        <v>4.4999999999999997E-3</v>
      </c>
      <c r="D5">
        <v>4.3333333333333297E-3</v>
      </c>
      <c r="E5">
        <v>3.6250000000000002E-3</v>
      </c>
      <c r="F5">
        <v>3.8E-3</v>
      </c>
      <c r="G5">
        <v>3.7499999999999899E-3</v>
      </c>
      <c r="H5">
        <v>3.64285714285714E-3</v>
      </c>
      <c r="I5">
        <v>3.6874999999999998E-3</v>
      </c>
      <c r="J5">
        <v>3.6666666666666601E-3</v>
      </c>
      <c r="K5">
        <v>3.7499999999999999E-3</v>
      </c>
      <c r="L5">
        <v>3.81818181818181E-3</v>
      </c>
      <c r="M5">
        <v>3.7916666666666602E-3</v>
      </c>
      <c r="N5">
        <v>3.8461538461538299E-3</v>
      </c>
      <c r="O5">
        <v>3.7142857142856999E-3</v>
      </c>
      <c r="P5">
        <v>3.96666666666666E-3</v>
      </c>
      <c r="Q5">
        <v>4.0937500000000002E-3</v>
      </c>
      <c r="R5">
        <v>4.1470588235294099E-3</v>
      </c>
      <c r="S5">
        <v>4.2499999999999899E-3</v>
      </c>
      <c r="T5">
        <v>4.36842105263157E-3</v>
      </c>
      <c r="U5">
        <v>4.4999999999999997E-3</v>
      </c>
      <c r="V5">
        <v>4.6428571428571404E-3</v>
      </c>
      <c r="W5">
        <v>4.8409090909090902E-3</v>
      </c>
      <c r="X5">
        <v>4.9347826086956498E-3</v>
      </c>
      <c r="Y5">
        <v>5.1875000000000003E-3</v>
      </c>
      <c r="Z5">
        <v>5.2999999999999896E-3</v>
      </c>
      <c r="AA5">
        <v>5.3461538461538304E-3</v>
      </c>
      <c r="AB5">
        <v>5.5185185185185103E-3</v>
      </c>
      <c r="AC5">
        <v>5.6428571428571396E-3</v>
      </c>
      <c r="AD5">
        <v>5.6379310344827601E-3</v>
      </c>
      <c r="AE5">
        <v>5.7166666666666598E-3</v>
      </c>
      <c r="AF5">
        <v>5.8064516129032297E-3</v>
      </c>
      <c r="AG5">
        <v>5.9218749999999896E-3</v>
      </c>
      <c r="AH5">
        <v>5.9393939393939396E-3</v>
      </c>
      <c r="AI5">
        <v>6.0882352941176304E-3</v>
      </c>
      <c r="AJ5">
        <v>6.1857142857142701E-3</v>
      </c>
      <c r="AK5">
        <v>6.3749999999999996E-3</v>
      </c>
      <c r="AL5">
        <v>6.55405405405404E-3</v>
      </c>
      <c r="AM5">
        <v>6.6184210526315798E-3</v>
      </c>
      <c r="AN5">
        <v>6.6538461538461404E-3</v>
      </c>
      <c r="AO5">
        <v>6.7750000000000102E-3</v>
      </c>
      <c r="AP5">
        <v>6.9146341463414401E-3</v>
      </c>
      <c r="AQ5">
        <v>7.0952380952380798E-3</v>
      </c>
      <c r="AR5">
        <v>7.15116279069768E-3</v>
      </c>
      <c r="AS5">
        <v>7.2727272727272797E-3</v>
      </c>
      <c r="AT5">
        <v>7.3888888888888702E-3</v>
      </c>
      <c r="AU5">
        <v>7.5217391304347901E-3</v>
      </c>
      <c r="AV5">
        <v>7.5851063829787202E-3</v>
      </c>
      <c r="AW5">
        <v>7.7083333333333396E-3</v>
      </c>
      <c r="AX5">
        <v>7.7551020408163302E-3</v>
      </c>
      <c r="AY5">
        <v>7.8499999999999907E-3</v>
      </c>
      <c r="AZ5">
        <v>7.9117647058823196E-3</v>
      </c>
      <c r="BA5">
        <v>7.9711538461538292E-3</v>
      </c>
      <c r="BB5">
        <v>8.0849056603773204E-3</v>
      </c>
      <c r="BC5">
        <v>8.1666666666666797E-3</v>
      </c>
      <c r="BD5">
        <v>8.2181818181818102E-3</v>
      </c>
      <c r="BE5">
        <v>8.3124999999999796E-3</v>
      </c>
      <c r="BF5">
        <v>8.4210526315789593E-3</v>
      </c>
      <c r="BG5">
        <v>8.5689655172414003E-3</v>
      </c>
      <c r="BH5">
        <v>8.7118644067796999E-3</v>
      </c>
      <c r="BI5">
        <v>8.8416666666666904E-3</v>
      </c>
      <c r="BJ5">
        <v>8.9918032786885198E-3</v>
      </c>
      <c r="BK5">
        <v>9.1048387096774198E-3</v>
      </c>
      <c r="BL5">
        <v>9.1904761904761795E-3</v>
      </c>
      <c r="BM5">
        <v>9.2968749999999996E-3</v>
      </c>
      <c r="BN5">
        <v>9.3692307692307495E-3</v>
      </c>
      <c r="BO5">
        <v>9.5151515151515303E-3</v>
      </c>
      <c r="BP5">
        <v>9.7014925373134307E-3</v>
      </c>
      <c r="BQ5">
        <v>9.7867647058823906E-3</v>
      </c>
      <c r="BR5">
        <v>9.8913043478260493E-3</v>
      </c>
      <c r="BS5">
        <v>1.00071428571428E-2</v>
      </c>
      <c r="BT5">
        <v>1.01267605633802E-2</v>
      </c>
      <c r="BU5">
        <v>1.0229166666666701E-2</v>
      </c>
      <c r="BV5">
        <v>1.03082191780821E-2</v>
      </c>
      <c r="BW5">
        <v>1.0472972972972901E-2</v>
      </c>
      <c r="BX5">
        <v>1.05799999999999E-2</v>
      </c>
      <c r="BY5">
        <v>1.06644736842105E-2</v>
      </c>
      <c r="BZ5">
        <v>1.0785714285714201E-2</v>
      </c>
      <c r="CA5">
        <v>1.0858974358974399E-2</v>
      </c>
      <c r="CB5">
        <v>1.1018987341772099E-2</v>
      </c>
      <c r="CC5">
        <v>1.11624999999999E-2</v>
      </c>
      <c r="CD5">
        <v>1.13271604938271E-2</v>
      </c>
      <c r="CE5">
        <v>1.14878048780487E-2</v>
      </c>
      <c r="CF5">
        <v>1.16265060240963E-2</v>
      </c>
      <c r="CG5">
        <v>1.1726190476190499E-2</v>
      </c>
      <c r="CH5">
        <v>1.18294117647058E-2</v>
      </c>
      <c r="CI5">
        <v>1.19593023255813E-2</v>
      </c>
      <c r="CJ5">
        <v>1.2120689655172399E-2</v>
      </c>
      <c r="CK5">
        <v>1.2164772727272699E-2</v>
      </c>
      <c r="CL5">
        <v>1.23089887640449E-2</v>
      </c>
      <c r="CM5">
        <v>1.24333333333334E-2</v>
      </c>
      <c r="CN5">
        <v>1.25219780219779E-2</v>
      </c>
      <c r="CO5">
        <v>1.2630434782608601E-2</v>
      </c>
      <c r="CP5">
        <v>1.2741935483871E-2</v>
      </c>
      <c r="CQ5">
        <v>1.2824468085106301E-2</v>
      </c>
      <c r="CR5">
        <v>1.2878947368421E-2</v>
      </c>
      <c r="CS5">
        <v>1.2984374999999999E-2</v>
      </c>
      <c r="CT5">
        <v>1.30979381443298E-2</v>
      </c>
      <c r="CU5">
        <v>1.32295918367347E-2</v>
      </c>
      <c r="CV5">
        <v>1.3313131313131299E-2</v>
      </c>
      <c r="CW5">
        <v>1.3435000000000001E-2</v>
      </c>
      <c r="CX5">
        <v>1.3539603960395901E-2</v>
      </c>
      <c r="CY5">
        <v>1.36568627450981E-2</v>
      </c>
      <c r="CZ5">
        <v>1.37766990291262E-2</v>
      </c>
      <c r="DA5">
        <v>1.39326923076922E-2</v>
      </c>
      <c r="DB5">
        <v>1.4009523809523699E-2</v>
      </c>
      <c r="DC5">
        <v>1.41037735849056E-2</v>
      </c>
      <c r="DD5">
        <v>1.42242990654205E-2</v>
      </c>
      <c r="DE5">
        <v>1.4287037037036999E-2</v>
      </c>
      <c r="DF5">
        <v>1.4380733944954101E-2</v>
      </c>
      <c r="DG5">
        <v>1.44499999999999E-2</v>
      </c>
      <c r="DH5">
        <v>1.4554054054053999E-2</v>
      </c>
      <c r="DI5">
        <v>1.46741071428571E-2</v>
      </c>
      <c r="DJ5">
        <v>1.4809734513274201E-2</v>
      </c>
      <c r="DK5">
        <v>1.4916666666666601E-2</v>
      </c>
      <c r="DL5">
        <v>1.5034782608695599E-2</v>
      </c>
      <c r="DM5">
        <v>1.5133620689655101E-2</v>
      </c>
      <c r="DN5">
        <v>1.52564102564102E-2</v>
      </c>
      <c r="DO5">
        <v>1.5394067796610201E-2</v>
      </c>
      <c r="DP5">
        <v>1.5508403361344399E-2</v>
      </c>
      <c r="DQ5">
        <v>1.5645833333333199E-2</v>
      </c>
      <c r="DR5">
        <v>1.57396694214876E-2</v>
      </c>
      <c r="DS5">
        <v>1.58524590163934E-2</v>
      </c>
      <c r="DT5">
        <v>1.59634146341462E-2</v>
      </c>
      <c r="DU5">
        <v>1.6120967741935398E-2</v>
      </c>
      <c r="DV5">
        <v>1.62639999999999E-2</v>
      </c>
      <c r="DW5">
        <v>1.6361111111111101E-2</v>
      </c>
      <c r="DX5">
        <v>1.6484251968504001E-2</v>
      </c>
      <c r="DY5">
        <v>1.6617187499999998E-2</v>
      </c>
      <c r="DZ5">
        <v>1.67170542635658E-2</v>
      </c>
      <c r="EA5">
        <v>1.6865384615384699E-2</v>
      </c>
      <c r="EB5">
        <v>1.7003816793893099E-2</v>
      </c>
      <c r="EC5">
        <v>1.71628787878788E-2</v>
      </c>
      <c r="ED5">
        <v>1.7323308270676699E-2</v>
      </c>
      <c r="EE5">
        <v>1.74888059701491E-2</v>
      </c>
      <c r="EF5">
        <v>1.76481481481481E-2</v>
      </c>
      <c r="EG5">
        <v>1.7790441176470599E-2</v>
      </c>
      <c r="EH5">
        <v>1.7930656934306399E-2</v>
      </c>
      <c r="EI5">
        <v>1.8068840579710099E-2</v>
      </c>
      <c r="EJ5">
        <v>1.81474820143884E-2</v>
      </c>
      <c r="EK5">
        <v>1.83071428571429E-2</v>
      </c>
      <c r="EL5">
        <v>1.8453900709219699E-2</v>
      </c>
      <c r="EM5">
        <v>1.8609154929577501E-2</v>
      </c>
      <c r="EN5">
        <v>1.87552447552446E-2</v>
      </c>
      <c r="EO5">
        <v>1.8864583333333199E-2</v>
      </c>
      <c r="EP5">
        <v>1.8986206896551699E-2</v>
      </c>
      <c r="EQ5">
        <v>1.9119863013698501E-2</v>
      </c>
      <c r="ER5">
        <v>1.9275510204081501E-2</v>
      </c>
      <c r="ES5">
        <v>1.94189189189189E-2</v>
      </c>
      <c r="ET5">
        <v>1.9546979865771801E-2</v>
      </c>
      <c r="EU5">
        <v>1.9706666666666602E-2</v>
      </c>
      <c r="EV5">
        <v>1.98476821192052E-2</v>
      </c>
      <c r="EW5">
        <v>1.99605263157893E-2</v>
      </c>
      <c r="EX5">
        <v>2.0088235294117698E-2</v>
      </c>
      <c r="EY5">
        <v>2.0188311688311599E-2</v>
      </c>
      <c r="EZ5">
        <v>2.0283870967741899E-2</v>
      </c>
      <c r="FA5">
        <v>2.0451923076923E-2</v>
      </c>
      <c r="FB5">
        <v>2.0592356687898002E-2</v>
      </c>
      <c r="FC5">
        <v>2.0724683544303801E-2</v>
      </c>
      <c r="FD5">
        <v>2.0830188679245201E-2</v>
      </c>
      <c r="FE5">
        <v>2.0965625000000002E-2</v>
      </c>
      <c r="FF5">
        <v>2.11335403726709E-2</v>
      </c>
      <c r="FG5">
        <v>2.1280864197530801E-2</v>
      </c>
      <c r="FH5">
        <v>2.1404907975459998E-2</v>
      </c>
      <c r="FI5">
        <v>2.1548780487804901E-2</v>
      </c>
      <c r="FJ5">
        <v>2.1660606060606099E-2</v>
      </c>
      <c r="FK5">
        <v>2.1825301204819299E-2</v>
      </c>
      <c r="FL5">
        <v>2.19670658682635E-2</v>
      </c>
      <c r="FM5">
        <v>2.2101190476190399E-2</v>
      </c>
      <c r="FN5">
        <v>2.22485207100592E-2</v>
      </c>
      <c r="FO5">
        <v>2.2379411764705998E-2</v>
      </c>
      <c r="FP5">
        <v>2.2540935672514601E-2</v>
      </c>
      <c r="FQ5">
        <v>2.2680232558139401E-2</v>
      </c>
      <c r="FR5">
        <v>2.2809248554913199E-2</v>
      </c>
      <c r="FS5">
        <v>2.2954022988505601E-2</v>
      </c>
      <c r="FT5">
        <v>2.3099999999999898E-2</v>
      </c>
      <c r="FU5">
        <v>2.3269886363636302E-2</v>
      </c>
      <c r="FV5">
        <v>2.3446327683615799E-2</v>
      </c>
      <c r="FW5">
        <v>2.3601123595505501E-2</v>
      </c>
      <c r="FX5">
        <v>2.37597765363128E-2</v>
      </c>
      <c r="FY5">
        <v>2.3922222222222199E-2</v>
      </c>
      <c r="FZ5">
        <v>2.4110497237569101E-2</v>
      </c>
      <c r="GA5">
        <v>2.4288461538461498E-2</v>
      </c>
      <c r="GB5">
        <v>2.4439890710382401E-2</v>
      </c>
      <c r="GC5">
        <v>2.4595108695651999E-2</v>
      </c>
      <c r="GD5">
        <v>2.4745945945945799E-2</v>
      </c>
      <c r="GE5">
        <v>2.4873655913978499E-2</v>
      </c>
      <c r="GF5">
        <v>2.50508021390374E-2</v>
      </c>
      <c r="GG5">
        <v>2.5207446808510701E-2</v>
      </c>
      <c r="GH5">
        <v>2.5357142857142901E-2</v>
      </c>
      <c r="GI5">
        <v>2.5534210526315802E-2</v>
      </c>
      <c r="GJ5">
        <v>2.56675392670156E-2</v>
      </c>
      <c r="GK5">
        <v>2.5825520833333299E-2</v>
      </c>
      <c r="GL5">
        <v>2.5981865284973898E-2</v>
      </c>
      <c r="GM5">
        <v>2.61340206185568E-2</v>
      </c>
      <c r="GN5">
        <v>2.62820512820514E-2</v>
      </c>
      <c r="GO5">
        <v>2.64540816326529E-2</v>
      </c>
      <c r="GP5">
        <v>2.6616751269035399E-2</v>
      </c>
      <c r="GQ5">
        <v>2.67626262626262E-2</v>
      </c>
      <c r="GR5">
        <v>2.6919597989949799E-2</v>
      </c>
      <c r="GS5">
        <v>2.7072499999999999E-2</v>
      </c>
      <c r="GT5">
        <v>2.72437810945272E-2</v>
      </c>
      <c r="GU5">
        <v>2.7391089108910902E-2</v>
      </c>
      <c r="GV5">
        <v>2.7556650246305402E-2</v>
      </c>
      <c r="GW5">
        <v>2.7725490196078499E-2</v>
      </c>
      <c r="GX5">
        <v>2.7909756097560901E-2</v>
      </c>
      <c r="GY5">
        <v>2.80752427184465E-2</v>
      </c>
      <c r="GZ5">
        <v>2.8272946859903201E-2</v>
      </c>
      <c r="HA5">
        <v>2.84519230769231E-2</v>
      </c>
      <c r="HB5">
        <v>2.8650717703349302E-2</v>
      </c>
      <c r="HC5">
        <v>2.8847619047619202E-2</v>
      </c>
      <c r="HD5">
        <v>2.9028436018957202E-2</v>
      </c>
      <c r="HE5">
        <v>2.9198113207547199E-2</v>
      </c>
      <c r="HF5">
        <v>2.93474178403756E-2</v>
      </c>
      <c r="HG5">
        <v>2.9511682242990701E-2</v>
      </c>
      <c r="HH5">
        <v>2.96837209302326E-2</v>
      </c>
      <c r="HI5">
        <v>2.9886574074073899E-2</v>
      </c>
      <c r="HJ5">
        <v>3.0052995391705001E-2</v>
      </c>
      <c r="HK5">
        <v>3.0231651376146699E-2</v>
      </c>
      <c r="HL5">
        <v>3.0376712328767E-2</v>
      </c>
      <c r="HM5">
        <v>3.0502272727272701E-2</v>
      </c>
      <c r="HN5">
        <v>3.06742081447966E-2</v>
      </c>
      <c r="HO5">
        <v>3.0797297297297101E-2</v>
      </c>
      <c r="HP5">
        <v>3.0930493273542602E-2</v>
      </c>
      <c r="HQ5">
        <v>3.1062499999999899E-2</v>
      </c>
      <c r="HR5">
        <v>3.1217777777777799E-2</v>
      </c>
      <c r="HS5">
        <v>3.1376106194690299E-2</v>
      </c>
      <c r="HT5">
        <v>3.1511013215858898E-2</v>
      </c>
      <c r="HU5">
        <v>3.1660087719298201E-2</v>
      </c>
      <c r="HV5">
        <v>3.1844978165939002E-2</v>
      </c>
      <c r="HW5">
        <v>3.2028260869564999E-2</v>
      </c>
      <c r="HX5">
        <v>3.21839826839826E-2</v>
      </c>
      <c r="HY5">
        <v>3.2381465517241401E-2</v>
      </c>
      <c r="HZ5">
        <v>3.2525751072961302E-2</v>
      </c>
      <c r="IA5">
        <v>3.2696581196581302E-2</v>
      </c>
      <c r="IB5">
        <v>3.2851063829787301E-2</v>
      </c>
      <c r="IC5">
        <v>3.3025423728813397E-2</v>
      </c>
      <c r="ID5">
        <v>3.3194092827004099E-2</v>
      </c>
      <c r="IE5">
        <v>3.33487394957983E-2</v>
      </c>
      <c r="IF5">
        <v>3.3510460251046197E-2</v>
      </c>
      <c r="IG5">
        <v>3.3675000000000101E-2</v>
      </c>
      <c r="IH5">
        <v>3.3821576763485503E-2</v>
      </c>
      <c r="II5">
        <v>3.39917355371901E-2</v>
      </c>
      <c r="IJ5">
        <v>3.4152263374485403E-2</v>
      </c>
      <c r="IK5">
        <v>3.4293032786885197E-2</v>
      </c>
      <c r="IL5">
        <v>3.4497959183673398E-2</v>
      </c>
      <c r="IM5">
        <v>3.4684959349593501E-2</v>
      </c>
      <c r="IN5">
        <v>3.4892712550607198E-2</v>
      </c>
      <c r="IO5">
        <v>3.5066532258064602E-2</v>
      </c>
      <c r="IP5">
        <v>3.5279116465863403E-2</v>
      </c>
      <c r="IQ5">
        <v>3.5490000000000001E-2</v>
      </c>
      <c r="IR5">
        <v>3.5689243027888597E-2</v>
      </c>
      <c r="IS5">
        <v>3.5878968253968101E-2</v>
      </c>
      <c r="IT5">
        <v>3.6088932806324102E-2</v>
      </c>
      <c r="IU5">
        <v>3.6283464566928998E-2</v>
      </c>
      <c r="IV5">
        <v>3.6468627450980597E-2</v>
      </c>
      <c r="IW5">
        <v>3.6679687500000099E-2</v>
      </c>
      <c r="IX5">
        <v>3.6856031128404902E-2</v>
      </c>
      <c r="IY5">
        <v>3.7050387596899E-2</v>
      </c>
      <c r="IZ5">
        <v>3.7243243243243199E-2</v>
      </c>
      <c r="JA5">
        <v>3.7436538461538597E-2</v>
      </c>
      <c r="JB5">
        <v>3.7659003831417501E-2</v>
      </c>
      <c r="JC5">
        <v>3.7874045801526701E-2</v>
      </c>
      <c r="JD5">
        <v>3.8072243346007499E-2</v>
      </c>
      <c r="JE5">
        <v>3.8231060606060401E-2</v>
      </c>
      <c r="JF5">
        <v>3.8430188679245102E-2</v>
      </c>
      <c r="JG5">
        <v>3.8650375939849699E-2</v>
      </c>
      <c r="JH5">
        <v>3.8844569288389502E-2</v>
      </c>
      <c r="JI5">
        <v>3.9026119402984998E-2</v>
      </c>
      <c r="JJ5">
        <v>3.9200743494423797E-2</v>
      </c>
      <c r="JK5">
        <v>3.9355555555555602E-2</v>
      </c>
      <c r="JL5">
        <v>3.9535055350553197E-2</v>
      </c>
      <c r="JM5">
        <v>3.9729779411764497E-2</v>
      </c>
      <c r="JN5">
        <v>3.9917582417582802E-2</v>
      </c>
      <c r="JO5">
        <v>4.0096715328467002E-2</v>
      </c>
      <c r="JP5">
        <v>4.02563636363635E-2</v>
      </c>
      <c r="JQ5">
        <v>4.0436594202898399E-2</v>
      </c>
      <c r="JR5">
        <v>4.0583032490974898E-2</v>
      </c>
      <c r="JS5">
        <v>4.0757194244604202E-2</v>
      </c>
      <c r="JT5">
        <v>4.09354838709678E-2</v>
      </c>
      <c r="JU5">
        <v>4.1110714285714299E-2</v>
      </c>
      <c r="JV5">
        <v>4.1291814946619099E-2</v>
      </c>
      <c r="JW5">
        <v>4.1485815602836998E-2</v>
      </c>
      <c r="JX5">
        <v>4.16572438162542E-2</v>
      </c>
      <c r="JY5">
        <v>4.18591549295773E-2</v>
      </c>
      <c r="JZ5">
        <v>4.2056140350877097E-2</v>
      </c>
      <c r="KA5">
        <v>4.2279720279720399E-2</v>
      </c>
      <c r="KB5">
        <v>4.2479094076654803E-2</v>
      </c>
      <c r="KC5">
        <v>4.2671874999999998E-2</v>
      </c>
      <c r="KD5">
        <v>4.2873702422145298E-2</v>
      </c>
      <c r="KE5">
        <v>4.3043103448275902E-2</v>
      </c>
      <c r="KF5">
        <v>4.3228522336769902E-2</v>
      </c>
      <c r="KG5">
        <v>4.3426369863013799E-2</v>
      </c>
      <c r="KH5">
        <v>4.3624573378839501E-2</v>
      </c>
      <c r="KI5">
        <v>4.3852040816326397E-2</v>
      </c>
      <c r="KJ5">
        <v>4.4071186440677798E-2</v>
      </c>
      <c r="KK5">
        <v>4.4278716216216103E-2</v>
      </c>
      <c r="KL5">
        <v>4.4483164983164999E-2</v>
      </c>
      <c r="KM5">
        <v>4.47097315436241E-2</v>
      </c>
      <c r="KN5">
        <v>4.4923076923077003E-2</v>
      </c>
      <c r="KO5">
        <v>4.5124999999999797E-2</v>
      </c>
      <c r="KP5">
        <v>4.5333887043189199E-2</v>
      </c>
      <c r="KQ5">
        <v>4.5531456953642198E-2</v>
      </c>
      <c r="KR5">
        <v>4.5749174917491697E-2</v>
      </c>
      <c r="KS5">
        <v>4.5957236842105197E-2</v>
      </c>
      <c r="KT5">
        <v>4.6185245901639201E-2</v>
      </c>
      <c r="KU5">
        <v>4.6382352941176597E-2</v>
      </c>
      <c r="KV5">
        <v>4.6573289902280199E-2</v>
      </c>
      <c r="KW5">
        <v>4.6775974025974103E-2</v>
      </c>
      <c r="KX5">
        <v>4.6964401294498498E-2</v>
      </c>
      <c r="KY5">
        <v>4.7161290322580499E-2</v>
      </c>
      <c r="KZ5">
        <v>4.7360128617363197E-2</v>
      </c>
      <c r="LA5">
        <v>4.7548076923076901E-2</v>
      </c>
      <c r="LB5">
        <v>4.7749201277954997E-2</v>
      </c>
      <c r="LC5">
        <v>4.7942675159235601E-2</v>
      </c>
      <c r="LD5">
        <v>4.8171428571428698E-2</v>
      </c>
      <c r="LE5">
        <v>4.8386075949366898E-2</v>
      </c>
      <c r="LF5">
        <v>4.8594637223974897E-2</v>
      </c>
      <c r="LG5">
        <v>4.8800314465408903E-2</v>
      </c>
      <c r="LH5">
        <v>4.9015673981191103E-2</v>
      </c>
      <c r="LI5">
        <v>4.9231249999999803E-2</v>
      </c>
      <c r="LJ5">
        <v>4.9437694704050003E-2</v>
      </c>
      <c r="LK5">
        <v>4.9636645962732699E-2</v>
      </c>
      <c r="LL5">
        <v>4.9854489164086697E-2</v>
      </c>
      <c r="LM5">
        <v>5.0055555555555603E-2</v>
      </c>
      <c r="LN5">
        <v>5.0272307692307602E-2</v>
      </c>
      <c r="LO5">
        <v>5.0466257668711802E-2</v>
      </c>
      <c r="LP5">
        <v>5.06727828746176E-2</v>
      </c>
      <c r="LQ5">
        <v>5.08734756097559E-2</v>
      </c>
      <c r="LR5">
        <v>5.10820668693008E-2</v>
      </c>
      <c r="LS5">
        <v>5.1296969696969598E-2</v>
      </c>
      <c r="LT5">
        <v>5.1522658610271999E-2</v>
      </c>
      <c r="LU5">
        <v>5.1725903614457898E-2</v>
      </c>
      <c r="LV5">
        <v>5.1948948948948699E-2</v>
      </c>
      <c r="LW5">
        <v>5.21571856287424E-2</v>
      </c>
      <c r="LX5">
        <v>5.23686567164178E-2</v>
      </c>
      <c r="LY5">
        <v>5.2593749999999898E-2</v>
      </c>
      <c r="LZ5">
        <v>5.2841246290801197E-2</v>
      </c>
      <c r="MA5">
        <v>5.3057692307692098E-2</v>
      </c>
      <c r="MB5">
        <v>5.3300884955752102E-2</v>
      </c>
      <c r="MC5">
        <v>5.3539705882352802E-2</v>
      </c>
      <c r="MD5">
        <v>5.37815249266861E-2</v>
      </c>
      <c r="ME5">
        <v>5.4020467836257503E-2</v>
      </c>
      <c r="MF5">
        <v>5.4240524781341101E-2</v>
      </c>
      <c r="MG5">
        <v>5.4478197674418499E-2</v>
      </c>
      <c r="MH5">
        <v>5.4710144927536099E-2</v>
      </c>
      <c r="MI5">
        <v>5.4945086705202401E-2</v>
      </c>
      <c r="MJ5">
        <v>5.5188760806916301E-2</v>
      </c>
      <c r="MK5">
        <v>5.5433908045976997E-2</v>
      </c>
      <c r="ML5">
        <v>5.56661891117479E-2</v>
      </c>
      <c r="MM5">
        <v>5.5879999999999902E-2</v>
      </c>
      <c r="MN5">
        <v>5.6106837606837698E-2</v>
      </c>
      <c r="MO5">
        <v>5.6336647727272503E-2</v>
      </c>
      <c r="MP5">
        <v>5.6559490084985897E-2</v>
      </c>
      <c r="MQ5">
        <v>5.6785310734463197E-2</v>
      </c>
      <c r="MR5">
        <v>5.7012676056338099E-2</v>
      </c>
      <c r="MS5">
        <v>5.7244382022471799E-2</v>
      </c>
      <c r="MT5">
        <v>5.7467787114846201E-2</v>
      </c>
      <c r="MU5">
        <v>5.7698324022346197E-2</v>
      </c>
      <c r="MV5">
        <v>5.7910863509749298E-2</v>
      </c>
      <c r="MW5">
        <v>5.8143055555555601E-2</v>
      </c>
      <c r="MX5">
        <v>5.8354570637118901E-2</v>
      </c>
      <c r="MY5">
        <v>5.8553867403314898E-2</v>
      </c>
      <c r="MZ5">
        <v>5.8760330578512397E-2</v>
      </c>
      <c r="NA5">
        <v>5.8993131868132001E-2</v>
      </c>
      <c r="NB5">
        <v>5.92164383561644E-2</v>
      </c>
      <c r="NC5">
        <v>5.9448087431693997E-2</v>
      </c>
      <c r="ND5">
        <v>5.9664850136239803E-2</v>
      </c>
      <c r="NE5">
        <v>5.9896739130434702E-2</v>
      </c>
      <c r="NF5">
        <v>6.01341463414636E-2</v>
      </c>
      <c r="NG5">
        <v>6.0360810810810801E-2</v>
      </c>
      <c r="NH5">
        <v>6.0586253369272099E-2</v>
      </c>
      <c r="NI5">
        <v>6.0806451612903198E-2</v>
      </c>
      <c r="NJ5">
        <v>6.1037533512064202E-2</v>
      </c>
      <c r="NK5">
        <v>6.1272727272727097E-2</v>
      </c>
      <c r="NL5">
        <v>6.1490666666666798E-2</v>
      </c>
      <c r="NM5">
        <v>6.1719414893616903E-2</v>
      </c>
      <c r="NN5">
        <v>6.1944297082228102E-2</v>
      </c>
      <c r="NO5">
        <v>6.2152116402116299E-2</v>
      </c>
      <c r="NP5">
        <v>6.2349604221635997E-2</v>
      </c>
      <c r="NQ5">
        <v>6.2552631578947304E-2</v>
      </c>
      <c r="NR5">
        <v>6.27860892388451E-2</v>
      </c>
      <c r="NS5">
        <v>6.3001308900523606E-2</v>
      </c>
      <c r="NT5">
        <v>6.3220626631853905E-2</v>
      </c>
      <c r="NU5">
        <v>6.3434895833333296E-2</v>
      </c>
      <c r="NV5">
        <v>6.3644155844155795E-2</v>
      </c>
      <c r="NW5">
        <v>6.3858808290155195E-2</v>
      </c>
      <c r="NX5">
        <v>6.4071059431524302E-2</v>
      </c>
      <c r="NY5">
        <v>6.4280927835051599E-2</v>
      </c>
      <c r="NZ5">
        <v>6.4480719794344596E-2</v>
      </c>
      <c r="OA5">
        <v>6.4705128205128401E-2</v>
      </c>
      <c r="OB5">
        <v>6.4923273657289005E-2</v>
      </c>
      <c r="OC5">
        <v>6.5145408163265001E-2</v>
      </c>
      <c r="OD5">
        <v>6.5371501272264501E-2</v>
      </c>
      <c r="OE5">
        <v>6.5579949238578503E-2</v>
      </c>
      <c r="OF5">
        <v>6.5801265822784796E-2</v>
      </c>
      <c r="OG5">
        <v>6.5997474747474402E-2</v>
      </c>
      <c r="OH5">
        <v>6.6214105793450495E-2</v>
      </c>
      <c r="OI5">
        <v>6.6429648241206202E-2</v>
      </c>
      <c r="OJ5">
        <v>6.6646616541353398E-2</v>
      </c>
      <c r="OK5">
        <v>6.6872499999999793E-2</v>
      </c>
      <c r="OL5">
        <v>6.7086034912718404E-2</v>
      </c>
      <c r="OM5">
        <v>6.7312189054726301E-2</v>
      </c>
      <c r="ON5">
        <v>6.7526054590570594E-2</v>
      </c>
      <c r="OO5">
        <v>6.7747524752475197E-2</v>
      </c>
      <c r="OP5">
        <v>6.7966666666666703E-2</v>
      </c>
      <c r="OQ5">
        <v>6.8192118226600804E-2</v>
      </c>
      <c r="OR5">
        <v>6.8416461916462001E-2</v>
      </c>
      <c r="OS5">
        <v>6.8618872549019494E-2</v>
      </c>
      <c r="OT5">
        <v>6.8828850855745805E-2</v>
      </c>
      <c r="OU5">
        <v>6.9039024390243606E-2</v>
      </c>
      <c r="OV5">
        <v>6.92408759124086E-2</v>
      </c>
      <c r="OW5">
        <v>6.9455097087378501E-2</v>
      </c>
      <c r="OX5">
        <v>6.9654963680387399E-2</v>
      </c>
      <c r="OY5">
        <v>6.9852657004830995E-2</v>
      </c>
      <c r="OZ5">
        <v>7.0059036144578105E-2</v>
      </c>
      <c r="PA5">
        <v>7.0258413461538299E-2</v>
      </c>
      <c r="PB5">
        <v>7.0458033573141607E-2</v>
      </c>
      <c r="PC5">
        <v>7.0674641148325404E-2</v>
      </c>
      <c r="PD5">
        <v>7.08687350835321E-2</v>
      </c>
      <c r="PE5">
        <v>7.1080952380952397E-2</v>
      </c>
      <c r="PF5">
        <v>7.1285035629453902E-2</v>
      </c>
      <c r="PG5">
        <v>7.1492890995260294E-2</v>
      </c>
      <c r="PH5">
        <v>7.1696217494089998E-2</v>
      </c>
      <c r="PI5">
        <v>7.1902122641509594E-2</v>
      </c>
      <c r="PJ5">
        <v>7.2087058823529102E-2</v>
      </c>
      <c r="PK5">
        <v>7.2282863849765094E-2</v>
      </c>
      <c r="PL5">
        <v>7.2468384074941397E-2</v>
      </c>
      <c r="PM5">
        <v>7.2655373831775394E-2</v>
      </c>
      <c r="PN5">
        <v>7.2843822843822806E-2</v>
      </c>
      <c r="PO5">
        <v>7.3027906976743995E-2</v>
      </c>
      <c r="PP5">
        <v>7.3219257540603003E-2</v>
      </c>
      <c r="PQ5">
        <v>7.34108796296295E-2</v>
      </c>
      <c r="PR5">
        <v>7.3596997690531005E-2</v>
      </c>
      <c r="PS5">
        <v>7.3791474654377895E-2</v>
      </c>
      <c r="PT5">
        <v>7.3979310344827701E-2</v>
      </c>
      <c r="PU5">
        <v>7.4169724770642098E-2</v>
      </c>
      <c r="PV5">
        <v>7.4359267734553605E-2</v>
      </c>
      <c r="PW5">
        <v>7.4550228310502106E-2</v>
      </c>
      <c r="PX5">
        <v>7.4738041002278099E-2</v>
      </c>
      <c r="PY5">
        <v>7.4934090909090798E-2</v>
      </c>
      <c r="PZ5">
        <v>7.5125850340135997E-2</v>
      </c>
      <c r="QA5">
        <v>7.5317873303167304E-2</v>
      </c>
      <c r="QB5">
        <v>7.5496613995485296E-2</v>
      </c>
      <c r="QC5">
        <v>7.5686936936936899E-2</v>
      </c>
      <c r="QD5">
        <v>7.5876404494382002E-2</v>
      </c>
      <c r="QE5">
        <v>7.60627802690583E-2</v>
      </c>
      <c r="QF5">
        <v>7.6246085011185405E-2</v>
      </c>
      <c r="QG5">
        <v>7.6422991071428303E-2</v>
      </c>
      <c r="QH5">
        <v>7.6616926503340593E-2</v>
      </c>
      <c r="QI5">
        <v>7.6809999999999906E-2</v>
      </c>
      <c r="QJ5">
        <v>7.6992239467849097E-2</v>
      </c>
      <c r="QK5">
        <v>7.7172566371681503E-2</v>
      </c>
      <c r="QL5">
        <v>7.7355408388520897E-2</v>
      </c>
      <c r="QM5">
        <v>7.7528634361233403E-2</v>
      </c>
      <c r="QN5">
        <v>7.7704395604395807E-2</v>
      </c>
      <c r="QO5">
        <v>7.7882675438596394E-2</v>
      </c>
      <c r="QP5">
        <v>7.80612691466082E-2</v>
      </c>
      <c r="QQ5">
        <v>7.8232532751091599E-2</v>
      </c>
      <c r="QR5">
        <v>7.8407407407407398E-2</v>
      </c>
      <c r="QS5">
        <v>7.8588043478260802E-2</v>
      </c>
      <c r="QT5">
        <v>7.8773318872017398E-2</v>
      </c>
      <c r="QU5">
        <v>7.8946969696969793E-2</v>
      </c>
      <c r="QV5">
        <v>7.9126349892008396E-2</v>
      </c>
      <c r="QW5">
        <v>7.9297413793103205E-2</v>
      </c>
      <c r="QX5">
        <v>7.9475268817204306E-2</v>
      </c>
      <c r="QY5">
        <v>7.96459227467812E-2</v>
      </c>
      <c r="QZ5">
        <v>7.9810492505353103E-2</v>
      </c>
      <c r="RA5">
        <v>7.9959401709401703E-2</v>
      </c>
      <c r="RB5">
        <v>8.0120469083155704E-2</v>
      </c>
      <c r="RC5">
        <v>8.02787234042555E-2</v>
      </c>
      <c r="RD5">
        <v>8.0438428874734597E-2</v>
      </c>
      <c r="RE5">
        <v>8.0595338983050699E-2</v>
      </c>
      <c r="RF5">
        <v>8.0758985200845707E-2</v>
      </c>
      <c r="RG5">
        <v>8.0925105485232199E-2</v>
      </c>
      <c r="RH5">
        <v>8.10873684210527E-2</v>
      </c>
      <c r="RI5">
        <v>8.1255252100840406E-2</v>
      </c>
      <c r="RJ5">
        <v>8.1421383647798704E-2</v>
      </c>
      <c r="RK5">
        <v>8.1588912133890995E-2</v>
      </c>
      <c r="RL5">
        <v>8.1752609603340395E-2</v>
      </c>
      <c r="RM5">
        <v>8.1912499999999902E-2</v>
      </c>
      <c r="RN5">
        <v>8.2081081081081003E-2</v>
      </c>
      <c r="RO5">
        <v>8.2250000000000101E-2</v>
      </c>
      <c r="RP5">
        <v>8.2409937888198795E-2</v>
      </c>
      <c r="RQ5">
        <v>8.2568181818181693E-2</v>
      </c>
      <c r="RR5">
        <v>8.2721649484536294E-2</v>
      </c>
      <c r="RS5">
        <v>8.2883744855967195E-2</v>
      </c>
      <c r="RT5">
        <v>8.3045174537987695E-2</v>
      </c>
      <c r="RU5">
        <v>8.3206967213114699E-2</v>
      </c>
      <c r="RV5">
        <v>8.3370143149284204E-2</v>
      </c>
      <c r="RW5">
        <v>8.3531632653060905E-2</v>
      </c>
      <c r="RX5">
        <v>8.3694501018329995E-2</v>
      </c>
      <c r="RY5">
        <v>8.3859756097561203E-2</v>
      </c>
      <c r="RZ5">
        <v>8.4026369168357207E-2</v>
      </c>
      <c r="SA5">
        <v>8.4185222672064797E-2</v>
      </c>
      <c r="SB5">
        <v>8.4346464646464697E-2</v>
      </c>
      <c r="SC5">
        <v>8.4507056451612897E-2</v>
      </c>
      <c r="SD5">
        <v>8.4661971830985894E-2</v>
      </c>
      <c r="SE5">
        <v>8.4814257028112405E-2</v>
      </c>
      <c r="SF5">
        <v>8.4964929859719401E-2</v>
      </c>
      <c r="SG5">
        <v>8.5114999999999899E-2</v>
      </c>
    </row>
    <row r="6" spans="1:501">
      <c r="A6" t="s">
        <v>19</v>
      </c>
      <c r="B6">
        <v>1.4999999999999901E-3</v>
      </c>
      <c r="C6">
        <v>1.25E-3</v>
      </c>
      <c r="D6">
        <v>2E-3</v>
      </c>
      <c r="E6">
        <v>2.1249999999999902E-3</v>
      </c>
      <c r="F6">
        <v>2.5000000000000001E-3</v>
      </c>
      <c r="G6">
        <v>2.4166666666666599E-3</v>
      </c>
      <c r="H6">
        <v>2.6428571428571399E-3</v>
      </c>
      <c r="I6">
        <v>2.8124999999999899E-3</v>
      </c>
      <c r="J6">
        <v>2.7222222222222201E-3</v>
      </c>
      <c r="K6">
        <v>2.9999999999999901E-3</v>
      </c>
      <c r="L6">
        <v>2.8636363636363599E-3</v>
      </c>
      <c r="M6">
        <v>2.9999999999999901E-3</v>
      </c>
      <c r="N6">
        <v>3.0384615384615298E-3</v>
      </c>
      <c r="O6">
        <v>3.07142857142857E-3</v>
      </c>
      <c r="P6">
        <v>3.13333333333333E-3</v>
      </c>
      <c r="Q6">
        <v>3.2499999999999899E-3</v>
      </c>
      <c r="R6">
        <v>3.26470588235293E-3</v>
      </c>
      <c r="S6">
        <v>3.4166666666666499E-3</v>
      </c>
      <c r="T6">
        <v>3.44736842105262E-3</v>
      </c>
      <c r="U6">
        <v>3.5249999999999899E-3</v>
      </c>
      <c r="V6">
        <v>3.5952380952380902E-3</v>
      </c>
      <c r="W6">
        <v>3.7045454545454599E-3</v>
      </c>
      <c r="X6">
        <v>3.6521739130434801E-3</v>
      </c>
      <c r="Y6">
        <v>3.8124999999999999E-3</v>
      </c>
      <c r="Z6">
        <v>3.8600000000000001E-3</v>
      </c>
      <c r="AA6">
        <v>3.8269230769230702E-3</v>
      </c>
      <c r="AB6">
        <v>3.7407407407407398E-3</v>
      </c>
      <c r="AC6">
        <v>3.7321428571428401E-3</v>
      </c>
      <c r="AD6">
        <v>3.7586206896551601E-3</v>
      </c>
      <c r="AE6">
        <v>3.8499999999999901E-3</v>
      </c>
      <c r="AF6">
        <v>3.87096774193548E-3</v>
      </c>
      <c r="AG6">
        <v>3.8750000000000099E-3</v>
      </c>
      <c r="AH6">
        <v>3.9090909090909003E-3</v>
      </c>
      <c r="AI6">
        <v>3.9264705882353004E-3</v>
      </c>
      <c r="AJ6">
        <v>3.9142857142857E-3</v>
      </c>
      <c r="AK6">
        <v>3.93055555555553E-3</v>
      </c>
      <c r="AL6">
        <v>3.9189189189189301E-3</v>
      </c>
      <c r="AM6">
        <v>3.9736842105262899E-3</v>
      </c>
      <c r="AN6">
        <v>3.9871794871794604E-3</v>
      </c>
      <c r="AO6">
        <v>4.0749999999999996E-3</v>
      </c>
      <c r="AP6">
        <v>4.1707317073170699E-3</v>
      </c>
      <c r="AQ6">
        <v>4.2619047619047497E-3</v>
      </c>
      <c r="AR6">
        <v>4.2906976744186004E-3</v>
      </c>
      <c r="AS6">
        <v>4.3522727272727298E-3</v>
      </c>
      <c r="AT6">
        <v>4.3888888888888797E-3</v>
      </c>
      <c r="AU6">
        <v>4.5108695652173797E-3</v>
      </c>
      <c r="AV6">
        <v>4.6170212765957296E-3</v>
      </c>
      <c r="AW6">
        <v>4.6250000000000102E-3</v>
      </c>
      <c r="AX6">
        <v>4.6122448979591798E-3</v>
      </c>
      <c r="AY6">
        <v>4.61999999999998E-3</v>
      </c>
      <c r="AZ6">
        <v>4.6568627450980201E-3</v>
      </c>
      <c r="BA6">
        <v>4.6730769230769204E-3</v>
      </c>
      <c r="BB6">
        <v>4.6886792452829999E-3</v>
      </c>
      <c r="BC6">
        <v>4.7037037037037099E-3</v>
      </c>
      <c r="BD6">
        <v>4.7636363636363597E-3</v>
      </c>
      <c r="BE6">
        <v>4.7678571428571301E-3</v>
      </c>
      <c r="BF6">
        <v>4.7631578947368303E-3</v>
      </c>
      <c r="BG6">
        <v>4.8189655172413996E-3</v>
      </c>
      <c r="BH6">
        <v>4.8474576271186499E-3</v>
      </c>
      <c r="BI6">
        <v>4.8750000000000104E-3</v>
      </c>
      <c r="BJ6">
        <v>4.9098360655737503E-3</v>
      </c>
      <c r="BK6">
        <v>4.9596774193548503E-3</v>
      </c>
      <c r="BL6">
        <v>4.9682539682539403E-3</v>
      </c>
      <c r="BM6">
        <v>4.9687500000000001E-3</v>
      </c>
      <c r="BN6">
        <v>4.9999999999999897E-3</v>
      </c>
      <c r="BO6">
        <v>5.0378787878788099E-3</v>
      </c>
      <c r="BP6">
        <v>5.04477611940299E-3</v>
      </c>
      <c r="BQ6">
        <v>5.1029411764706104E-3</v>
      </c>
      <c r="BR6">
        <v>5.1231884057970798E-3</v>
      </c>
      <c r="BS6">
        <v>5.1499999999999897E-3</v>
      </c>
      <c r="BT6">
        <v>5.1408450704225599E-3</v>
      </c>
      <c r="BU6">
        <v>5.1319444444444702E-3</v>
      </c>
      <c r="BV6">
        <v>5.1643835616438198E-3</v>
      </c>
      <c r="BW6">
        <v>5.2162162162162299E-3</v>
      </c>
      <c r="BX6">
        <v>5.2266666666666902E-3</v>
      </c>
      <c r="BY6">
        <v>5.2960526315789704E-3</v>
      </c>
      <c r="BZ6">
        <v>5.3051948051948102E-3</v>
      </c>
      <c r="CA6">
        <v>5.33974358974357E-3</v>
      </c>
      <c r="CB6">
        <v>5.3860759493671003E-3</v>
      </c>
      <c r="CC6">
        <v>5.4562499999999898E-3</v>
      </c>
      <c r="CD6">
        <v>5.4814814814814596E-3</v>
      </c>
      <c r="CE6">
        <v>5.5548780487804398E-3</v>
      </c>
      <c r="CF6">
        <v>5.5963855421686899E-3</v>
      </c>
      <c r="CG6">
        <v>5.6666666666666896E-3</v>
      </c>
      <c r="CH6">
        <v>5.6882352941176302E-3</v>
      </c>
      <c r="CI6">
        <v>5.7325581395348503E-3</v>
      </c>
      <c r="CJ6">
        <v>5.7873563218390498E-3</v>
      </c>
      <c r="CK6">
        <v>5.8295454545454796E-3</v>
      </c>
      <c r="CL6">
        <v>5.8988764044943598E-3</v>
      </c>
      <c r="CM6">
        <v>5.9388888888888703E-3</v>
      </c>
      <c r="CN6">
        <v>6.0329670329670199E-3</v>
      </c>
      <c r="CO6">
        <v>6.0543478260869296E-3</v>
      </c>
      <c r="CP6">
        <v>6.0913978494623999E-3</v>
      </c>
      <c r="CQ6">
        <v>6.1329787234042296E-3</v>
      </c>
      <c r="CR6">
        <v>6.18947368421048E-3</v>
      </c>
      <c r="CS6">
        <v>6.2083333333333096E-3</v>
      </c>
      <c r="CT6">
        <v>6.2525773195876103E-3</v>
      </c>
      <c r="CU6">
        <v>6.3112244897958998E-3</v>
      </c>
      <c r="CV6">
        <v>6.3181818181818304E-3</v>
      </c>
      <c r="CW6">
        <v>6.3549999999999596E-3</v>
      </c>
      <c r="CX6">
        <v>6.4207920792078701E-3</v>
      </c>
      <c r="CY6">
        <v>6.4607843137254699E-3</v>
      </c>
      <c r="CZ6">
        <v>6.5194174757281604E-3</v>
      </c>
      <c r="DA6">
        <v>6.5625000000000397E-3</v>
      </c>
      <c r="DB6">
        <v>6.6047619047618902E-3</v>
      </c>
      <c r="DC6">
        <v>6.6415094339622302E-3</v>
      </c>
      <c r="DD6">
        <v>6.6962616822429499E-3</v>
      </c>
      <c r="DE6">
        <v>6.76851851851854E-3</v>
      </c>
      <c r="DF6">
        <v>6.7844036697247397E-3</v>
      </c>
      <c r="DG6">
        <v>6.8909090909091099E-3</v>
      </c>
      <c r="DH6">
        <v>6.9279279279279597E-3</v>
      </c>
      <c r="DI6">
        <v>6.98214285714283E-3</v>
      </c>
      <c r="DJ6">
        <v>7.0398230088495701E-3</v>
      </c>
      <c r="DK6">
        <v>7.0570175438596696E-3</v>
      </c>
      <c r="DL6">
        <v>7.1173913043478202E-3</v>
      </c>
      <c r="DM6">
        <v>7.1551724137931304E-3</v>
      </c>
      <c r="DN6">
        <v>7.2136752136751896E-3</v>
      </c>
      <c r="DO6">
        <v>7.2542372881356397E-3</v>
      </c>
      <c r="DP6">
        <v>7.3151260504201497E-3</v>
      </c>
      <c r="DQ6">
        <v>7.3666666666666603E-3</v>
      </c>
      <c r="DR6">
        <v>7.4256198347107099E-3</v>
      </c>
      <c r="DS6">
        <v>7.4795081967213399E-3</v>
      </c>
      <c r="DT6">
        <v>7.57317073170727E-3</v>
      </c>
      <c r="DU6">
        <v>7.6572580645161096E-3</v>
      </c>
      <c r="DV6">
        <v>7.7199999999999196E-3</v>
      </c>
      <c r="DW6">
        <v>7.7976190476190298E-3</v>
      </c>
      <c r="DX6">
        <v>7.8543307086614209E-3</v>
      </c>
      <c r="DY6">
        <v>7.9140624999999992E-3</v>
      </c>
      <c r="DZ6">
        <v>7.9922480620155095E-3</v>
      </c>
      <c r="EA6">
        <v>8.0615384615384308E-3</v>
      </c>
      <c r="EB6">
        <v>8.1526717557251892E-3</v>
      </c>
      <c r="EC6">
        <v>8.2386363636364202E-3</v>
      </c>
      <c r="ED6">
        <v>8.3045112781955002E-3</v>
      </c>
      <c r="EE6">
        <v>8.3694029850746397E-3</v>
      </c>
      <c r="EF6">
        <v>8.4296296296296307E-3</v>
      </c>
      <c r="EG6">
        <v>8.5330882352941794E-3</v>
      </c>
      <c r="EH6">
        <v>8.6131386861313993E-3</v>
      </c>
      <c r="EI6">
        <v>8.7028985507245898E-3</v>
      </c>
      <c r="EJ6">
        <v>8.7913669064748796E-3</v>
      </c>
      <c r="EK6">
        <v>8.8500000000000505E-3</v>
      </c>
      <c r="EL6">
        <v>8.8971631205673196E-3</v>
      </c>
      <c r="EM6">
        <v>8.9647887323943392E-3</v>
      </c>
      <c r="EN6">
        <v>9.0349650349650108E-3</v>
      </c>
      <c r="EO6">
        <v>9.11458333333332E-3</v>
      </c>
      <c r="EP6">
        <v>9.2172413793103394E-3</v>
      </c>
      <c r="EQ6">
        <v>9.2773972602739202E-3</v>
      </c>
      <c r="ER6">
        <v>9.3639455782312808E-3</v>
      </c>
      <c r="ES6">
        <v>9.4493243243243194E-3</v>
      </c>
      <c r="ET6">
        <v>9.5536912751677094E-3</v>
      </c>
      <c r="EU6">
        <v>9.6599999999999707E-3</v>
      </c>
      <c r="EV6">
        <v>9.7317880794701508E-3</v>
      </c>
      <c r="EW6">
        <v>9.8026315789474204E-3</v>
      </c>
      <c r="EX6">
        <v>9.8758169934640306E-3</v>
      </c>
      <c r="EY6">
        <v>9.9837662337661504E-3</v>
      </c>
      <c r="EZ6">
        <v>1.0058064516128999E-2</v>
      </c>
      <c r="FA6">
        <v>1.0115384615384601E-2</v>
      </c>
      <c r="FB6">
        <v>1.01687898089172E-2</v>
      </c>
      <c r="FC6">
        <v>1.0278481012658099E-2</v>
      </c>
      <c r="FD6">
        <v>1.04056603773584E-2</v>
      </c>
      <c r="FE6">
        <v>1.0465624999999999E-2</v>
      </c>
      <c r="FF6">
        <v>1.05621118012422E-2</v>
      </c>
      <c r="FG6">
        <v>1.06543209876542E-2</v>
      </c>
      <c r="FH6">
        <v>1.07453987730061E-2</v>
      </c>
      <c r="FI6">
        <v>1.08689024390244E-2</v>
      </c>
      <c r="FJ6">
        <v>1.0999999999999999E-2</v>
      </c>
      <c r="FK6">
        <v>1.10963855421685E-2</v>
      </c>
      <c r="FL6">
        <v>1.1194610778443101E-2</v>
      </c>
      <c r="FM6">
        <v>1.1247023809523801E-2</v>
      </c>
      <c r="FN6">
        <v>1.1352071005917201E-2</v>
      </c>
      <c r="FO6">
        <v>1.145E-2</v>
      </c>
      <c r="FP6">
        <v>1.15584795321637E-2</v>
      </c>
      <c r="FQ6">
        <v>1.16831395348836E-2</v>
      </c>
      <c r="FR6">
        <v>1.17803468208093E-2</v>
      </c>
      <c r="FS6">
        <v>1.18505747126436E-2</v>
      </c>
      <c r="FT6">
        <v>1.1937142857142801E-2</v>
      </c>
      <c r="FU6">
        <v>1.20511363636363E-2</v>
      </c>
      <c r="FV6">
        <v>1.21581920903955E-2</v>
      </c>
      <c r="FW6">
        <v>1.2241573033707801E-2</v>
      </c>
      <c r="FX6">
        <v>1.23547486033518E-2</v>
      </c>
      <c r="FY6">
        <v>1.24361111111112E-2</v>
      </c>
      <c r="FZ6">
        <v>1.2502762430939099E-2</v>
      </c>
      <c r="GA6">
        <v>1.25851648351649E-2</v>
      </c>
      <c r="GB6">
        <v>1.26557377049179E-2</v>
      </c>
      <c r="GC6">
        <v>1.2755434782608601E-2</v>
      </c>
      <c r="GD6">
        <v>1.2835135135135E-2</v>
      </c>
      <c r="GE6">
        <v>1.2927419354838701E-2</v>
      </c>
      <c r="GF6">
        <v>1.3042780748663E-2</v>
      </c>
      <c r="GG6">
        <v>1.31515957446808E-2</v>
      </c>
      <c r="GH6">
        <v>1.3277777777777699E-2</v>
      </c>
      <c r="GI6">
        <v>1.33789473684211E-2</v>
      </c>
      <c r="GJ6">
        <v>1.3492146596858601E-2</v>
      </c>
      <c r="GK6">
        <v>1.35833333333333E-2</v>
      </c>
      <c r="GL6">
        <v>1.3670984455958501E-2</v>
      </c>
      <c r="GM6">
        <v>1.3780927835051599E-2</v>
      </c>
      <c r="GN6">
        <v>1.3902564102564E-2</v>
      </c>
      <c r="GO6">
        <v>1.39948979591836E-2</v>
      </c>
      <c r="GP6">
        <v>1.40837563451777E-2</v>
      </c>
      <c r="GQ6">
        <v>1.41919191919192E-2</v>
      </c>
      <c r="GR6">
        <v>1.4288944723618E-2</v>
      </c>
      <c r="GS6">
        <v>1.44E-2</v>
      </c>
      <c r="GT6">
        <v>1.45049751243781E-2</v>
      </c>
      <c r="GU6">
        <v>1.46163366336633E-2</v>
      </c>
      <c r="GV6">
        <v>1.4756157635468E-2</v>
      </c>
      <c r="GW6">
        <v>1.48799019607843E-2</v>
      </c>
      <c r="GX6">
        <v>1.49682926829266E-2</v>
      </c>
      <c r="GY6">
        <v>1.51019417475729E-2</v>
      </c>
      <c r="GZ6">
        <v>1.5217391304347801E-2</v>
      </c>
      <c r="HA6">
        <v>1.5319711538461501E-2</v>
      </c>
      <c r="HB6">
        <v>1.5435406698564601E-2</v>
      </c>
      <c r="HC6">
        <v>1.5528571428571499E-2</v>
      </c>
      <c r="HD6">
        <v>1.56350710900473E-2</v>
      </c>
      <c r="HE6">
        <v>1.5761792452830301E-2</v>
      </c>
      <c r="HF6">
        <v>1.5875586854460201E-2</v>
      </c>
      <c r="HG6">
        <v>1.5981308411214899E-2</v>
      </c>
      <c r="HH6">
        <v>1.6106976744185899E-2</v>
      </c>
      <c r="HI6">
        <v>1.6210648148148099E-2</v>
      </c>
      <c r="HJ6">
        <v>1.6311059907834002E-2</v>
      </c>
      <c r="HK6">
        <v>1.6433486238532202E-2</v>
      </c>
      <c r="HL6">
        <v>1.6550228310502201E-2</v>
      </c>
      <c r="HM6">
        <v>1.6674999999999902E-2</v>
      </c>
      <c r="HN6">
        <v>1.67714932126697E-2</v>
      </c>
      <c r="HO6">
        <v>1.6894144144143999E-2</v>
      </c>
      <c r="HP6">
        <v>1.70044843049326E-2</v>
      </c>
      <c r="HQ6">
        <v>1.7129464285714199E-2</v>
      </c>
      <c r="HR6">
        <v>1.7246666666666698E-2</v>
      </c>
      <c r="HS6">
        <v>1.7373893805309699E-2</v>
      </c>
      <c r="HT6">
        <v>1.7486784140968999E-2</v>
      </c>
      <c r="HU6">
        <v>1.7614035087719301E-2</v>
      </c>
      <c r="HV6">
        <v>1.77205240174674E-2</v>
      </c>
      <c r="HW6">
        <v>1.7832608695652102E-2</v>
      </c>
      <c r="HX6">
        <v>1.79523809523809E-2</v>
      </c>
      <c r="HY6">
        <v>1.8090517241379299E-2</v>
      </c>
      <c r="HZ6">
        <v>1.82274678111587E-2</v>
      </c>
      <c r="IA6">
        <v>1.8363247863248E-2</v>
      </c>
      <c r="IB6">
        <v>1.8465957446808401E-2</v>
      </c>
      <c r="IC6">
        <v>1.8595338983050599E-2</v>
      </c>
      <c r="ID6">
        <v>1.8702531645569499E-2</v>
      </c>
      <c r="IE6">
        <v>1.88277310924371E-2</v>
      </c>
      <c r="IF6">
        <v>1.8933054393305501E-2</v>
      </c>
      <c r="IG6">
        <v>1.90458333333333E-2</v>
      </c>
      <c r="IH6">
        <v>1.9151452282157699E-2</v>
      </c>
      <c r="II6">
        <v>1.9289256198347201E-2</v>
      </c>
      <c r="IJ6">
        <v>1.9427983539094501E-2</v>
      </c>
      <c r="IK6">
        <v>1.95512295081967E-2</v>
      </c>
      <c r="IL6">
        <v>1.9679591836734799E-2</v>
      </c>
      <c r="IM6">
        <v>1.9835365853658599E-2</v>
      </c>
      <c r="IN6">
        <v>1.9957489878542501E-2</v>
      </c>
      <c r="IO6">
        <v>2.0102822580645201E-2</v>
      </c>
      <c r="IP6">
        <v>2.0240963855421502E-2</v>
      </c>
      <c r="IQ6">
        <v>2.0385999999999901E-2</v>
      </c>
      <c r="IR6">
        <v>2.0527888446215101E-2</v>
      </c>
      <c r="IS6">
        <v>2.0646825396825299E-2</v>
      </c>
      <c r="IT6">
        <v>2.07924901185771E-2</v>
      </c>
      <c r="IU6">
        <v>2.0935039370078699E-2</v>
      </c>
      <c r="IV6">
        <v>2.1098039215686398E-2</v>
      </c>
      <c r="IW6">
        <v>2.1248046874999999E-2</v>
      </c>
      <c r="IX6">
        <v>2.1379377431906699E-2</v>
      </c>
      <c r="IY6">
        <v>2.1536821705426101E-2</v>
      </c>
      <c r="IZ6">
        <v>2.1696911196911299E-2</v>
      </c>
      <c r="JA6">
        <v>2.1834615384615501E-2</v>
      </c>
      <c r="JB6">
        <v>2.19846743295018E-2</v>
      </c>
      <c r="JC6">
        <v>2.2127862595419701E-2</v>
      </c>
      <c r="JD6">
        <v>2.2281368821292599E-2</v>
      </c>
      <c r="JE6">
        <v>2.2393939393939299E-2</v>
      </c>
      <c r="JF6">
        <v>2.2526415094339398E-2</v>
      </c>
      <c r="JG6">
        <v>2.26691729323307E-2</v>
      </c>
      <c r="JH6">
        <v>2.2823970037453099E-2</v>
      </c>
      <c r="JI6">
        <v>2.2958955223880698E-2</v>
      </c>
      <c r="JJ6">
        <v>2.3124535315985201E-2</v>
      </c>
      <c r="JK6">
        <v>2.32851851851852E-2</v>
      </c>
      <c r="JL6">
        <v>2.3459409594095801E-2</v>
      </c>
      <c r="JM6">
        <v>2.3637867647058702E-2</v>
      </c>
      <c r="JN6">
        <v>2.38113553113555E-2</v>
      </c>
      <c r="JO6">
        <v>2.3970802919707799E-2</v>
      </c>
      <c r="JP6">
        <v>2.4116363636363498E-2</v>
      </c>
      <c r="JQ6">
        <v>2.4282608695652099E-2</v>
      </c>
      <c r="JR6">
        <v>2.4435018050541501E-2</v>
      </c>
      <c r="JS6">
        <v>2.46097122302158E-2</v>
      </c>
      <c r="JT6">
        <v>2.4758064516129202E-2</v>
      </c>
      <c r="JU6">
        <v>2.4939285714285699E-2</v>
      </c>
      <c r="JV6">
        <v>2.5104982206405599E-2</v>
      </c>
      <c r="JW6">
        <v>2.52783687943261E-2</v>
      </c>
      <c r="JX6">
        <v>2.54293286219082E-2</v>
      </c>
      <c r="JY6">
        <v>2.5605633802816798E-2</v>
      </c>
      <c r="JZ6">
        <v>2.5768421052631399E-2</v>
      </c>
      <c r="KA6">
        <v>2.5916083916084E-2</v>
      </c>
      <c r="KB6">
        <v>2.60923344947733E-2</v>
      </c>
      <c r="KC6">
        <v>2.6274305555555301E-2</v>
      </c>
      <c r="KD6">
        <v>2.6456747404844098E-2</v>
      </c>
      <c r="KE6">
        <v>2.6625862068965601E-2</v>
      </c>
      <c r="KF6">
        <v>2.6810996563574101E-2</v>
      </c>
      <c r="KG6">
        <v>2.6998287671232701E-2</v>
      </c>
      <c r="KH6">
        <v>2.7194539249146499E-2</v>
      </c>
      <c r="KI6">
        <v>2.7396258503401199E-2</v>
      </c>
      <c r="KJ6">
        <v>2.7601694915254299E-2</v>
      </c>
      <c r="KK6">
        <v>2.7812500000000101E-2</v>
      </c>
      <c r="KL6">
        <v>2.7993265993266001E-2</v>
      </c>
      <c r="KM6">
        <v>2.8181208053691401E-2</v>
      </c>
      <c r="KN6">
        <v>2.8376254180601902E-2</v>
      </c>
      <c r="KO6">
        <v>2.8594999999999898E-2</v>
      </c>
      <c r="KP6">
        <v>2.87990033222589E-2</v>
      </c>
      <c r="KQ6">
        <v>2.8978476821191899E-2</v>
      </c>
      <c r="KR6">
        <v>2.9169966996699701E-2</v>
      </c>
      <c r="KS6">
        <v>2.9366776315789399E-2</v>
      </c>
      <c r="KT6">
        <v>2.9555737704918102E-2</v>
      </c>
      <c r="KU6">
        <v>2.9754901960784601E-2</v>
      </c>
      <c r="KV6">
        <v>2.99625407166123E-2</v>
      </c>
      <c r="KW6">
        <v>3.0162337662337699E-2</v>
      </c>
      <c r="KX6">
        <v>3.0354368932039001E-2</v>
      </c>
      <c r="KY6">
        <v>3.05677419354837E-2</v>
      </c>
      <c r="KZ6">
        <v>3.07524115755624E-2</v>
      </c>
      <c r="LA6">
        <v>3.0971153846153902E-2</v>
      </c>
      <c r="LB6">
        <v>3.1167731629392799E-2</v>
      </c>
      <c r="LC6">
        <v>3.1355095541401201E-2</v>
      </c>
      <c r="LD6">
        <v>3.1555555555555802E-2</v>
      </c>
      <c r="LE6">
        <v>3.1754746835443097E-2</v>
      </c>
      <c r="LF6">
        <v>3.1932176656151501E-2</v>
      </c>
      <c r="LG6">
        <v>3.2119496855346097E-2</v>
      </c>
      <c r="LH6">
        <v>3.2318181818181801E-2</v>
      </c>
      <c r="LI6">
        <v>3.2528124999999901E-2</v>
      </c>
      <c r="LJ6">
        <v>3.2724299065420598E-2</v>
      </c>
      <c r="LK6">
        <v>3.2922360248447399E-2</v>
      </c>
      <c r="LL6">
        <v>3.3122291021671801E-2</v>
      </c>
      <c r="LM6">
        <v>3.3350308641975301E-2</v>
      </c>
      <c r="LN6">
        <v>3.3546153846153802E-2</v>
      </c>
      <c r="LO6">
        <v>3.3753067484662697E-2</v>
      </c>
      <c r="LP6">
        <v>3.39617737003058E-2</v>
      </c>
      <c r="LQ6">
        <v>3.4144817073170602E-2</v>
      </c>
      <c r="LR6">
        <v>3.43510638297874E-2</v>
      </c>
      <c r="LS6">
        <v>3.4568181818181699E-2</v>
      </c>
      <c r="LT6">
        <v>3.47809667673716E-2</v>
      </c>
      <c r="LU6">
        <v>3.49909638554219E-2</v>
      </c>
      <c r="LV6">
        <v>3.5193693693693399E-2</v>
      </c>
      <c r="LW6">
        <v>3.5404191616766702E-2</v>
      </c>
      <c r="LX6">
        <v>3.5622388059701499E-2</v>
      </c>
      <c r="LY6">
        <v>3.5821428571428303E-2</v>
      </c>
      <c r="LZ6">
        <v>3.6032640949554801E-2</v>
      </c>
      <c r="MA6">
        <v>3.6272189349112298E-2</v>
      </c>
      <c r="MB6">
        <v>3.6476401179940998E-2</v>
      </c>
      <c r="MC6">
        <v>3.6677941176470399E-2</v>
      </c>
      <c r="MD6">
        <v>3.6901759530791597E-2</v>
      </c>
      <c r="ME6">
        <v>3.7102339181286699E-2</v>
      </c>
      <c r="MF6">
        <v>3.72900874635567E-2</v>
      </c>
      <c r="MG6">
        <v>3.7501453488371798E-2</v>
      </c>
      <c r="MH6">
        <v>3.7705797101449202E-2</v>
      </c>
      <c r="MI6">
        <v>3.7910404624277499E-2</v>
      </c>
      <c r="MJ6">
        <v>3.81181556195965E-2</v>
      </c>
      <c r="MK6">
        <v>3.8343390804597803E-2</v>
      </c>
      <c r="ML6">
        <v>3.8544412607449799E-2</v>
      </c>
      <c r="MM6">
        <v>3.8742857142857197E-2</v>
      </c>
      <c r="MN6">
        <v>3.8938746438746598E-2</v>
      </c>
      <c r="MO6">
        <v>3.9156249999999802E-2</v>
      </c>
      <c r="MP6">
        <v>3.9376770538243601E-2</v>
      </c>
      <c r="MQ6">
        <v>3.9590395480225797E-2</v>
      </c>
      <c r="MR6">
        <v>3.9794366197183198E-2</v>
      </c>
      <c r="MS6">
        <v>4.0014044943820201E-2</v>
      </c>
      <c r="MT6">
        <v>4.0214285714286098E-2</v>
      </c>
      <c r="MU6">
        <v>4.0420391061452503E-2</v>
      </c>
      <c r="MV6">
        <v>4.0640668523676898E-2</v>
      </c>
      <c r="MW6">
        <v>4.0838888888889001E-2</v>
      </c>
      <c r="MX6">
        <v>4.1060941828254503E-2</v>
      </c>
      <c r="MY6">
        <v>4.1255524861878702E-2</v>
      </c>
      <c r="MZ6">
        <v>4.1486225895316801E-2</v>
      </c>
      <c r="NA6">
        <v>4.1717032967033101E-2</v>
      </c>
      <c r="NB6">
        <v>4.1932876712328801E-2</v>
      </c>
      <c r="NC6">
        <v>4.21543715846995E-2</v>
      </c>
      <c r="ND6">
        <v>4.23773841961851E-2</v>
      </c>
      <c r="NE6">
        <v>4.2612771739130598E-2</v>
      </c>
      <c r="NF6">
        <v>4.28644986449866E-2</v>
      </c>
      <c r="NG6">
        <v>4.3077027027027197E-2</v>
      </c>
      <c r="NH6">
        <v>4.3324797843665698E-2</v>
      </c>
      <c r="NI6">
        <v>4.3544354838709401E-2</v>
      </c>
      <c r="NJ6">
        <v>4.3769436997318903E-2</v>
      </c>
      <c r="NK6">
        <v>4.3998663101604003E-2</v>
      </c>
      <c r="NL6">
        <v>4.4230666666666897E-2</v>
      </c>
      <c r="NM6">
        <v>4.4454787234042503E-2</v>
      </c>
      <c r="NN6">
        <v>4.4672413793103501E-2</v>
      </c>
      <c r="NO6">
        <v>4.4871693121693097E-2</v>
      </c>
      <c r="NP6">
        <v>4.51108179419525E-2</v>
      </c>
      <c r="NQ6">
        <v>4.53249999999999E-2</v>
      </c>
      <c r="NR6">
        <v>4.5528871391076003E-2</v>
      </c>
      <c r="NS6">
        <v>4.5747382198953003E-2</v>
      </c>
      <c r="NT6">
        <v>4.5971279373368201E-2</v>
      </c>
      <c r="NU6">
        <v>4.62005208333333E-2</v>
      </c>
      <c r="NV6">
        <v>4.6435064935064801E-2</v>
      </c>
      <c r="NW6">
        <v>4.6676165803108398E-2</v>
      </c>
      <c r="NX6">
        <v>4.6905684754521698E-2</v>
      </c>
      <c r="NY6">
        <v>4.7134020618556899E-2</v>
      </c>
      <c r="NZ6">
        <v>4.7349614395887002E-2</v>
      </c>
      <c r="OA6">
        <v>4.7575641025641199E-2</v>
      </c>
      <c r="OB6">
        <v>4.7786445012787802E-2</v>
      </c>
      <c r="OC6">
        <v>4.8017857142856897E-2</v>
      </c>
      <c r="OD6">
        <v>4.8254452926208599E-2</v>
      </c>
      <c r="OE6">
        <v>4.84822335025379E-2</v>
      </c>
      <c r="OF6">
        <v>4.8721518987341401E-2</v>
      </c>
      <c r="OG6">
        <v>4.89507575757573E-2</v>
      </c>
      <c r="OH6">
        <v>4.9193954659949503E-2</v>
      </c>
      <c r="OI6">
        <v>4.9423366834170999E-2</v>
      </c>
      <c r="OJ6">
        <v>4.9666666666666699E-2</v>
      </c>
      <c r="OK6">
        <v>4.9909999999999802E-2</v>
      </c>
      <c r="OL6">
        <v>5.0143391521197303E-2</v>
      </c>
      <c r="OM6">
        <v>5.03830845771144E-2</v>
      </c>
      <c r="ON6">
        <v>5.0617866004962903E-2</v>
      </c>
      <c r="OO6">
        <v>5.08440594059405E-2</v>
      </c>
      <c r="OP6">
        <v>5.1077777777777798E-2</v>
      </c>
      <c r="OQ6">
        <v>5.1314039408866599E-2</v>
      </c>
      <c r="OR6">
        <v>5.1546683046683001E-2</v>
      </c>
      <c r="OS6">
        <v>5.1814950980392002E-2</v>
      </c>
      <c r="OT6">
        <v>5.2063569682151797E-2</v>
      </c>
      <c r="OU6">
        <v>5.2312195121950997E-2</v>
      </c>
      <c r="OV6">
        <v>5.2563260340632398E-2</v>
      </c>
      <c r="OW6">
        <v>5.2813106796116401E-2</v>
      </c>
      <c r="OX6">
        <v>5.3064164648910499E-2</v>
      </c>
      <c r="OY6">
        <v>5.3304347826086701E-2</v>
      </c>
      <c r="OZ6">
        <v>5.3559036144578298E-2</v>
      </c>
      <c r="PA6">
        <v>5.3813701923076697E-2</v>
      </c>
      <c r="PB6">
        <v>5.4047961630695501E-2</v>
      </c>
      <c r="PC6">
        <v>5.42906698564595E-2</v>
      </c>
      <c r="PD6">
        <v>5.4527446300715703E-2</v>
      </c>
      <c r="PE6">
        <v>5.47821428571428E-2</v>
      </c>
      <c r="PF6">
        <v>5.5029691211401499E-2</v>
      </c>
      <c r="PG6">
        <v>5.5284360189573299E-2</v>
      </c>
      <c r="PH6">
        <v>5.5509456264775298E-2</v>
      </c>
      <c r="PI6">
        <v>5.5770047169811397E-2</v>
      </c>
      <c r="PJ6">
        <v>5.6021176470587998E-2</v>
      </c>
      <c r="PK6">
        <v>5.6266431924882399E-2</v>
      </c>
      <c r="PL6">
        <v>5.6510538641685898E-2</v>
      </c>
      <c r="PM6">
        <v>5.6757009345794203E-2</v>
      </c>
      <c r="PN6">
        <v>5.7010489510489697E-2</v>
      </c>
      <c r="PO6">
        <v>5.7258139534883797E-2</v>
      </c>
      <c r="PP6">
        <v>5.7494199535962701E-2</v>
      </c>
      <c r="PQ6">
        <v>5.7739583333333198E-2</v>
      </c>
      <c r="PR6">
        <v>5.7978060046189397E-2</v>
      </c>
      <c r="PS6">
        <v>5.8226958525345401E-2</v>
      </c>
      <c r="PT6">
        <v>5.8470114942528802E-2</v>
      </c>
      <c r="PU6">
        <v>5.87133027522935E-2</v>
      </c>
      <c r="PV6">
        <v>5.8959954233409502E-2</v>
      </c>
      <c r="PW6">
        <v>5.9205479452054698E-2</v>
      </c>
      <c r="PX6">
        <v>5.9444191343963802E-2</v>
      </c>
      <c r="PY6">
        <v>5.9686363636363399E-2</v>
      </c>
      <c r="PZ6">
        <v>5.9927437641723202E-2</v>
      </c>
      <c r="QA6">
        <v>6.0167420814479601E-2</v>
      </c>
      <c r="QB6">
        <v>6.0406320541760698E-2</v>
      </c>
      <c r="QC6">
        <v>6.0657657657657703E-2</v>
      </c>
      <c r="QD6">
        <v>6.0901123595505403E-2</v>
      </c>
      <c r="QE6">
        <v>6.1139013452914698E-2</v>
      </c>
      <c r="QF6">
        <v>6.1381431767337798E-2</v>
      </c>
      <c r="QG6">
        <v>6.16227678571429E-2</v>
      </c>
      <c r="QH6">
        <v>6.1858574610245499E-2</v>
      </c>
      <c r="QI6">
        <v>6.2083333333333199E-2</v>
      </c>
      <c r="QJ6">
        <v>6.2317073170731402E-2</v>
      </c>
      <c r="QK6">
        <v>6.2550884955752201E-2</v>
      </c>
      <c r="QL6">
        <v>6.2792494481236194E-2</v>
      </c>
      <c r="QM6">
        <v>6.3027533039647698E-2</v>
      </c>
      <c r="QN6">
        <v>6.3261538461538896E-2</v>
      </c>
      <c r="QO6">
        <v>6.3505482456140003E-2</v>
      </c>
      <c r="QP6">
        <v>6.3753829321663E-2</v>
      </c>
      <c r="QQ6">
        <v>6.3989082969431996E-2</v>
      </c>
      <c r="QR6">
        <v>6.4230936819172302E-2</v>
      </c>
      <c r="QS6">
        <v>6.4470652173912901E-2</v>
      </c>
      <c r="QT6">
        <v>6.4719088937093494E-2</v>
      </c>
      <c r="QU6">
        <v>6.4950216450216605E-2</v>
      </c>
      <c r="QV6">
        <v>6.5182505399567797E-2</v>
      </c>
      <c r="QW6">
        <v>6.5411637931034494E-2</v>
      </c>
      <c r="QX6">
        <v>6.5647311827957203E-2</v>
      </c>
      <c r="QY6">
        <v>6.5868025751073103E-2</v>
      </c>
      <c r="QZ6">
        <v>6.6104925053533006E-2</v>
      </c>
      <c r="RA6">
        <v>6.6346153846153402E-2</v>
      </c>
      <c r="RB6">
        <v>6.6570362473347494E-2</v>
      </c>
      <c r="RC6">
        <v>6.6808510638297902E-2</v>
      </c>
      <c r="RD6">
        <v>6.7047770700636694E-2</v>
      </c>
      <c r="RE6">
        <v>6.7280720338983094E-2</v>
      </c>
      <c r="RF6">
        <v>6.75169133192388E-2</v>
      </c>
      <c r="RG6">
        <v>6.7747890295358701E-2</v>
      </c>
      <c r="RH6">
        <v>6.7981052631578803E-2</v>
      </c>
      <c r="RI6">
        <v>6.8203781512605199E-2</v>
      </c>
      <c r="RJ6">
        <v>6.8435010482180397E-2</v>
      </c>
      <c r="RK6">
        <v>6.8662133891213201E-2</v>
      </c>
      <c r="RL6">
        <v>6.8893528183715996E-2</v>
      </c>
      <c r="RM6">
        <v>6.9124999999999603E-2</v>
      </c>
      <c r="RN6">
        <v>6.9352390852390797E-2</v>
      </c>
      <c r="RO6">
        <v>6.9577800829875802E-2</v>
      </c>
      <c r="RP6">
        <v>6.9810559006211206E-2</v>
      </c>
      <c r="RQ6">
        <v>7.0036157024793405E-2</v>
      </c>
      <c r="RR6">
        <v>7.02639175257736E-2</v>
      </c>
      <c r="RS6">
        <v>7.0493827160494002E-2</v>
      </c>
      <c r="RT6">
        <v>7.0727926078028594E-2</v>
      </c>
      <c r="RU6">
        <v>7.0957991803278705E-2</v>
      </c>
      <c r="RV6">
        <v>7.1189161554192401E-2</v>
      </c>
      <c r="RW6">
        <v>7.1426530612244701E-2</v>
      </c>
      <c r="RX6">
        <v>7.1659877800407404E-2</v>
      </c>
      <c r="RY6">
        <v>7.1892276422764106E-2</v>
      </c>
      <c r="RZ6">
        <v>7.2119675456389407E-2</v>
      </c>
      <c r="SA6">
        <v>7.2347165991902995E-2</v>
      </c>
      <c r="SB6">
        <v>7.2573737373737401E-2</v>
      </c>
      <c r="SC6">
        <v>7.2804435483871E-2</v>
      </c>
      <c r="SD6">
        <v>7.3028169014084501E-2</v>
      </c>
      <c r="SE6">
        <v>7.3256024096385597E-2</v>
      </c>
      <c r="SF6">
        <v>7.3483967935871405E-2</v>
      </c>
      <c r="SG6">
        <v>7.3709999999999998E-2</v>
      </c>
    </row>
    <row r="7" spans="1:501">
      <c r="A7" t="s">
        <v>20</v>
      </c>
      <c r="B7">
        <v>1.4999999999999901E-3</v>
      </c>
      <c r="C7">
        <v>1.75E-3</v>
      </c>
      <c r="D7">
        <v>2.1666666666666601E-3</v>
      </c>
      <c r="E7">
        <v>2.3749999999999999E-3</v>
      </c>
      <c r="F7">
        <v>2.5000000000000001E-3</v>
      </c>
      <c r="G7">
        <v>2.6666666666666601E-3</v>
      </c>
      <c r="H7">
        <v>2.7857142857142798E-3</v>
      </c>
      <c r="I7">
        <v>2.6874999999999998E-3</v>
      </c>
      <c r="J7">
        <v>2.7777777777777701E-3</v>
      </c>
      <c r="K7">
        <v>2.79999999999999E-3</v>
      </c>
      <c r="L7">
        <v>2.9090909090908998E-3</v>
      </c>
      <c r="M7">
        <v>2.9166666666666599E-3</v>
      </c>
      <c r="N7">
        <v>2.88461538461538E-3</v>
      </c>
      <c r="O7">
        <v>2.9285714285714201E-3</v>
      </c>
      <c r="P7">
        <v>3.0999999999999899E-3</v>
      </c>
      <c r="Q7">
        <v>3.1874999999999998E-3</v>
      </c>
      <c r="R7">
        <v>3.2352941176470502E-3</v>
      </c>
      <c r="S7">
        <v>3.3055555555555399E-3</v>
      </c>
      <c r="T7">
        <v>3.2894736842105201E-3</v>
      </c>
      <c r="U7">
        <v>3.22499999999999E-3</v>
      </c>
      <c r="V7">
        <v>3.1904761904761802E-3</v>
      </c>
      <c r="W7">
        <v>3.15909090909091E-3</v>
      </c>
      <c r="X7">
        <v>3.1521739130434801E-3</v>
      </c>
      <c r="Y7">
        <v>3.1874999999999998E-3</v>
      </c>
      <c r="Z7">
        <v>3.3E-3</v>
      </c>
      <c r="AA7">
        <v>3.2307692307692198E-3</v>
      </c>
      <c r="AB7">
        <v>3.2222222222222201E-3</v>
      </c>
      <c r="AC7">
        <v>3.2857142857142798E-3</v>
      </c>
      <c r="AD7">
        <v>3.2931034482758499E-3</v>
      </c>
      <c r="AE7">
        <v>3.2666666666666599E-3</v>
      </c>
      <c r="AF7">
        <v>3.2419354838709598E-3</v>
      </c>
      <c r="AG7">
        <v>3.2656249999999999E-3</v>
      </c>
      <c r="AH7">
        <v>3.2272727272727201E-3</v>
      </c>
      <c r="AI7">
        <v>3.2499999999999899E-3</v>
      </c>
      <c r="AJ7">
        <v>3.25714285714284E-3</v>
      </c>
      <c r="AK7">
        <v>3.31944444444443E-3</v>
      </c>
      <c r="AL7">
        <v>3.3108108108108199E-3</v>
      </c>
      <c r="AM7">
        <v>3.3157894736841999E-3</v>
      </c>
      <c r="AN7">
        <v>3.2948717948717799E-3</v>
      </c>
      <c r="AO7">
        <v>3.3249999999999998E-3</v>
      </c>
      <c r="AP7">
        <v>3.3536585365853602E-3</v>
      </c>
      <c r="AQ7">
        <v>3.3333333333333201E-3</v>
      </c>
      <c r="AR7">
        <v>3.3488372093023301E-3</v>
      </c>
      <c r="AS7">
        <v>3.3977272727272602E-3</v>
      </c>
      <c r="AT7">
        <v>3.4555555555555399E-3</v>
      </c>
      <c r="AU7">
        <v>3.4999999999999901E-3</v>
      </c>
      <c r="AV7">
        <v>3.5106382978723301E-3</v>
      </c>
      <c r="AW7">
        <v>3.51041666666665E-3</v>
      </c>
      <c r="AX7">
        <v>3.5102040816326302E-3</v>
      </c>
      <c r="AY7">
        <v>3.5899999999999799E-3</v>
      </c>
      <c r="AZ7">
        <v>3.6666666666666501E-3</v>
      </c>
      <c r="BA7">
        <v>3.7307692307692198E-3</v>
      </c>
      <c r="BB7">
        <v>3.7264150943396202E-3</v>
      </c>
      <c r="BC7">
        <v>3.7314814814814702E-3</v>
      </c>
      <c r="BD7">
        <v>3.7909090909091E-3</v>
      </c>
      <c r="BE7">
        <v>3.8124999999999999E-3</v>
      </c>
      <c r="BF7">
        <v>3.8333333333333101E-3</v>
      </c>
      <c r="BG7">
        <v>3.8189655172414E-3</v>
      </c>
      <c r="BH7">
        <v>3.8220338983050699E-3</v>
      </c>
      <c r="BI7">
        <v>3.8333333333333201E-3</v>
      </c>
      <c r="BJ7">
        <v>3.84426229508193E-3</v>
      </c>
      <c r="BK7">
        <v>3.8548387096774398E-3</v>
      </c>
      <c r="BL7">
        <v>3.8730158730158702E-3</v>
      </c>
      <c r="BM7">
        <v>3.89062499999998E-3</v>
      </c>
      <c r="BN7">
        <v>3.8769230769230699E-3</v>
      </c>
      <c r="BO7">
        <v>3.9318181818182004E-3</v>
      </c>
      <c r="BP7">
        <v>3.9925373134328396E-3</v>
      </c>
      <c r="BQ7">
        <v>4.0294117647058699E-3</v>
      </c>
      <c r="BR7">
        <v>4.0507246376811504E-3</v>
      </c>
      <c r="BS7">
        <v>4.0214285714285604E-3</v>
      </c>
      <c r="BT7">
        <v>4.0352112676056602E-3</v>
      </c>
      <c r="BU7">
        <v>4.0763888888889098E-3</v>
      </c>
      <c r="BV7">
        <v>4.0753424657534003E-3</v>
      </c>
      <c r="BW7">
        <v>4.0743243243242999E-3</v>
      </c>
      <c r="BX7">
        <v>4.12666666666667E-3</v>
      </c>
      <c r="BY7">
        <v>4.1513157894737E-3</v>
      </c>
      <c r="BZ7">
        <v>4.1623376623376703E-3</v>
      </c>
      <c r="CA7">
        <v>4.1923076923076801E-3</v>
      </c>
      <c r="CB7">
        <v>4.2025316455696297E-3</v>
      </c>
      <c r="CC7">
        <v>4.2125000000000096E-3</v>
      </c>
      <c r="CD7">
        <v>4.2839506172839504E-3</v>
      </c>
      <c r="CE7">
        <v>4.30487804878045E-3</v>
      </c>
      <c r="CF7">
        <v>4.3674698795180796E-3</v>
      </c>
      <c r="CG7">
        <v>4.3571428571428598E-3</v>
      </c>
      <c r="CH7">
        <v>4.4058823529411597E-3</v>
      </c>
      <c r="CI7">
        <v>4.4476744186046297E-3</v>
      </c>
      <c r="CJ7">
        <v>4.5057471264367604E-3</v>
      </c>
      <c r="CK7">
        <v>4.5284090909091098E-3</v>
      </c>
      <c r="CL7">
        <v>4.5674157303370704E-3</v>
      </c>
      <c r="CM7">
        <v>4.5833333333333099E-3</v>
      </c>
      <c r="CN7">
        <v>4.5604395604395397E-3</v>
      </c>
      <c r="CO7">
        <v>4.5815217391304303E-3</v>
      </c>
      <c r="CP7">
        <v>4.6021505376344198E-3</v>
      </c>
      <c r="CQ7">
        <v>4.6382978723404E-3</v>
      </c>
      <c r="CR7">
        <v>4.6842105263157404E-3</v>
      </c>
      <c r="CS7">
        <v>4.70833333333333E-3</v>
      </c>
      <c r="CT7">
        <v>4.7525773195876099E-3</v>
      </c>
      <c r="CU7">
        <v>4.7908163265306001E-3</v>
      </c>
      <c r="CV7">
        <v>4.7929292929293002E-3</v>
      </c>
      <c r="CW7">
        <v>4.8099999999999601E-3</v>
      </c>
      <c r="CX7">
        <v>4.8366336633663097E-3</v>
      </c>
      <c r="CY7">
        <v>4.8725490196078296E-3</v>
      </c>
      <c r="CZ7">
        <v>4.9126213592233202E-3</v>
      </c>
      <c r="DA7">
        <v>4.9278846153846499E-3</v>
      </c>
      <c r="DB7">
        <v>4.9952380952380899E-3</v>
      </c>
      <c r="DC7">
        <v>5.0518867924527998E-3</v>
      </c>
      <c r="DD7">
        <v>5.0841121495326701E-3</v>
      </c>
      <c r="DE7">
        <v>5.1574074074074196E-3</v>
      </c>
      <c r="DF7">
        <v>5.2110091743118999E-3</v>
      </c>
      <c r="DG7">
        <v>5.2409090909090999E-3</v>
      </c>
      <c r="DH7">
        <v>5.2612612612612901E-3</v>
      </c>
      <c r="DI7">
        <v>5.3080357142856896E-3</v>
      </c>
      <c r="DJ7">
        <v>5.3761061946902703E-3</v>
      </c>
      <c r="DK7">
        <v>5.4429824561403701E-3</v>
      </c>
      <c r="DL7">
        <v>5.50869565217392E-3</v>
      </c>
      <c r="DM7">
        <v>5.5862068965517597E-3</v>
      </c>
      <c r="DN7">
        <v>5.6111111111110902E-3</v>
      </c>
      <c r="DO7">
        <v>5.63559322033902E-3</v>
      </c>
      <c r="DP7">
        <v>5.6890756302520797E-3</v>
      </c>
      <c r="DQ7">
        <v>5.7125000000000101E-3</v>
      </c>
      <c r="DR7">
        <v>5.7479338842975E-3</v>
      </c>
      <c r="DS7">
        <v>5.7909836065573898E-3</v>
      </c>
      <c r="DT7">
        <v>5.8333333333332998E-3</v>
      </c>
      <c r="DU7">
        <v>5.86290322580643E-3</v>
      </c>
      <c r="DV7">
        <v>5.88399999999995E-3</v>
      </c>
      <c r="DW7">
        <v>5.9325396825396599E-3</v>
      </c>
      <c r="DX7">
        <v>5.9645669291338403E-3</v>
      </c>
      <c r="DY7">
        <v>6.0039062499999997E-3</v>
      </c>
      <c r="DZ7">
        <v>6.0852713178294604E-3</v>
      </c>
      <c r="EA7">
        <v>6.1153846153845998E-3</v>
      </c>
      <c r="EB7">
        <v>6.1717557251908303E-3</v>
      </c>
      <c r="EC7">
        <v>6.2045454545454999E-3</v>
      </c>
      <c r="ED7">
        <v>6.2293233082706904E-3</v>
      </c>
      <c r="EE7">
        <v>6.2985074626865896E-3</v>
      </c>
      <c r="EF7">
        <v>6.3370370370370403E-3</v>
      </c>
      <c r="EG7">
        <v>6.38602941176476E-3</v>
      </c>
      <c r="EH7">
        <v>6.4598540145985699E-3</v>
      </c>
      <c r="EI7">
        <v>6.5036231884057303E-3</v>
      </c>
      <c r="EJ7">
        <v>6.5431654676259398E-3</v>
      </c>
      <c r="EK7">
        <v>6.5821428571429001E-3</v>
      </c>
      <c r="EL7">
        <v>6.6312056737588302E-3</v>
      </c>
      <c r="EM7">
        <v>6.68661971830984E-3</v>
      </c>
      <c r="EN7">
        <v>6.7272727272726799E-3</v>
      </c>
      <c r="EO7">
        <v>6.7673611111111502E-3</v>
      </c>
      <c r="EP7">
        <v>6.8068965517240898E-3</v>
      </c>
      <c r="EQ7">
        <v>6.8493150684931E-3</v>
      </c>
      <c r="ER7">
        <v>6.9149659863945801E-3</v>
      </c>
      <c r="ES7">
        <v>6.9425675675675296E-3</v>
      </c>
      <c r="ET7">
        <v>7.0100671140939201E-3</v>
      </c>
      <c r="EU7">
        <v>7.07333333333329E-3</v>
      </c>
      <c r="EV7">
        <v>7.1423841059602101E-3</v>
      </c>
      <c r="EW7">
        <v>7.2072368421053096E-3</v>
      </c>
      <c r="EX7">
        <v>7.2647058823529197E-3</v>
      </c>
      <c r="EY7">
        <v>7.3084415584415002E-3</v>
      </c>
      <c r="EZ7">
        <v>7.3645161290322499E-3</v>
      </c>
      <c r="FA7">
        <v>7.4166666666667302E-3</v>
      </c>
      <c r="FB7">
        <v>7.4999999999999902E-3</v>
      </c>
      <c r="FC7">
        <v>7.5537974683543702E-3</v>
      </c>
      <c r="FD7">
        <v>7.6069182389936702E-3</v>
      </c>
      <c r="FE7">
        <v>7.68749999999996E-3</v>
      </c>
      <c r="FF7">
        <v>7.7204968944098902E-3</v>
      </c>
      <c r="FG7">
        <v>7.78703703703695E-3</v>
      </c>
      <c r="FH7">
        <v>7.8343558282208594E-3</v>
      </c>
      <c r="FI7">
        <v>7.8810975609755404E-3</v>
      </c>
      <c r="FJ7">
        <v>7.94545454545449E-3</v>
      </c>
      <c r="FK7">
        <v>8.0150602409637707E-3</v>
      </c>
      <c r="FL7">
        <v>8.0748502994011703E-3</v>
      </c>
      <c r="FM7">
        <v>8.1339285714286703E-3</v>
      </c>
      <c r="FN7">
        <v>8.2100591715976706E-3</v>
      </c>
      <c r="FO7">
        <v>8.2941176470588095E-3</v>
      </c>
      <c r="FP7">
        <v>8.3391812865497399E-3</v>
      </c>
      <c r="FQ7">
        <v>8.4011627906976395E-3</v>
      </c>
      <c r="FR7">
        <v>8.46531791907521E-3</v>
      </c>
      <c r="FS7">
        <v>8.5057471264367909E-3</v>
      </c>
      <c r="FT7">
        <v>8.5999999999999393E-3</v>
      </c>
      <c r="FU7">
        <v>8.67329545454547E-3</v>
      </c>
      <c r="FV7">
        <v>8.7457627118644205E-3</v>
      </c>
      <c r="FW7">
        <v>8.8033707865168304E-3</v>
      </c>
      <c r="FX7">
        <v>8.8519553072625504E-3</v>
      </c>
      <c r="FY7">
        <v>8.9555555555556592E-3</v>
      </c>
      <c r="FZ7">
        <v>9.0414364640883701E-3</v>
      </c>
      <c r="GA7">
        <v>9.1043956043956303E-3</v>
      </c>
      <c r="GB7">
        <v>9.1748633879780994E-3</v>
      </c>
      <c r="GC7">
        <v>9.2445652173912506E-3</v>
      </c>
      <c r="GD7">
        <v>9.3297297297297195E-3</v>
      </c>
      <c r="GE7">
        <v>9.4139784946236892E-3</v>
      </c>
      <c r="GF7">
        <v>9.4679144385026101E-3</v>
      </c>
      <c r="GG7">
        <v>9.52925531914889E-3</v>
      </c>
      <c r="GH7">
        <v>9.6216931216931006E-3</v>
      </c>
      <c r="GI7">
        <v>9.7000000000000003E-3</v>
      </c>
      <c r="GJ7">
        <v>9.7827225130890007E-3</v>
      </c>
      <c r="GK7">
        <v>9.8880208333333199E-3</v>
      </c>
      <c r="GL7">
        <v>9.9663212435233198E-3</v>
      </c>
      <c r="GM7">
        <v>1.00360824742268E-2</v>
      </c>
      <c r="GN7">
        <v>1.0115384615384601E-2</v>
      </c>
      <c r="GO7">
        <v>1.01938775510204E-2</v>
      </c>
      <c r="GP7">
        <v>1.0251269035533001E-2</v>
      </c>
      <c r="GQ7">
        <v>1.03308080808081E-2</v>
      </c>
      <c r="GR7">
        <v>1.03994974874371E-2</v>
      </c>
      <c r="GS7">
        <v>1.0465E-2</v>
      </c>
      <c r="GT7">
        <v>1.0547263681591999E-2</v>
      </c>
      <c r="GU7">
        <v>1.06064356435643E-2</v>
      </c>
      <c r="GV7">
        <v>1.07266009852217E-2</v>
      </c>
      <c r="GW7">
        <v>1.0816176470588201E-2</v>
      </c>
      <c r="GX7">
        <v>1.0912195121950999E-2</v>
      </c>
      <c r="GY7">
        <v>1.1004854368931999E-2</v>
      </c>
      <c r="GZ7">
        <v>1.10845410628018E-2</v>
      </c>
      <c r="HA7">
        <v>1.11730769230769E-2</v>
      </c>
      <c r="HB7">
        <v>1.1255980861244E-2</v>
      </c>
      <c r="HC7">
        <v>1.1359523809523899E-2</v>
      </c>
      <c r="HD7">
        <v>1.1473933649289E-2</v>
      </c>
      <c r="HE7">
        <v>1.15707547169811E-2</v>
      </c>
      <c r="HF7">
        <v>1.16502347417841E-2</v>
      </c>
      <c r="HG7">
        <v>1.1747663551401799E-2</v>
      </c>
      <c r="HH7">
        <v>1.18325581395348E-2</v>
      </c>
      <c r="HI7">
        <v>1.1939814814814801E-2</v>
      </c>
      <c r="HJ7">
        <v>1.20345622119815E-2</v>
      </c>
      <c r="HK7">
        <v>1.21238532110092E-2</v>
      </c>
      <c r="HL7">
        <v>1.22100456621004E-2</v>
      </c>
      <c r="HM7">
        <v>1.23136363636362E-2</v>
      </c>
      <c r="HN7">
        <v>1.2436651583710301E-2</v>
      </c>
      <c r="HO7">
        <v>1.25405405405404E-2</v>
      </c>
      <c r="HP7">
        <v>1.2643497757847399E-2</v>
      </c>
      <c r="HQ7">
        <v>1.27321428571428E-2</v>
      </c>
      <c r="HR7">
        <v>1.2853333333333401E-2</v>
      </c>
      <c r="HS7">
        <v>1.29601769911504E-2</v>
      </c>
      <c r="HT7">
        <v>1.3050660792951399E-2</v>
      </c>
      <c r="HU7">
        <v>1.31425438596491E-2</v>
      </c>
      <c r="HV7">
        <v>1.3235807860261999E-2</v>
      </c>
      <c r="HW7">
        <v>1.3341304347826001E-2</v>
      </c>
      <c r="HX7">
        <v>1.34545454545455E-2</v>
      </c>
      <c r="HY7">
        <v>1.35646551724137E-2</v>
      </c>
      <c r="HZ7">
        <v>1.36802575107295E-2</v>
      </c>
      <c r="IA7">
        <v>1.3790598290598401E-2</v>
      </c>
      <c r="IB7">
        <v>1.38893617021275E-2</v>
      </c>
      <c r="IC7">
        <v>1.40190677966101E-2</v>
      </c>
      <c r="ID7">
        <v>1.4120253164556999E-2</v>
      </c>
      <c r="IE7">
        <v>1.4228991596638801E-2</v>
      </c>
      <c r="IF7">
        <v>1.43305439330543E-2</v>
      </c>
      <c r="IG7">
        <v>1.44541666666666E-2</v>
      </c>
      <c r="IH7">
        <v>1.4568464730290401E-2</v>
      </c>
      <c r="II7">
        <v>1.4696280991735601E-2</v>
      </c>
      <c r="IJ7">
        <v>1.4829218106995799E-2</v>
      </c>
      <c r="IK7">
        <v>1.4940573770491799E-2</v>
      </c>
      <c r="IL7">
        <v>1.50734693877551E-2</v>
      </c>
      <c r="IM7">
        <v>1.5176829268292599E-2</v>
      </c>
      <c r="IN7">
        <v>1.5305668016194301E-2</v>
      </c>
      <c r="IO7">
        <v>1.54334677419354E-2</v>
      </c>
      <c r="IP7">
        <v>1.5550200803212601E-2</v>
      </c>
      <c r="IQ7">
        <v>1.5679999999999899E-2</v>
      </c>
      <c r="IR7">
        <v>1.5800796812748898E-2</v>
      </c>
      <c r="IS7">
        <v>1.59285714285714E-2</v>
      </c>
      <c r="IT7">
        <v>1.6051383399209598E-2</v>
      </c>
      <c r="IU7">
        <v>1.6173228346456701E-2</v>
      </c>
      <c r="IV7">
        <v>1.6299999999999901E-2</v>
      </c>
      <c r="IW7">
        <v>1.6417968749999901E-2</v>
      </c>
      <c r="IX7">
        <v>1.6550583657587499E-2</v>
      </c>
      <c r="IY7">
        <v>1.6680232558139298E-2</v>
      </c>
      <c r="IZ7">
        <v>1.6803088803088801E-2</v>
      </c>
      <c r="JA7">
        <v>1.6930769230769301E-2</v>
      </c>
      <c r="JB7">
        <v>1.7051724137931101E-2</v>
      </c>
      <c r="JC7">
        <v>1.7158396946564701E-2</v>
      </c>
      <c r="JD7">
        <v>1.7300380228136798E-2</v>
      </c>
      <c r="JE7">
        <v>1.74469696969696E-2</v>
      </c>
      <c r="JF7">
        <v>1.7566037735848899E-2</v>
      </c>
      <c r="JG7">
        <v>1.7708646616541299E-2</v>
      </c>
      <c r="JH7">
        <v>1.7840823970037299E-2</v>
      </c>
      <c r="JI7">
        <v>1.79776119402985E-2</v>
      </c>
      <c r="JJ7">
        <v>1.81171003717472E-2</v>
      </c>
      <c r="JK7">
        <v>1.8253703703703598E-2</v>
      </c>
      <c r="JL7">
        <v>1.8422509225092198E-2</v>
      </c>
      <c r="JM7">
        <v>1.85735294117646E-2</v>
      </c>
      <c r="JN7">
        <v>1.8705128205128201E-2</v>
      </c>
      <c r="JO7">
        <v>1.88485401459852E-2</v>
      </c>
      <c r="JP7">
        <v>1.9005454545454499E-2</v>
      </c>
      <c r="JQ7">
        <v>1.91449275362317E-2</v>
      </c>
      <c r="JR7">
        <v>1.92942238267148E-2</v>
      </c>
      <c r="JS7">
        <v>1.9422661870503601E-2</v>
      </c>
      <c r="JT7">
        <v>1.9562724014337E-2</v>
      </c>
      <c r="JU7">
        <v>1.9698214285714302E-2</v>
      </c>
      <c r="JV7">
        <v>1.98309608540925E-2</v>
      </c>
      <c r="JW7">
        <v>1.9985815602836798E-2</v>
      </c>
      <c r="JX7">
        <v>2.0130742049470001E-2</v>
      </c>
      <c r="JY7">
        <v>2.0257042253521099E-2</v>
      </c>
      <c r="JZ7">
        <v>2.0380701754385801E-2</v>
      </c>
      <c r="KA7">
        <v>2.0520979020979001E-2</v>
      </c>
      <c r="KB7">
        <v>2.0684668989546899E-2</v>
      </c>
      <c r="KC7">
        <v>2.08229166666665E-2</v>
      </c>
      <c r="KD7">
        <v>2.09498269896192E-2</v>
      </c>
      <c r="KE7">
        <v>2.11051724137932E-2</v>
      </c>
      <c r="KF7">
        <v>2.12783505154641E-2</v>
      </c>
      <c r="KG7">
        <v>2.1416095890410901E-2</v>
      </c>
      <c r="KH7">
        <v>2.15494880546073E-2</v>
      </c>
      <c r="KI7">
        <v>2.17023809523808E-2</v>
      </c>
      <c r="KJ7">
        <v>2.1847457627118601E-2</v>
      </c>
      <c r="KK7">
        <v>2.20118243243244E-2</v>
      </c>
      <c r="KL7">
        <v>2.2163299663299701E-2</v>
      </c>
      <c r="KM7">
        <v>2.2303691275167799E-2</v>
      </c>
      <c r="KN7">
        <v>2.2439799331103599E-2</v>
      </c>
      <c r="KO7">
        <v>2.2611666666666599E-2</v>
      </c>
      <c r="KP7">
        <v>2.2765780730896801E-2</v>
      </c>
      <c r="KQ7">
        <v>2.2928807947019798E-2</v>
      </c>
      <c r="KR7">
        <v>2.30709570957096E-2</v>
      </c>
      <c r="KS7">
        <v>2.3222039473684099E-2</v>
      </c>
      <c r="KT7">
        <v>2.33639344262296E-2</v>
      </c>
      <c r="KU7">
        <v>2.3498366013072099E-2</v>
      </c>
      <c r="KV7">
        <v>2.36140065146579E-2</v>
      </c>
      <c r="KW7">
        <v>2.3754870129870102E-2</v>
      </c>
      <c r="KX7">
        <v>2.3915857605178101E-2</v>
      </c>
      <c r="KY7">
        <v>2.40709677419353E-2</v>
      </c>
      <c r="KZ7">
        <v>2.4212218649517499E-2</v>
      </c>
      <c r="LA7">
        <v>2.4365384615384698E-2</v>
      </c>
      <c r="LB7">
        <v>2.4527156549520601E-2</v>
      </c>
      <c r="LC7">
        <v>2.4673566878980799E-2</v>
      </c>
      <c r="LD7">
        <v>2.48507936507938E-2</v>
      </c>
      <c r="LE7">
        <v>2.5012658227848102E-2</v>
      </c>
      <c r="LF7">
        <v>2.5168769716088401E-2</v>
      </c>
      <c r="LG7">
        <v>2.5328616352201402E-2</v>
      </c>
      <c r="LH7">
        <v>2.5490595611285201E-2</v>
      </c>
      <c r="LI7">
        <v>2.5659374999999901E-2</v>
      </c>
      <c r="LJ7">
        <v>2.58302180685357E-2</v>
      </c>
      <c r="LK7">
        <v>2.6012422360248599E-2</v>
      </c>
      <c r="LL7">
        <v>2.61857585139319E-2</v>
      </c>
      <c r="LM7">
        <v>2.63580246913581E-2</v>
      </c>
      <c r="LN7">
        <v>2.6530769230769202E-2</v>
      </c>
      <c r="LO7">
        <v>2.6693251533742399E-2</v>
      </c>
      <c r="LP7">
        <v>2.6845565749235498E-2</v>
      </c>
      <c r="LQ7">
        <v>2.6983231707317E-2</v>
      </c>
      <c r="LR7">
        <v>2.71382978723404E-2</v>
      </c>
      <c r="LS7">
        <v>2.73060606060605E-2</v>
      </c>
      <c r="LT7">
        <v>2.7468277945619402E-2</v>
      </c>
      <c r="LU7">
        <v>2.7623493975903701E-2</v>
      </c>
      <c r="LV7">
        <v>2.7765765765765602E-2</v>
      </c>
      <c r="LW7">
        <v>2.7922155688622899E-2</v>
      </c>
      <c r="LX7">
        <v>2.8076119402985E-2</v>
      </c>
      <c r="LY7">
        <v>2.8224702380952201E-2</v>
      </c>
      <c r="LZ7">
        <v>2.83827893175072E-2</v>
      </c>
      <c r="MA7">
        <v>2.8525147928994101E-2</v>
      </c>
      <c r="MB7">
        <v>2.8693215339233101E-2</v>
      </c>
      <c r="MC7">
        <v>2.8854411764705799E-2</v>
      </c>
      <c r="MD7">
        <v>2.9011730205278499E-2</v>
      </c>
      <c r="ME7">
        <v>2.9166666666666698E-2</v>
      </c>
      <c r="MF7">
        <v>2.9336734693877299E-2</v>
      </c>
      <c r="MG7">
        <v>2.9521802325581201E-2</v>
      </c>
      <c r="MH7">
        <v>2.96999999999999E-2</v>
      </c>
      <c r="MI7">
        <v>2.9864161849711E-2</v>
      </c>
      <c r="MJ7">
        <v>3.0036023054755199E-2</v>
      </c>
      <c r="MK7">
        <v>3.0212643678161E-2</v>
      </c>
      <c r="ML7">
        <v>3.0381088825214699E-2</v>
      </c>
      <c r="MM7">
        <v>3.05657142857143E-2</v>
      </c>
      <c r="MN7">
        <v>3.0749287749287899E-2</v>
      </c>
      <c r="MO7">
        <v>3.09147727272726E-2</v>
      </c>
      <c r="MP7">
        <v>3.10934844192635E-2</v>
      </c>
      <c r="MQ7">
        <v>3.1245762711864199E-2</v>
      </c>
      <c r="MR7">
        <v>3.1400000000000101E-2</v>
      </c>
      <c r="MS7">
        <v>3.1584269662921202E-2</v>
      </c>
      <c r="MT7">
        <v>3.1750700280112398E-2</v>
      </c>
      <c r="MU7">
        <v>3.1946927374301701E-2</v>
      </c>
      <c r="MV7">
        <v>3.2123955431754697E-2</v>
      </c>
      <c r="MW7">
        <v>3.2291666666666601E-2</v>
      </c>
      <c r="MX7">
        <v>3.2477839335180003E-2</v>
      </c>
      <c r="MY7">
        <v>3.2639502762431001E-2</v>
      </c>
      <c r="MZ7">
        <v>3.2819559228650201E-2</v>
      </c>
      <c r="NA7">
        <v>3.3001373626373801E-2</v>
      </c>
      <c r="NB7">
        <v>3.3178082191780797E-2</v>
      </c>
      <c r="NC7">
        <v>3.33756830601094E-2</v>
      </c>
      <c r="ND7">
        <v>3.3576294277928999E-2</v>
      </c>
      <c r="NE7">
        <v>3.3759510869565301E-2</v>
      </c>
      <c r="NF7">
        <v>3.3939024390243898E-2</v>
      </c>
      <c r="NG7">
        <v>3.4139189189189401E-2</v>
      </c>
      <c r="NH7">
        <v>3.4327493261455302E-2</v>
      </c>
      <c r="NI7">
        <v>3.4498655913978403E-2</v>
      </c>
      <c r="NJ7">
        <v>3.4680965147452898E-2</v>
      </c>
      <c r="NK7">
        <v>3.48729946524063E-2</v>
      </c>
      <c r="NL7">
        <v>3.50786666666668E-2</v>
      </c>
      <c r="NM7">
        <v>3.5275265957446698E-2</v>
      </c>
      <c r="NN7">
        <v>3.5476127320955002E-2</v>
      </c>
      <c r="NO7">
        <v>3.5675925925925903E-2</v>
      </c>
      <c r="NP7">
        <v>3.588654353562E-2</v>
      </c>
      <c r="NQ7">
        <v>3.6077631578947299E-2</v>
      </c>
      <c r="NR7">
        <v>3.6255905511810897E-2</v>
      </c>
      <c r="NS7">
        <v>3.6465968586387398E-2</v>
      </c>
      <c r="NT7">
        <v>3.6655352480417798E-2</v>
      </c>
      <c r="NU7">
        <v>3.6835937499999999E-2</v>
      </c>
      <c r="NV7">
        <v>3.7022077922077803E-2</v>
      </c>
      <c r="NW7">
        <v>3.7220207253885598E-2</v>
      </c>
      <c r="NX7">
        <v>3.7408268733850003E-2</v>
      </c>
      <c r="NY7">
        <v>3.7587628865979598E-2</v>
      </c>
      <c r="NZ7">
        <v>3.7782776349614397E-2</v>
      </c>
      <c r="OA7">
        <v>3.79589743589746E-2</v>
      </c>
      <c r="OB7">
        <v>3.8154731457800399E-2</v>
      </c>
      <c r="OC7">
        <v>3.8334183673469198E-2</v>
      </c>
      <c r="OD7">
        <v>3.8513994910941297E-2</v>
      </c>
      <c r="OE7">
        <v>3.8704314720811997E-2</v>
      </c>
      <c r="OF7">
        <v>3.8891139240506002E-2</v>
      </c>
      <c r="OG7">
        <v>3.9087121212120997E-2</v>
      </c>
      <c r="OH7">
        <v>3.9272040302266803E-2</v>
      </c>
      <c r="OI7">
        <v>3.9474874371859398E-2</v>
      </c>
      <c r="OJ7">
        <v>3.96716791979949E-2</v>
      </c>
      <c r="OK7">
        <v>3.9856249999999899E-2</v>
      </c>
      <c r="OL7">
        <v>4.0054862842893002E-2</v>
      </c>
      <c r="OM7">
        <v>4.02375621890547E-2</v>
      </c>
      <c r="ON7">
        <v>4.0429280397022503E-2</v>
      </c>
      <c r="OO7">
        <v>4.0616336633663298E-2</v>
      </c>
      <c r="OP7">
        <v>4.0802469135802502E-2</v>
      </c>
      <c r="OQ7">
        <v>4.1006157635467701E-2</v>
      </c>
      <c r="OR7">
        <v>4.1206388206388098E-2</v>
      </c>
      <c r="OS7">
        <v>4.1405637254901699E-2</v>
      </c>
      <c r="OT7">
        <v>4.1605134474327801E-2</v>
      </c>
      <c r="OU7">
        <v>4.1806097560975398E-2</v>
      </c>
      <c r="OV7">
        <v>4.2003649635036298E-2</v>
      </c>
      <c r="OW7">
        <v>4.2202669902912597E-2</v>
      </c>
      <c r="OX7">
        <v>4.2414043583535302E-2</v>
      </c>
      <c r="OY7">
        <v>4.26207729468598E-2</v>
      </c>
      <c r="OZ7">
        <v>4.2838554216867303E-2</v>
      </c>
      <c r="PA7">
        <v>4.3048076923076703E-2</v>
      </c>
      <c r="PB7">
        <v>4.3268585131894501E-2</v>
      </c>
      <c r="PC7">
        <v>4.3472488038277697E-2</v>
      </c>
      <c r="PD7">
        <v>4.3678997613364898E-2</v>
      </c>
      <c r="PE7">
        <v>4.3884523809523797E-2</v>
      </c>
      <c r="PF7">
        <v>4.40938242280286E-2</v>
      </c>
      <c r="PG7">
        <v>4.4302132701421498E-2</v>
      </c>
      <c r="PH7">
        <v>4.4510638297872197E-2</v>
      </c>
      <c r="PI7">
        <v>4.4714622641509598E-2</v>
      </c>
      <c r="PJ7">
        <v>4.4914117647058702E-2</v>
      </c>
      <c r="PK7">
        <v>4.5122065727699397E-2</v>
      </c>
      <c r="PL7">
        <v>4.5324355971896602E-2</v>
      </c>
      <c r="PM7">
        <v>4.5522196261682198E-2</v>
      </c>
      <c r="PN7">
        <v>4.5723776223776297E-2</v>
      </c>
      <c r="PO7">
        <v>4.5925581395348997E-2</v>
      </c>
      <c r="PP7">
        <v>4.6147331786542803E-2</v>
      </c>
      <c r="PQ7">
        <v>4.63564814814812E-2</v>
      </c>
      <c r="PR7">
        <v>4.6583140877598302E-2</v>
      </c>
      <c r="PS7">
        <v>4.6806451612902998E-2</v>
      </c>
      <c r="PT7">
        <v>4.7012643678161103E-2</v>
      </c>
      <c r="PU7">
        <v>4.7225917431192498E-2</v>
      </c>
      <c r="PV7">
        <v>4.7443935926773297E-2</v>
      </c>
      <c r="PW7">
        <v>4.7664383561643701E-2</v>
      </c>
      <c r="PX7">
        <v>4.7883826879271202E-2</v>
      </c>
      <c r="PY7">
        <v>4.81011363636362E-2</v>
      </c>
      <c r="PZ7">
        <v>4.8325396825396598E-2</v>
      </c>
      <c r="QA7">
        <v>4.8545248868778298E-2</v>
      </c>
      <c r="QB7">
        <v>4.8756207674943597E-2</v>
      </c>
      <c r="QC7">
        <v>4.8974099099099E-2</v>
      </c>
      <c r="QD7">
        <v>4.9193258426966098E-2</v>
      </c>
      <c r="QE7">
        <v>4.9408071748878797E-2</v>
      </c>
      <c r="QF7">
        <v>4.9636465324384899E-2</v>
      </c>
      <c r="QG7">
        <v>4.9867187500000097E-2</v>
      </c>
      <c r="QH7">
        <v>5.0103563474387797E-2</v>
      </c>
      <c r="QI7">
        <v>5.0336666666666398E-2</v>
      </c>
      <c r="QJ7">
        <v>5.0559866962305799E-2</v>
      </c>
      <c r="QK7">
        <v>5.0788716814159397E-2</v>
      </c>
      <c r="QL7">
        <v>5.1019867549668897E-2</v>
      </c>
      <c r="QM7">
        <v>5.1263215859031E-2</v>
      </c>
      <c r="QN7">
        <v>5.1504395604395799E-2</v>
      </c>
      <c r="QO7">
        <v>5.1752192982455897E-2</v>
      </c>
      <c r="QP7">
        <v>5.1989059080962699E-2</v>
      </c>
      <c r="QQ7">
        <v>5.2227074235807802E-2</v>
      </c>
      <c r="QR7">
        <v>5.2461873638344203E-2</v>
      </c>
      <c r="QS7">
        <v>5.2694565217391097E-2</v>
      </c>
      <c r="QT7">
        <v>5.2921908893709603E-2</v>
      </c>
      <c r="QU7">
        <v>5.31525974025975E-2</v>
      </c>
      <c r="QV7">
        <v>5.3383369330453401E-2</v>
      </c>
      <c r="QW7">
        <v>5.3608836206896701E-2</v>
      </c>
      <c r="QX7">
        <v>5.3851612903225599E-2</v>
      </c>
      <c r="QY7">
        <v>5.4080472103004297E-2</v>
      </c>
      <c r="QZ7">
        <v>5.4307280513918497E-2</v>
      </c>
      <c r="RA7">
        <v>5.4543803418803299E-2</v>
      </c>
      <c r="RB7">
        <v>5.47643923240939E-2</v>
      </c>
      <c r="RC7">
        <v>5.49840425531916E-2</v>
      </c>
      <c r="RD7">
        <v>5.5194267515923399E-2</v>
      </c>
      <c r="RE7">
        <v>5.5409957627118603E-2</v>
      </c>
      <c r="RF7">
        <v>5.5634249471458702E-2</v>
      </c>
      <c r="RG7">
        <v>5.5859704641350302E-2</v>
      </c>
      <c r="RH7">
        <v>5.6087368421052698E-2</v>
      </c>
      <c r="RI7">
        <v>5.6304621848739599E-2</v>
      </c>
      <c r="RJ7">
        <v>5.6524109014675201E-2</v>
      </c>
      <c r="RK7">
        <v>5.6760460251046002E-2</v>
      </c>
      <c r="RL7">
        <v>5.6984342379958301E-2</v>
      </c>
      <c r="RM7">
        <v>5.72072916666665E-2</v>
      </c>
      <c r="RN7">
        <v>5.7432432432432297E-2</v>
      </c>
      <c r="RO7">
        <v>5.76566390041496E-2</v>
      </c>
      <c r="RP7">
        <v>5.7885093167701802E-2</v>
      </c>
      <c r="RQ7">
        <v>5.8111570247933599E-2</v>
      </c>
      <c r="RR7">
        <v>5.8335051546392298E-2</v>
      </c>
      <c r="RS7">
        <v>5.8553497942386998E-2</v>
      </c>
      <c r="RT7">
        <v>5.8767967145790301E-2</v>
      </c>
      <c r="RU7">
        <v>5.8988729508196697E-2</v>
      </c>
      <c r="RV7">
        <v>5.9210633946830397E-2</v>
      </c>
      <c r="RW7">
        <v>5.94336734693875E-2</v>
      </c>
      <c r="RX7">
        <v>5.9654786150712902E-2</v>
      </c>
      <c r="RY7">
        <v>5.9879065040650201E-2</v>
      </c>
      <c r="RZ7">
        <v>6.0102434077078999E-2</v>
      </c>
      <c r="SA7">
        <v>6.0334008097165798E-2</v>
      </c>
      <c r="SB7">
        <v>6.0564646464646502E-2</v>
      </c>
      <c r="SC7">
        <v>6.0796370967741799E-2</v>
      </c>
      <c r="SD7">
        <v>6.1026156941649999E-2</v>
      </c>
      <c r="SE7">
        <v>6.1255020080321299E-2</v>
      </c>
      <c r="SF7">
        <v>6.1483967935871603E-2</v>
      </c>
      <c r="SG7">
        <v>6.1710000000000001E-2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G7"/>
  <sheetViews>
    <sheetView workbookViewId="0">
      <selection activeCell="L42" sqref="L42"/>
    </sheetView>
  </sheetViews>
  <sheetFormatPr defaultRowHeight="15"/>
  <cols>
    <col min="1" max="1" width="43" bestFit="1" customWidth="1"/>
    <col min="2" max="2" width="7" bestFit="1" customWidth="1"/>
    <col min="3" max="3" width="8" bestFit="1" customWidth="1"/>
    <col min="4" max="4" width="12" bestFit="1" customWidth="1"/>
    <col min="5" max="5" width="9" bestFit="1" customWidth="1"/>
    <col min="6" max="6" width="7" bestFit="1" customWidth="1"/>
    <col min="7" max="8" width="12" bestFit="1" customWidth="1"/>
    <col min="9" max="9" width="10" bestFit="1" customWidth="1"/>
    <col min="10" max="10" width="12" bestFit="1" customWidth="1"/>
    <col min="11" max="11" width="8" bestFit="1" customWidth="1"/>
    <col min="12" max="16" width="12" bestFit="1" customWidth="1"/>
    <col min="17" max="17" width="11" bestFit="1" customWidth="1"/>
    <col min="18" max="20" width="12" bestFit="1" customWidth="1"/>
    <col min="21" max="21" width="9" bestFit="1" customWidth="1"/>
    <col min="22" max="25" width="12" bestFit="1" customWidth="1"/>
    <col min="26" max="26" width="8" bestFit="1" customWidth="1"/>
    <col min="27" max="40" width="12" bestFit="1" customWidth="1"/>
    <col min="41" max="41" width="10" bestFit="1" customWidth="1"/>
    <col min="42" max="50" width="12" bestFit="1" customWidth="1"/>
    <col min="51" max="51" width="8" bestFit="1" customWidth="1"/>
    <col min="52" max="80" width="12" bestFit="1" customWidth="1"/>
    <col min="81" max="81" width="11" bestFit="1" customWidth="1"/>
    <col min="82" max="100" width="12" bestFit="1" customWidth="1"/>
    <col min="101" max="101" width="9" bestFit="1" customWidth="1"/>
    <col min="102" max="125" width="12" bestFit="1" customWidth="1"/>
    <col min="126" max="126" width="9" bestFit="1" customWidth="1"/>
    <col min="127" max="200" width="12" bestFit="1" customWidth="1"/>
    <col min="201" max="201" width="10" bestFit="1" customWidth="1"/>
    <col min="202" max="250" width="12" bestFit="1" customWidth="1"/>
    <col min="251" max="251" width="9" bestFit="1" customWidth="1"/>
    <col min="252" max="400" width="12" bestFit="1" customWidth="1"/>
    <col min="401" max="401" width="11" bestFit="1" customWidth="1"/>
    <col min="402" max="500" width="12" bestFit="1" customWidth="1"/>
    <col min="501" max="501" width="9" bestFit="1" customWidth="1"/>
  </cols>
  <sheetData>
    <row r="1" spans="1:501">
      <c r="A1" t="s">
        <v>35</v>
      </c>
      <c r="B1">
        <v>0.49049999999999999</v>
      </c>
      <c r="C1">
        <v>0.4945</v>
      </c>
      <c r="D1">
        <v>0.50333333333333496</v>
      </c>
      <c r="E1">
        <v>0.507624999999997</v>
      </c>
      <c r="F1">
        <v>0.51259999999999795</v>
      </c>
      <c r="G1">
        <v>0.51766666666666705</v>
      </c>
      <c r="H1">
        <v>0.52135714285714196</v>
      </c>
      <c r="I1">
        <v>0.52575000000000005</v>
      </c>
      <c r="J1">
        <v>0.53044444444444505</v>
      </c>
      <c r="K1">
        <v>0.53359999999999796</v>
      </c>
      <c r="L1">
        <v>0.53754545454545499</v>
      </c>
      <c r="M1">
        <v>0.54112499999999797</v>
      </c>
      <c r="N1">
        <v>0.54507692307692102</v>
      </c>
      <c r="O1">
        <v>0.54900000000000004</v>
      </c>
      <c r="P1">
        <v>0.55159999999999798</v>
      </c>
      <c r="Q1">
        <v>0.55574999999999897</v>
      </c>
      <c r="R1">
        <v>0.558382352941176</v>
      </c>
      <c r="S1">
        <v>0.56152777777777696</v>
      </c>
      <c r="T1">
        <v>0.56397368421052696</v>
      </c>
      <c r="U1">
        <v>0.56697499999999901</v>
      </c>
      <c r="V1">
        <v>0.56995238095238299</v>
      </c>
      <c r="W1">
        <v>0.573477272727273</v>
      </c>
      <c r="X1">
        <v>0.57717391304347898</v>
      </c>
      <c r="Y1">
        <v>0.58095833333333102</v>
      </c>
      <c r="Z1">
        <v>0.58395999999999904</v>
      </c>
      <c r="AA1">
        <v>0.58799999999999797</v>
      </c>
      <c r="AB1">
        <v>0.59118518518518504</v>
      </c>
      <c r="AC1">
        <v>0.59401785714285504</v>
      </c>
      <c r="AD1">
        <v>0.59698275862068495</v>
      </c>
      <c r="AE1">
        <v>0.59994999999999998</v>
      </c>
      <c r="AF1">
        <v>0.60309677419354601</v>
      </c>
      <c r="AG1">
        <v>0.60557812499999997</v>
      </c>
      <c r="AH1">
        <v>0.60875757575757705</v>
      </c>
      <c r="AI1">
        <v>0.61127941176470402</v>
      </c>
      <c r="AJ1">
        <v>0.614042857142857</v>
      </c>
      <c r="AK1">
        <v>0.616458333333333</v>
      </c>
      <c r="AL1">
        <v>0.61841891891891798</v>
      </c>
      <c r="AM1">
        <v>0.62075000000000002</v>
      </c>
      <c r="AN1">
        <v>0.62311538461538396</v>
      </c>
      <c r="AO1">
        <v>0.62521249999999995</v>
      </c>
      <c r="AP1">
        <v>0.62713414634146403</v>
      </c>
      <c r="AQ1">
        <v>0.62923809523809404</v>
      </c>
      <c r="AR1">
        <v>0.63162790697674898</v>
      </c>
      <c r="AS1">
        <v>0.633636363636362</v>
      </c>
      <c r="AT1">
        <v>0.63564444444444401</v>
      </c>
      <c r="AU1">
        <v>0.63772826086956402</v>
      </c>
      <c r="AV1">
        <v>0.63975531914893502</v>
      </c>
      <c r="AW1">
        <v>0.64184375000000105</v>
      </c>
      <c r="AX1">
        <v>0.64352040816327305</v>
      </c>
      <c r="AY1">
        <v>0.64593999999999896</v>
      </c>
      <c r="AZ1">
        <v>0.64793137254902</v>
      </c>
      <c r="BA1">
        <v>0.65015384615384697</v>
      </c>
      <c r="BB1">
        <v>0.65214150943396298</v>
      </c>
      <c r="BC1">
        <v>0.65419444444444497</v>
      </c>
      <c r="BD1">
        <v>0.65607272727272703</v>
      </c>
      <c r="BE1">
        <v>0.65764285714285697</v>
      </c>
      <c r="BF1">
        <v>0.65957894736842304</v>
      </c>
      <c r="BG1">
        <v>0.66124137931034399</v>
      </c>
      <c r="BH1">
        <v>0.66297457627118705</v>
      </c>
      <c r="BI1">
        <v>0.66479999999999995</v>
      </c>
      <c r="BJ1">
        <v>0.66638524590163895</v>
      </c>
      <c r="BK1">
        <v>0.66834677419354804</v>
      </c>
      <c r="BL1">
        <v>0.67024603174603903</v>
      </c>
      <c r="BM1">
        <v>0.6719453125</v>
      </c>
      <c r="BN1">
        <v>0.67355384615383596</v>
      </c>
      <c r="BO1">
        <v>0.675075757575757</v>
      </c>
      <c r="BP1">
        <v>0.67682835820895504</v>
      </c>
      <c r="BQ1">
        <v>0.67803676470588103</v>
      </c>
      <c r="BR1">
        <v>0.679594202898546</v>
      </c>
      <c r="BS1">
        <v>0.68105714285714303</v>
      </c>
      <c r="BT1">
        <v>0.68240140845070496</v>
      </c>
      <c r="BU1">
        <v>0.68364583333333195</v>
      </c>
      <c r="BV1">
        <v>0.68522602739725602</v>
      </c>
      <c r="BW1">
        <v>0.68670270270270195</v>
      </c>
      <c r="BX1">
        <v>0.68834666666666799</v>
      </c>
      <c r="BY1">
        <v>0.68971052631579</v>
      </c>
      <c r="BZ1">
        <v>0.69119480519480303</v>
      </c>
      <c r="CA1">
        <v>0.69257051282051096</v>
      </c>
      <c r="CB1">
        <v>0.69383544303797495</v>
      </c>
      <c r="CC1">
        <v>0.69517499999999899</v>
      </c>
      <c r="CD1">
        <v>0.69644444444444398</v>
      </c>
      <c r="CE1">
        <v>0.69762804878048701</v>
      </c>
      <c r="CF1">
        <v>0.69889156626505899</v>
      </c>
      <c r="CG1">
        <v>0.70004761904762003</v>
      </c>
      <c r="CH1">
        <v>0.701247058823527</v>
      </c>
      <c r="CI1">
        <v>0.70243604651162705</v>
      </c>
      <c r="CJ1">
        <v>0.70344252873563196</v>
      </c>
      <c r="CK1">
        <v>0.70451136363636402</v>
      </c>
      <c r="CL1">
        <v>0.70559550561797202</v>
      </c>
      <c r="CM1">
        <v>0.70665</v>
      </c>
      <c r="CN1">
        <v>0.70768681318681104</v>
      </c>
      <c r="CO1">
        <v>0.70877717391304296</v>
      </c>
      <c r="CP1">
        <v>0.70991935483870805</v>
      </c>
      <c r="CQ1">
        <v>0.71094680851063896</v>
      </c>
      <c r="CR1">
        <v>0.71194210526315704</v>
      </c>
      <c r="CS1">
        <v>0.71292708333333099</v>
      </c>
      <c r="CT1">
        <v>0.71400515463917402</v>
      </c>
      <c r="CU1">
        <v>0.71483673469387998</v>
      </c>
      <c r="CV1">
        <v>0.71575757575758003</v>
      </c>
      <c r="CW1">
        <v>0.716749999999998</v>
      </c>
      <c r="CX1">
        <v>0.71768316831682999</v>
      </c>
      <c r="CY1">
        <v>0.71851960784313595</v>
      </c>
      <c r="CZ1">
        <v>0.71942718446601295</v>
      </c>
      <c r="DA1">
        <v>0.72042307692307705</v>
      </c>
      <c r="DB1">
        <v>0.72133333333333005</v>
      </c>
      <c r="DC1">
        <v>0.72208490566037598</v>
      </c>
      <c r="DD1">
        <v>0.72287383177569997</v>
      </c>
      <c r="DE1">
        <v>0.72370370370370396</v>
      </c>
      <c r="DF1">
        <v>0.72454587155963301</v>
      </c>
      <c r="DG1">
        <v>0.72542727272726903</v>
      </c>
      <c r="DH1">
        <v>0.72633333333333305</v>
      </c>
      <c r="DI1">
        <v>0.72729017857142897</v>
      </c>
      <c r="DJ1">
        <v>0.72819911504423096</v>
      </c>
      <c r="DK1">
        <v>0.72919736842105298</v>
      </c>
      <c r="DL1">
        <v>0.72998695652173196</v>
      </c>
      <c r="DM1">
        <v>0.73079310344827597</v>
      </c>
      <c r="DN1">
        <v>0.73162820512820403</v>
      </c>
      <c r="DO1">
        <v>0.73248728813559505</v>
      </c>
      <c r="DP1">
        <v>0.73335294117646999</v>
      </c>
      <c r="DQ1">
        <v>0.73405833333333104</v>
      </c>
      <c r="DR1">
        <v>0.734867768595038</v>
      </c>
      <c r="DS1">
        <v>0.73549590163934297</v>
      </c>
      <c r="DT1">
        <v>0.736300813008128</v>
      </c>
      <c r="DU1">
        <v>0.73708870967741702</v>
      </c>
      <c r="DV1">
        <v>0.73784799999999995</v>
      </c>
      <c r="DW1">
        <v>0.73867460317460298</v>
      </c>
      <c r="DX1">
        <v>0.73938976377954302</v>
      </c>
      <c r="DY1">
        <v>0.74003515624999905</v>
      </c>
      <c r="DZ1">
        <v>0.74074031007753705</v>
      </c>
      <c r="EA1">
        <v>0.74138461538461398</v>
      </c>
      <c r="EB1">
        <v>0.74206106870228805</v>
      </c>
      <c r="EC1">
        <v>0.74276893939393596</v>
      </c>
      <c r="ED1">
        <v>0.74349999999999805</v>
      </c>
      <c r="EE1">
        <v>0.74422014925372904</v>
      </c>
      <c r="EF1">
        <v>0.74490370370370595</v>
      </c>
      <c r="EG1">
        <v>0.74549632352941098</v>
      </c>
      <c r="EH1">
        <v>0.74611678832116801</v>
      </c>
      <c r="EI1">
        <v>0.746717391304348</v>
      </c>
      <c r="EJ1">
        <v>0.747406474820143</v>
      </c>
      <c r="EK1">
        <v>0.74798571428571303</v>
      </c>
      <c r="EL1">
        <v>0.74873758865247997</v>
      </c>
      <c r="EM1">
        <v>0.74931690140845297</v>
      </c>
      <c r="EN1">
        <v>0.74985314685314797</v>
      </c>
      <c r="EO1">
        <v>0.75044444444444403</v>
      </c>
      <c r="EP1">
        <v>0.75109310344825797</v>
      </c>
      <c r="EQ1">
        <v>0.751650684931507</v>
      </c>
      <c r="ER1">
        <v>0.75221088435375805</v>
      </c>
      <c r="ES1">
        <v>0.75278378378378297</v>
      </c>
      <c r="ET1">
        <v>0.75340604026845504</v>
      </c>
      <c r="EU1">
        <v>0.75405333333333102</v>
      </c>
      <c r="EV1">
        <v>0.754625827814564</v>
      </c>
      <c r="EW1">
        <v>0.75524671052631498</v>
      </c>
      <c r="EX1">
        <v>0.755741830065358</v>
      </c>
      <c r="EY1">
        <v>0.75642532467532297</v>
      </c>
      <c r="EZ1">
        <v>0.75702258064515904</v>
      </c>
      <c r="FA1">
        <v>0.75761217948717996</v>
      </c>
      <c r="FB1">
        <v>0.75824840764331203</v>
      </c>
      <c r="FC1">
        <v>0.75877848101265699</v>
      </c>
      <c r="FD1">
        <v>0.75928616352201295</v>
      </c>
      <c r="FE1">
        <v>0.75982812500000096</v>
      </c>
      <c r="FF1">
        <v>0.76042857142857201</v>
      </c>
      <c r="FG1">
        <v>0.76102777777777797</v>
      </c>
      <c r="FH1">
        <v>0.76159815950920096</v>
      </c>
      <c r="FI1">
        <v>0.76219207317072701</v>
      </c>
      <c r="FJ1">
        <v>0.76269393939393504</v>
      </c>
      <c r="FK1">
        <v>0.76323795180722198</v>
      </c>
      <c r="FL1">
        <v>0.76373353293413304</v>
      </c>
      <c r="FM1">
        <v>0.76419047619047598</v>
      </c>
      <c r="FN1">
        <v>0.764668639053254</v>
      </c>
      <c r="FO1">
        <v>0.76507352941175999</v>
      </c>
      <c r="FP1">
        <v>0.76555555555556098</v>
      </c>
      <c r="FQ1">
        <v>0.76603779069767597</v>
      </c>
      <c r="FR1">
        <v>0.76651734104046498</v>
      </c>
      <c r="FS1">
        <v>0.76694252873563196</v>
      </c>
      <c r="FT1">
        <v>0.76745428571428498</v>
      </c>
      <c r="FU1">
        <v>0.767943181818181</v>
      </c>
      <c r="FV1">
        <v>0.76831638418078996</v>
      </c>
      <c r="FW1">
        <v>0.76882584269662901</v>
      </c>
      <c r="FX1">
        <v>0.76930446927374097</v>
      </c>
      <c r="FY1">
        <v>0.76974722222222103</v>
      </c>
      <c r="FZ1">
        <v>0.77017955801104798</v>
      </c>
      <c r="GA1">
        <v>0.77065934065934105</v>
      </c>
      <c r="GB1">
        <v>0.77114207650273003</v>
      </c>
      <c r="GC1">
        <v>0.77163043478260795</v>
      </c>
      <c r="GD1">
        <v>0.77211621621621596</v>
      </c>
      <c r="GE1">
        <v>0.77254032258063898</v>
      </c>
      <c r="GF1">
        <v>0.773002673796787</v>
      </c>
      <c r="GG1">
        <v>0.77343882978723399</v>
      </c>
      <c r="GH1">
        <v>0.77382010582010496</v>
      </c>
      <c r="GI1">
        <v>0.77421578947368697</v>
      </c>
      <c r="GJ1">
        <v>0.77466753926701704</v>
      </c>
      <c r="GK1">
        <v>0.77510937499999899</v>
      </c>
      <c r="GL1">
        <v>0.77555181347150104</v>
      </c>
      <c r="GM1">
        <v>0.775932989690723</v>
      </c>
      <c r="GN1">
        <v>0.77636153846153799</v>
      </c>
      <c r="GO1">
        <v>0.77679336734693905</v>
      </c>
      <c r="GP1">
        <v>0.77723096446700501</v>
      </c>
      <c r="GQ1">
        <v>0.77763888888888999</v>
      </c>
      <c r="GR1">
        <v>0.77804522613064997</v>
      </c>
      <c r="GS1">
        <v>0.77844499999999806</v>
      </c>
      <c r="GT1">
        <v>0.77882338308457599</v>
      </c>
      <c r="GU1">
        <v>0.77924257425742405</v>
      </c>
      <c r="GV1">
        <v>0.77967487684728898</v>
      </c>
      <c r="GW1">
        <v>0.78006862745097305</v>
      </c>
      <c r="GX1">
        <v>0.78044878048779698</v>
      </c>
      <c r="GY1">
        <v>0.78088592233009602</v>
      </c>
      <c r="GZ1">
        <v>0.78123913043478299</v>
      </c>
      <c r="HA1">
        <v>0.78159374999999798</v>
      </c>
      <c r="HB1">
        <v>0.78196411483254202</v>
      </c>
      <c r="HC1">
        <v>0.78238809523809605</v>
      </c>
      <c r="HD1">
        <v>0.78279146919431297</v>
      </c>
      <c r="HE1">
        <v>0.78314858490566197</v>
      </c>
      <c r="HF1">
        <v>0.78348826291079798</v>
      </c>
      <c r="HG1">
        <v>0.78390186915887605</v>
      </c>
      <c r="HH1">
        <v>0.78427674418604498</v>
      </c>
      <c r="HI1">
        <v>0.78456481481481399</v>
      </c>
      <c r="HJ1">
        <v>0.78495852534561406</v>
      </c>
      <c r="HK1">
        <v>0.78532568807339398</v>
      </c>
      <c r="HL1">
        <v>0.78571461187214597</v>
      </c>
      <c r="HM1">
        <v>0.78615681818181105</v>
      </c>
      <c r="HN1">
        <v>0.78652036199094799</v>
      </c>
      <c r="HO1">
        <v>0.78690090090090004</v>
      </c>
      <c r="HP1">
        <v>0.78723318385650598</v>
      </c>
      <c r="HQ1">
        <v>0.78757812499999902</v>
      </c>
      <c r="HR1">
        <v>0.78790444444444396</v>
      </c>
      <c r="HS1">
        <v>0.78821681415929101</v>
      </c>
      <c r="HT1">
        <v>0.788616740088107</v>
      </c>
      <c r="HU1">
        <v>0.78894298245614003</v>
      </c>
      <c r="HV1">
        <v>0.78929912663755497</v>
      </c>
      <c r="HW1">
        <v>0.78965652173912704</v>
      </c>
      <c r="HX1">
        <v>0.78995887445887403</v>
      </c>
      <c r="HY1">
        <v>0.79029741379310303</v>
      </c>
      <c r="HZ1">
        <v>0.79061373390557799</v>
      </c>
      <c r="IA1">
        <v>0.79098290598290599</v>
      </c>
      <c r="IB1">
        <v>0.791299999999999</v>
      </c>
      <c r="IC1">
        <v>0.79159957627118405</v>
      </c>
      <c r="ID1">
        <v>0.79186919831223601</v>
      </c>
      <c r="IE1">
        <v>0.79222268907563098</v>
      </c>
      <c r="IF1">
        <v>0.79261297071129699</v>
      </c>
      <c r="IG1">
        <v>0.792935416666667</v>
      </c>
      <c r="IH1">
        <v>0.79325518672198903</v>
      </c>
      <c r="II1">
        <v>0.79358057851239505</v>
      </c>
      <c r="IJ1">
        <v>0.79380452674897095</v>
      </c>
      <c r="IK1">
        <v>0.794100409836065</v>
      </c>
      <c r="IL1">
        <v>0.79449591836734501</v>
      </c>
      <c r="IM1">
        <v>0.79484146341462703</v>
      </c>
      <c r="IN1">
        <v>0.79512955465586699</v>
      </c>
      <c r="IO1">
        <v>0.79543346774193502</v>
      </c>
      <c r="IP1">
        <v>0.79574297188753895</v>
      </c>
      <c r="IQ1">
        <v>0.79608400000000301</v>
      </c>
      <c r="IR1">
        <v>0.79634462151394703</v>
      </c>
      <c r="IS1">
        <v>0.79667261904761999</v>
      </c>
      <c r="IT1">
        <v>0.79696047430829897</v>
      </c>
      <c r="IU1">
        <v>0.79723622047244203</v>
      </c>
      <c r="IV1">
        <v>0.79752745098038402</v>
      </c>
      <c r="IW1">
        <v>0.79776757812499999</v>
      </c>
      <c r="IX1">
        <v>0.79803112840467505</v>
      </c>
      <c r="IY1">
        <v>0.79829263565891495</v>
      </c>
      <c r="IZ1">
        <v>0.79849999999999799</v>
      </c>
      <c r="JA1">
        <v>0.79878461538461298</v>
      </c>
      <c r="JB1">
        <v>0.79905938697317802</v>
      </c>
      <c r="JC1">
        <v>0.79932442748091703</v>
      </c>
      <c r="JD1">
        <v>0.79954752851710897</v>
      </c>
      <c r="JE1">
        <v>0.79977651515151404</v>
      </c>
      <c r="JF1">
        <v>0.80002830188679297</v>
      </c>
      <c r="JG1">
        <v>0.80030075187969996</v>
      </c>
      <c r="JH1">
        <v>0.80058801498126397</v>
      </c>
      <c r="JI1">
        <v>0.80087126865671798</v>
      </c>
      <c r="JJ1">
        <v>0.80110594795539103</v>
      </c>
      <c r="JK1">
        <v>0.80139444444444596</v>
      </c>
      <c r="JL1">
        <v>0.80167527675276495</v>
      </c>
      <c r="JM1">
        <v>0.80196691176470603</v>
      </c>
      <c r="JN1">
        <v>0.80225457875457795</v>
      </c>
      <c r="JO1">
        <v>0.80248905109488999</v>
      </c>
      <c r="JP1">
        <v>0.80271636363635501</v>
      </c>
      <c r="JQ1">
        <v>0.80296014492753598</v>
      </c>
      <c r="JR1">
        <v>0.80324729241877602</v>
      </c>
      <c r="JS1">
        <v>0.80349100719424105</v>
      </c>
      <c r="JT1">
        <v>0.80373476702509095</v>
      </c>
      <c r="JU1">
        <v>0.80397678571428599</v>
      </c>
      <c r="JV1">
        <v>0.80424021352313002</v>
      </c>
      <c r="JW1">
        <v>0.80451063829787195</v>
      </c>
      <c r="JX1">
        <v>0.80475441696113403</v>
      </c>
      <c r="JY1">
        <v>0.80500880281690101</v>
      </c>
      <c r="JZ1">
        <v>0.80529824561403796</v>
      </c>
      <c r="KA1">
        <v>0.80557517482517405</v>
      </c>
      <c r="KB1">
        <v>0.80583449477351898</v>
      </c>
      <c r="KC1">
        <v>0.80605902777777905</v>
      </c>
      <c r="KD1">
        <v>0.80628892733564195</v>
      </c>
      <c r="KE1">
        <v>0.80649655172413803</v>
      </c>
      <c r="KF1">
        <v>0.80672336769759201</v>
      </c>
      <c r="KG1">
        <v>0.80695719178082403</v>
      </c>
      <c r="KH1">
        <v>0.80718941979522096</v>
      </c>
      <c r="KI1">
        <v>0.80739795918367396</v>
      </c>
      <c r="KJ1">
        <v>0.80761694915254401</v>
      </c>
      <c r="KK1">
        <v>0.80785641891892102</v>
      </c>
      <c r="KL1">
        <v>0.80805555555556197</v>
      </c>
      <c r="KM1">
        <v>0.80828187919462902</v>
      </c>
      <c r="KN1">
        <v>0.80853511705685399</v>
      </c>
      <c r="KO1">
        <v>0.80880333333332499</v>
      </c>
      <c r="KP1">
        <v>0.80907641196015401</v>
      </c>
      <c r="KQ1">
        <v>0.80933609271522999</v>
      </c>
      <c r="KR1">
        <v>0.80952475247524402</v>
      </c>
      <c r="KS1">
        <v>0.80973355263157998</v>
      </c>
      <c r="KT1">
        <v>0.80994426229507899</v>
      </c>
      <c r="KU1">
        <v>0.810205882352939</v>
      </c>
      <c r="KV1">
        <v>0.81040065146579798</v>
      </c>
      <c r="KW1">
        <v>0.81062499999999804</v>
      </c>
      <c r="KX1">
        <v>0.810851132686085</v>
      </c>
      <c r="KY1">
        <v>0.81105645161289397</v>
      </c>
      <c r="KZ1">
        <v>0.81128778135048196</v>
      </c>
      <c r="LA1">
        <v>0.81147115384615298</v>
      </c>
      <c r="LB1">
        <v>0.81165335463258703</v>
      </c>
      <c r="LC1">
        <v>0.81184076433121199</v>
      </c>
      <c r="LD1">
        <v>0.81202222222221998</v>
      </c>
      <c r="LE1">
        <v>0.81225158227848404</v>
      </c>
      <c r="LF1">
        <v>0.81247634069400598</v>
      </c>
      <c r="LG1">
        <v>0.81270440251572396</v>
      </c>
      <c r="LH1">
        <v>0.81293103448275805</v>
      </c>
      <c r="LI1">
        <v>0.81310781249999797</v>
      </c>
      <c r="LJ1">
        <v>0.81333177570093496</v>
      </c>
      <c r="LK1">
        <v>0.81354192546584003</v>
      </c>
      <c r="LL1">
        <v>0.81371207430340298</v>
      </c>
      <c r="LM1">
        <v>0.81390277777777598</v>
      </c>
      <c r="LN1">
        <v>0.81410153846153899</v>
      </c>
      <c r="LO1">
        <v>0.81431441717791198</v>
      </c>
      <c r="LP1">
        <v>0.81446483180428197</v>
      </c>
      <c r="LQ1">
        <v>0.81467378048780303</v>
      </c>
      <c r="LR1">
        <v>0.81489665653495302</v>
      </c>
      <c r="LS1">
        <v>0.81508636363635401</v>
      </c>
      <c r="LT1">
        <v>0.81525226586103305</v>
      </c>
      <c r="LU1">
        <v>0.81547138554216803</v>
      </c>
      <c r="LV1">
        <v>0.81567117117117105</v>
      </c>
      <c r="LW1">
        <v>0.81588622754490703</v>
      </c>
      <c r="LX1">
        <v>0.81610149253731301</v>
      </c>
      <c r="LY1">
        <v>0.81631994047619005</v>
      </c>
      <c r="LZ1">
        <v>0.81650890207717197</v>
      </c>
      <c r="MA1">
        <v>0.81672041420118302</v>
      </c>
      <c r="MB1">
        <v>0.816877581120942</v>
      </c>
      <c r="MC1">
        <v>0.817066176470579</v>
      </c>
      <c r="MD1">
        <v>0.81723900293254104</v>
      </c>
      <c r="ME1">
        <v>0.81741374269005995</v>
      </c>
      <c r="MF1">
        <v>0.81760349854227399</v>
      </c>
      <c r="MG1">
        <v>0.81774127906976501</v>
      </c>
      <c r="MH1">
        <v>0.81796811594201901</v>
      </c>
      <c r="MI1">
        <v>0.81813439306358404</v>
      </c>
      <c r="MJ1">
        <v>0.81834582132565103</v>
      </c>
      <c r="MK1">
        <v>0.81852729885057396</v>
      </c>
      <c r="ML1">
        <v>0.81869484240687496</v>
      </c>
      <c r="MM1">
        <v>0.81886857142857095</v>
      </c>
      <c r="MN1">
        <v>0.81903703703703901</v>
      </c>
      <c r="MO1">
        <v>0.81923295454545497</v>
      </c>
      <c r="MP1">
        <v>0.81941218130312499</v>
      </c>
      <c r="MQ1">
        <v>0.81959039548022306</v>
      </c>
      <c r="MR1">
        <v>0.81974366197183002</v>
      </c>
      <c r="MS1">
        <v>0.81990168539326003</v>
      </c>
      <c r="MT1">
        <v>0.82007703081232397</v>
      </c>
      <c r="MU1">
        <v>0.82024441340781895</v>
      </c>
      <c r="MV1">
        <v>0.82042479108635302</v>
      </c>
      <c r="MW1">
        <v>0.82059444444444296</v>
      </c>
      <c r="MX1">
        <v>0.82081024930748003</v>
      </c>
      <c r="MY1">
        <v>0.82097375690607599</v>
      </c>
      <c r="MZ1">
        <v>0.82112672176308499</v>
      </c>
      <c r="NA1">
        <v>0.82126236263736296</v>
      </c>
      <c r="NB1">
        <v>0.82143561643835705</v>
      </c>
      <c r="NC1">
        <v>0.82157786885245698</v>
      </c>
      <c r="ND1">
        <v>0.82175749318800895</v>
      </c>
      <c r="NE1">
        <v>0.82192391304347601</v>
      </c>
      <c r="NF1">
        <v>0.82207723577235703</v>
      </c>
      <c r="NG1">
        <v>0.82227702702702699</v>
      </c>
      <c r="NH1">
        <v>0.82243396226415</v>
      </c>
      <c r="NI1">
        <v>0.82260080645160305</v>
      </c>
      <c r="NJ1">
        <v>0.82274798927613801</v>
      </c>
      <c r="NK1">
        <v>0.82290508021389397</v>
      </c>
      <c r="NL1">
        <v>0.82306666666666695</v>
      </c>
      <c r="NM1">
        <v>0.82320877659574299</v>
      </c>
      <c r="NN1">
        <v>0.82339257294427504</v>
      </c>
      <c r="NO1">
        <v>0.82352380952380799</v>
      </c>
      <c r="NP1">
        <v>0.82366490765171596</v>
      </c>
      <c r="NQ1">
        <v>0.82380921052631295</v>
      </c>
      <c r="NR1">
        <v>0.82395144356957595</v>
      </c>
      <c r="NS1">
        <v>0.82411910994764304</v>
      </c>
      <c r="NT1">
        <v>0.82427023498694496</v>
      </c>
      <c r="NU1">
        <v>0.82442708333333303</v>
      </c>
      <c r="NV1">
        <v>0.82457272727272402</v>
      </c>
      <c r="NW1">
        <v>0.82469300518134803</v>
      </c>
      <c r="NX1">
        <v>0.82480620155040896</v>
      </c>
      <c r="NY1">
        <v>0.82493556701031001</v>
      </c>
      <c r="NZ1">
        <v>0.82508740359897403</v>
      </c>
      <c r="OA1">
        <v>0.82523717948717801</v>
      </c>
      <c r="OB1">
        <v>0.82539002557544905</v>
      </c>
      <c r="OC1">
        <v>0.82552295918367202</v>
      </c>
      <c r="OD1">
        <v>0.82566030534350898</v>
      </c>
      <c r="OE1">
        <v>0.82579441624365502</v>
      </c>
      <c r="OF1">
        <v>0.82593291139240599</v>
      </c>
      <c r="OG1">
        <v>0.82605176767676602</v>
      </c>
      <c r="OH1">
        <v>0.82617254408059404</v>
      </c>
      <c r="OI1">
        <v>0.826306532663315</v>
      </c>
      <c r="OJ1">
        <v>0.82643984962405703</v>
      </c>
      <c r="OK1">
        <v>0.82660374999999997</v>
      </c>
      <c r="OL1">
        <v>0.82676807980050004</v>
      </c>
      <c r="OM1">
        <v>0.82691293532338295</v>
      </c>
      <c r="ON1">
        <v>0.82704838709677198</v>
      </c>
      <c r="OO1">
        <v>0.82716955445544504</v>
      </c>
      <c r="OP1">
        <v>0.82727407407407305</v>
      </c>
      <c r="OQ1">
        <v>0.82740886699507299</v>
      </c>
      <c r="OR1">
        <v>0.82756142506142405</v>
      </c>
      <c r="OS1">
        <v>0.82773039215686195</v>
      </c>
      <c r="OT1">
        <v>0.82786552567236704</v>
      </c>
      <c r="OU1">
        <v>0.82801829268291705</v>
      </c>
      <c r="OV1">
        <v>0.82817518248175104</v>
      </c>
      <c r="OW1">
        <v>0.82829854368931799</v>
      </c>
      <c r="OX1">
        <v>0.82842736077481605</v>
      </c>
      <c r="OY1">
        <v>0.82853985507246297</v>
      </c>
      <c r="OZ1">
        <v>0.82866867469879602</v>
      </c>
      <c r="PA1">
        <v>0.828805288461537</v>
      </c>
      <c r="PB1">
        <v>0.82894604316546805</v>
      </c>
      <c r="PC1">
        <v>0.82909569377990799</v>
      </c>
      <c r="PD1">
        <v>0.829243436754178</v>
      </c>
      <c r="PE1">
        <v>0.82936904761904495</v>
      </c>
      <c r="PF1">
        <v>0.829504750593823</v>
      </c>
      <c r="PG1">
        <v>0.82963507109004897</v>
      </c>
      <c r="PH1">
        <v>0.82973049645389996</v>
      </c>
      <c r="PI1">
        <v>0.82985731132075502</v>
      </c>
      <c r="PJ1">
        <v>0.82996941176469696</v>
      </c>
      <c r="PK1">
        <v>0.83008215962441301</v>
      </c>
      <c r="PL1">
        <v>0.83024590163934597</v>
      </c>
      <c r="PM1">
        <v>0.83038317757009295</v>
      </c>
      <c r="PN1">
        <v>0.83052097902097999</v>
      </c>
      <c r="PO1">
        <v>0.83064651162790704</v>
      </c>
      <c r="PP1">
        <v>0.83075638051043399</v>
      </c>
      <c r="PQ1">
        <v>0.83090740740740798</v>
      </c>
      <c r="PR1">
        <v>0.83107159353348803</v>
      </c>
      <c r="PS1">
        <v>0.83117396313363801</v>
      </c>
      <c r="PT1">
        <v>0.831313793103447</v>
      </c>
      <c r="PU1">
        <v>0.83144954128440296</v>
      </c>
      <c r="PV1">
        <v>0.83158466819221999</v>
      </c>
      <c r="PW1">
        <v>0.83171118721461301</v>
      </c>
      <c r="PX1">
        <v>0.83183712984054403</v>
      </c>
      <c r="PY1">
        <v>0.83196249999999805</v>
      </c>
      <c r="PZ1">
        <v>0.83208843537417199</v>
      </c>
      <c r="QA1">
        <v>0.83220701357465798</v>
      </c>
      <c r="QB1">
        <v>0.83232844243792303</v>
      </c>
      <c r="QC1">
        <v>0.83245157657657398</v>
      </c>
      <c r="QD1">
        <v>0.83258089887639397</v>
      </c>
      <c r="QE1">
        <v>0.83271412556053603</v>
      </c>
      <c r="QF1">
        <v>0.83281319910514495</v>
      </c>
      <c r="QG1">
        <v>0.83292522321428497</v>
      </c>
      <c r="QH1">
        <v>0.83303118040089097</v>
      </c>
      <c r="QI1">
        <v>0.83312999999999904</v>
      </c>
      <c r="QJ1">
        <v>0.83327494456761797</v>
      </c>
      <c r="QK1">
        <v>0.83335730088495297</v>
      </c>
      <c r="QL1">
        <v>0.83347019867549699</v>
      </c>
      <c r="QM1">
        <v>0.83357709251101297</v>
      </c>
      <c r="QN1">
        <v>0.83369780219780298</v>
      </c>
      <c r="QO1">
        <v>0.83381469298245603</v>
      </c>
      <c r="QP1">
        <v>0.83390700218818303</v>
      </c>
      <c r="QQ1">
        <v>0.83400655021834103</v>
      </c>
      <c r="QR1">
        <v>0.83414814814814697</v>
      </c>
      <c r="QS1">
        <v>0.83424456521739299</v>
      </c>
      <c r="QT1">
        <v>0.83437201735357902</v>
      </c>
      <c r="QU1">
        <v>0.83449891774891805</v>
      </c>
      <c r="QV1">
        <v>0.83462095032397399</v>
      </c>
      <c r="QW1">
        <v>0.834739224137929</v>
      </c>
      <c r="QX1">
        <v>0.83486666666665699</v>
      </c>
      <c r="QY1">
        <v>0.83496781115879704</v>
      </c>
      <c r="QZ1">
        <v>0.835056745182017</v>
      </c>
      <c r="RA1">
        <v>0.83514850427350296</v>
      </c>
      <c r="RB1">
        <v>0.83525373134328196</v>
      </c>
      <c r="RC1">
        <v>0.83538191489361502</v>
      </c>
      <c r="RD1">
        <v>0.83549999999999702</v>
      </c>
      <c r="RE1">
        <v>0.83561970338983105</v>
      </c>
      <c r="RF1">
        <v>0.83573678646934402</v>
      </c>
      <c r="RG1">
        <v>0.83582700421940903</v>
      </c>
      <c r="RH1">
        <v>0.83593368421052505</v>
      </c>
      <c r="RI1">
        <v>0.83605147058823404</v>
      </c>
      <c r="RJ1">
        <v>0.83614465408805105</v>
      </c>
      <c r="RK1">
        <v>0.83625523012552305</v>
      </c>
      <c r="RL1">
        <v>0.83637682672233704</v>
      </c>
      <c r="RM1">
        <v>0.83648645833333202</v>
      </c>
      <c r="RN1">
        <v>0.83658939708939495</v>
      </c>
      <c r="RO1">
        <v>0.83672821576763301</v>
      </c>
      <c r="RP1">
        <v>0.83684265010351899</v>
      </c>
      <c r="RQ1">
        <v>0.83694008264462805</v>
      </c>
      <c r="RR1">
        <v>0.83706288659793704</v>
      </c>
      <c r="RS1">
        <v>0.83717798353909501</v>
      </c>
      <c r="RT1">
        <v>0.83728028747433303</v>
      </c>
      <c r="RU1">
        <v>0.83739754098360597</v>
      </c>
      <c r="RV1">
        <v>0.83750613496932402</v>
      </c>
      <c r="RW1">
        <v>0.83762959183673502</v>
      </c>
      <c r="RX1">
        <v>0.83773523421588603</v>
      </c>
      <c r="RY1">
        <v>0.83783333333332399</v>
      </c>
      <c r="RZ1">
        <v>0.83792900608519105</v>
      </c>
      <c r="SA1">
        <v>0.83803441295546599</v>
      </c>
      <c r="SB1">
        <v>0.83816060606060405</v>
      </c>
      <c r="SC1">
        <v>0.83827419354838795</v>
      </c>
      <c r="SD1">
        <v>0.83837826961770701</v>
      </c>
      <c r="SE1">
        <v>0.83846586345379404</v>
      </c>
      <c r="SF1">
        <v>0.83857515030060004</v>
      </c>
      <c r="SG1">
        <v>0.83867099999999895</v>
      </c>
    </row>
    <row r="2" spans="1:501">
      <c r="A2" t="s">
        <v>36</v>
      </c>
      <c r="B2">
        <v>0.495</v>
      </c>
      <c r="C2">
        <v>0.49</v>
      </c>
      <c r="D2">
        <v>0.499499999999999</v>
      </c>
      <c r="E2">
        <v>0.50137500000000002</v>
      </c>
      <c r="F2">
        <v>0.50700000000000001</v>
      </c>
      <c r="G2">
        <v>0.51191666666666602</v>
      </c>
      <c r="H2">
        <v>0.51842857142857102</v>
      </c>
      <c r="I2">
        <v>0.5224375</v>
      </c>
      <c r="J2">
        <v>0.52805555555555495</v>
      </c>
      <c r="K2">
        <v>0.53214999999999801</v>
      </c>
      <c r="L2">
        <v>0.53509090909090795</v>
      </c>
      <c r="M2">
        <v>0.53962499999999902</v>
      </c>
      <c r="N2">
        <v>0.54273076923076802</v>
      </c>
      <c r="O2">
        <v>0.54696428571428501</v>
      </c>
      <c r="P2">
        <v>0.55176666666666496</v>
      </c>
      <c r="Q2">
        <v>0.555781250000002</v>
      </c>
      <c r="R2">
        <v>0.56017647058823505</v>
      </c>
      <c r="S2">
        <v>0.5635</v>
      </c>
      <c r="T2">
        <v>0.566710526315789</v>
      </c>
      <c r="U2">
        <v>0.57032499999999897</v>
      </c>
      <c r="V2">
        <v>0.57388095238095405</v>
      </c>
      <c r="W2">
        <v>0.57702272727272697</v>
      </c>
      <c r="X2">
        <v>0.58117391304347599</v>
      </c>
      <c r="Y2">
        <v>0.58479166666666704</v>
      </c>
      <c r="Z2">
        <v>0.58728000000000002</v>
      </c>
      <c r="AA2">
        <v>0.58971153846153801</v>
      </c>
      <c r="AB2">
        <v>0.59283333333333399</v>
      </c>
      <c r="AC2">
        <v>0.595464285714284</v>
      </c>
      <c r="AD2">
        <v>0.59791379310344395</v>
      </c>
      <c r="AE2">
        <v>0.60106666666666697</v>
      </c>
      <c r="AF2">
        <v>0.60387096774193205</v>
      </c>
      <c r="AG2">
        <v>0.60660937499999901</v>
      </c>
      <c r="AH2">
        <v>0.60962121212121601</v>
      </c>
      <c r="AI2">
        <v>0.61236764705882396</v>
      </c>
      <c r="AJ2">
        <v>0.61478571428571405</v>
      </c>
      <c r="AK2">
        <v>0.61763888888888796</v>
      </c>
      <c r="AL2">
        <v>0.62009459459459604</v>
      </c>
      <c r="AM2">
        <v>0.62228947368421095</v>
      </c>
      <c r="AN2">
        <v>0.62462820512820405</v>
      </c>
      <c r="AO2">
        <v>0.62667499999999998</v>
      </c>
      <c r="AP2">
        <v>0.62897560975609701</v>
      </c>
      <c r="AQ2">
        <v>0.63113095238095196</v>
      </c>
      <c r="AR2">
        <v>0.63345348837209903</v>
      </c>
      <c r="AS2">
        <v>0.635977272727271</v>
      </c>
      <c r="AT2">
        <v>0.638133333333332</v>
      </c>
      <c r="AU2">
        <v>0.64039130434782598</v>
      </c>
      <c r="AV2">
        <v>0.64245744680850703</v>
      </c>
      <c r="AW2">
        <v>0.64438541666666704</v>
      </c>
      <c r="AX2">
        <v>0.64622448979592595</v>
      </c>
      <c r="AY2">
        <v>0.64834999999999998</v>
      </c>
      <c r="AZ2">
        <v>0.64997058823529297</v>
      </c>
      <c r="BA2">
        <v>0.65195192307692196</v>
      </c>
      <c r="BB2">
        <v>0.65379245283018705</v>
      </c>
      <c r="BC2">
        <v>0.65556481481481399</v>
      </c>
      <c r="BD2">
        <v>0.65753636363636403</v>
      </c>
      <c r="BE2">
        <v>0.65933035714285604</v>
      </c>
      <c r="BF2">
        <v>0.66147368421052799</v>
      </c>
      <c r="BG2">
        <v>0.66312068965517201</v>
      </c>
      <c r="BH2">
        <v>0.66483050847457503</v>
      </c>
      <c r="BI2">
        <v>0.66648333333333298</v>
      </c>
      <c r="BJ2">
        <v>0.66819672131147401</v>
      </c>
      <c r="BK2">
        <v>0.66993548387096602</v>
      </c>
      <c r="BL2">
        <v>0.67105555555556495</v>
      </c>
      <c r="BM2">
        <v>0.67266406249999999</v>
      </c>
      <c r="BN2">
        <v>0.67426923076921996</v>
      </c>
      <c r="BO2">
        <v>0.67604545454545495</v>
      </c>
      <c r="BP2">
        <v>0.67765671641790903</v>
      </c>
      <c r="BQ2">
        <v>0.67905147058823401</v>
      </c>
      <c r="BR2">
        <v>0.68044202898550299</v>
      </c>
      <c r="BS2">
        <v>0.68190000000000095</v>
      </c>
      <c r="BT2">
        <v>0.68359154929577703</v>
      </c>
      <c r="BU2">
        <v>0.68505555555555497</v>
      </c>
      <c r="BV2">
        <v>0.68632876712328394</v>
      </c>
      <c r="BW2">
        <v>0.687614864864866</v>
      </c>
      <c r="BX2">
        <v>0.68913999999999898</v>
      </c>
      <c r="BY2">
        <v>0.69053947368421198</v>
      </c>
      <c r="BZ2">
        <v>0.69203246753246594</v>
      </c>
      <c r="CA2">
        <v>0.69332051282051299</v>
      </c>
      <c r="CB2">
        <v>0.69456329113924198</v>
      </c>
      <c r="CC2">
        <v>0.69597500000000001</v>
      </c>
      <c r="CD2">
        <v>0.69736419753086298</v>
      </c>
      <c r="CE2">
        <v>0.69853048780487503</v>
      </c>
      <c r="CF2">
        <v>0.69971084337349199</v>
      </c>
      <c r="CG2">
        <v>0.70089880952381001</v>
      </c>
      <c r="CH2">
        <v>0.70215882352940895</v>
      </c>
      <c r="CI2">
        <v>0.703313953488373</v>
      </c>
      <c r="CJ2">
        <v>0.70453448275861996</v>
      </c>
      <c r="CK2">
        <v>0.70556250000000098</v>
      </c>
      <c r="CL2">
        <v>0.70676404494381595</v>
      </c>
      <c r="CM2">
        <v>0.70777777777777795</v>
      </c>
      <c r="CN2">
        <v>0.70890659340659201</v>
      </c>
      <c r="CO2">
        <v>0.70989130434782699</v>
      </c>
      <c r="CP2">
        <v>0.71096774193548296</v>
      </c>
      <c r="CQ2">
        <v>0.712234042553191</v>
      </c>
      <c r="CR2">
        <v>0.713305263157895</v>
      </c>
      <c r="CS2">
        <v>0.71433854166666799</v>
      </c>
      <c r="CT2">
        <v>0.71525773195876097</v>
      </c>
      <c r="CU2">
        <v>0.71627040816326704</v>
      </c>
      <c r="CV2">
        <v>0.71731818181818596</v>
      </c>
      <c r="CW2">
        <v>0.71821499999999905</v>
      </c>
      <c r="CX2">
        <v>0.71917821782178204</v>
      </c>
      <c r="CY2">
        <v>0.720220588235293</v>
      </c>
      <c r="CZ2">
        <v>0.72120388349514097</v>
      </c>
      <c r="DA2">
        <v>0.72205288461538397</v>
      </c>
      <c r="DB2">
        <v>0.72315714285714106</v>
      </c>
      <c r="DC2">
        <v>0.724089622641509</v>
      </c>
      <c r="DD2">
        <v>0.72499532710280001</v>
      </c>
      <c r="DE2">
        <v>0.72589814814814702</v>
      </c>
      <c r="DF2">
        <v>0.72683027522935795</v>
      </c>
      <c r="DG2">
        <v>0.72766818181817805</v>
      </c>
      <c r="DH2">
        <v>0.72858108108108099</v>
      </c>
      <c r="DI2">
        <v>0.729562499999999</v>
      </c>
      <c r="DJ2">
        <v>0.73046017699113397</v>
      </c>
      <c r="DK2">
        <v>0.73135526315789301</v>
      </c>
      <c r="DL2">
        <v>0.73238260869564697</v>
      </c>
      <c r="DM2">
        <v>0.73324999999999996</v>
      </c>
      <c r="DN2">
        <v>0.73406837606837505</v>
      </c>
      <c r="DO2">
        <v>0.73494915254237303</v>
      </c>
      <c r="DP2">
        <v>0.73592016806722405</v>
      </c>
      <c r="DQ2">
        <v>0.73683750000000003</v>
      </c>
      <c r="DR2">
        <v>0.737673553719009</v>
      </c>
      <c r="DS2">
        <v>0.73846721311475305</v>
      </c>
      <c r="DT2">
        <v>0.73929268292682704</v>
      </c>
      <c r="DU2">
        <v>0.73998790322580399</v>
      </c>
      <c r="DV2">
        <v>0.74081600000000003</v>
      </c>
      <c r="DW2">
        <v>0.74165476190476298</v>
      </c>
      <c r="DX2">
        <v>0.74240944881891402</v>
      </c>
      <c r="DY2">
        <v>0.74319921874999895</v>
      </c>
      <c r="DZ2">
        <v>0.74400387596900996</v>
      </c>
      <c r="EA2">
        <v>0.74475384615384299</v>
      </c>
      <c r="EB2">
        <v>0.74553053435114403</v>
      </c>
      <c r="EC2">
        <v>0.74625757575757201</v>
      </c>
      <c r="ED2">
        <v>0.74695112781954798</v>
      </c>
      <c r="EE2">
        <v>0.74764925373134405</v>
      </c>
      <c r="EF2">
        <v>0.74840370370370402</v>
      </c>
      <c r="EG2">
        <v>0.74910294117647003</v>
      </c>
      <c r="EH2">
        <v>0.74982116788321096</v>
      </c>
      <c r="EI2">
        <v>0.75049275362318701</v>
      </c>
      <c r="EJ2">
        <v>0.75115107913668899</v>
      </c>
      <c r="EK2">
        <v>0.75189642857142902</v>
      </c>
      <c r="EL2">
        <v>0.75268794326240696</v>
      </c>
      <c r="EM2">
        <v>0.75329225352112605</v>
      </c>
      <c r="EN2">
        <v>0.75393006993007095</v>
      </c>
      <c r="EO2">
        <v>0.75457986111111197</v>
      </c>
      <c r="EP2">
        <v>0.75524827586205001</v>
      </c>
      <c r="EQ2">
        <v>0.75594178082191699</v>
      </c>
      <c r="ER2">
        <v>0.75668027210886102</v>
      </c>
      <c r="ES2">
        <v>0.75737500000000002</v>
      </c>
      <c r="ET2">
        <v>0.75800335570469701</v>
      </c>
      <c r="EU2">
        <v>0.75865666666666298</v>
      </c>
      <c r="EV2">
        <v>0.75932450331125201</v>
      </c>
      <c r="EW2">
        <v>0.75995394736841904</v>
      </c>
      <c r="EX2">
        <v>0.76046078431372299</v>
      </c>
      <c r="EY2">
        <v>0.76110714285714098</v>
      </c>
      <c r="EZ2">
        <v>0.76174193548386804</v>
      </c>
      <c r="FA2">
        <v>0.76236217948717899</v>
      </c>
      <c r="FB2">
        <v>0.76301273885350296</v>
      </c>
      <c r="FC2">
        <v>0.76359810126582095</v>
      </c>
      <c r="FD2">
        <v>0.76420754716981198</v>
      </c>
      <c r="FE2">
        <v>0.76474374999999895</v>
      </c>
      <c r="FF2">
        <v>0.76538509316769898</v>
      </c>
      <c r="FG2">
        <v>0.76591666666666502</v>
      </c>
      <c r="FH2">
        <v>0.76650920245398801</v>
      </c>
      <c r="FI2">
        <v>0.76714634146341099</v>
      </c>
      <c r="FJ2">
        <v>0.76775757575757198</v>
      </c>
      <c r="FK2">
        <v>0.76834337349396797</v>
      </c>
      <c r="FL2">
        <v>0.768889221556883</v>
      </c>
      <c r="FM2">
        <v>0.76945535714285795</v>
      </c>
      <c r="FN2">
        <v>0.77001775147928997</v>
      </c>
      <c r="FO2">
        <v>0.77058823529411402</v>
      </c>
      <c r="FP2">
        <v>0.77118128654971396</v>
      </c>
      <c r="FQ2">
        <v>0.77169767441860604</v>
      </c>
      <c r="FR2">
        <v>0.77232947976878696</v>
      </c>
      <c r="FS2">
        <v>0.77294827586206805</v>
      </c>
      <c r="FT2">
        <v>0.77344000000000002</v>
      </c>
      <c r="FU2">
        <v>0.77392897727272703</v>
      </c>
      <c r="FV2">
        <v>0.77439548022598803</v>
      </c>
      <c r="FW2">
        <v>0.774884831460674</v>
      </c>
      <c r="FX2">
        <v>0.77541620111731702</v>
      </c>
      <c r="FY2">
        <v>0.77594166666666697</v>
      </c>
      <c r="FZ2">
        <v>0.77649447513811898</v>
      </c>
      <c r="GA2">
        <v>0.77695329670329605</v>
      </c>
      <c r="GB2">
        <v>0.77746448087431497</v>
      </c>
      <c r="GC2">
        <v>0.77794293478260701</v>
      </c>
      <c r="GD2">
        <v>0.77846216216216202</v>
      </c>
      <c r="GE2">
        <v>0.779026881720425</v>
      </c>
      <c r="GF2">
        <v>0.779532085561493</v>
      </c>
      <c r="GG2">
        <v>0.78008510638297901</v>
      </c>
      <c r="GH2">
        <v>0.78052380952380795</v>
      </c>
      <c r="GI2">
        <v>0.78101842105263297</v>
      </c>
      <c r="GJ2">
        <v>0.78151047120418704</v>
      </c>
      <c r="GK2">
        <v>0.781955729166667</v>
      </c>
      <c r="GL2">
        <v>0.78237823834196796</v>
      </c>
      <c r="GM2">
        <v>0.78283247422680302</v>
      </c>
      <c r="GN2">
        <v>0.78329487179487101</v>
      </c>
      <c r="GO2">
        <v>0.783755102040816</v>
      </c>
      <c r="GP2">
        <v>0.78420558375634497</v>
      </c>
      <c r="GQ2">
        <v>0.784696969696969</v>
      </c>
      <c r="GR2">
        <v>0.78514321608040005</v>
      </c>
      <c r="GS2">
        <v>0.78563999999999801</v>
      </c>
      <c r="GT2">
        <v>0.78609452736318297</v>
      </c>
      <c r="GU2">
        <v>0.78654207920791996</v>
      </c>
      <c r="GV2">
        <v>0.78700492610837502</v>
      </c>
      <c r="GW2">
        <v>0.78749019607842696</v>
      </c>
      <c r="GX2">
        <v>0.78792439024389704</v>
      </c>
      <c r="GY2">
        <v>0.78827912621358998</v>
      </c>
      <c r="GZ2">
        <v>0.788780193236714</v>
      </c>
      <c r="HA2">
        <v>0.789262019230769</v>
      </c>
      <c r="HB2">
        <v>0.78967224880383302</v>
      </c>
      <c r="HC2">
        <v>0.79013571428571305</v>
      </c>
      <c r="HD2">
        <v>0.79054028436018997</v>
      </c>
      <c r="HE2">
        <v>0.79094575471698103</v>
      </c>
      <c r="HF2">
        <v>0.79143427230046903</v>
      </c>
      <c r="HG2">
        <v>0.791838785046729</v>
      </c>
      <c r="HH2">
        <v>0.79221627906976599</v>
      </c>
      <c r="HI2">
        <v>0.79268749999999999</v>
      </c>
      <c r="HJ2">
        <v>0.79314516129031598</v>
      </c>
      <c r="HK2">
        <v>0.79355504587155801</v>
      </c>
      <c r="HL2">
        <v>0.79398630136986204</v>
      </c>
      <c r="HM2">
        <v>0.79442272727272201</v>
      </c>
      <c r="HN2">
        <v>0.79482352941176204</v>
      </c>
      <c r="HO2">
        <v>0.79518918918918802</v>
      </c>
      <c r="HP2">
        <v>0.79558744394619196</v>
      </c>
      <c r="HQ2">
        <v>0.796017857142857</v>
      </c>
      <c r="HR2">
        <v>0.79643777777777902</v>
      </c>
      <c r="HS2">
        <v>0.79681415929203503</v>
      </c>
      <c r="HT2">
        <v>0.79724229074889696</v>
      </c>
      <c r="HU2">
        <v>0.79767543859649104</v>
      </c>
      <c r="HV2">
        <v>0.79805240174672498</v>
      </c>
      <c r="HW2">
        <v>0.79842826086956298</v>
      </c>
      <c r="HX2">
        <v>0.798790043290042</v>
      </c>
      <c r="HY2">
        <v>0.79917025862068902</v>
      </c>
      <c r="HZ2">
        <v>0.79950858369098599</v>
      </c>
      <c r="IA2">
        <v>0.79991880341880495</v>
      </c>
      <c r="IB2">
        <v>0.80027446808510605</v>
      </c>
      <c r="IC2">
        <v>0.80065466101694804</v>
      </c>
      <c r="ID2">
        <v>0.80098523206750805</v>
      </c>
      <c r="IE2">
        <v>0.80131932773109305</v>
      </c>
      <c r="IF2">
        <v>0.80164644351464498</v>
      </c>
      <c r="IG2">
        <v>0.80197083333333297</v>
      </c>
      <c r="IH2">
        <v>0.80234439834024696</v>
      </c>
      <c r="II2">
        <v>0.80271280991735405</v>
      </c>
      <c r="IJ2">
        <v>0.80308847736625699</v>
      </c>
      <c r="IK2">
        <v>0.80345696721311499</v>
      </c>
      <c r="IL2">
        <v>0.803838775510203</v>
      </c>
      <c r="IM2">
        <v>0.80417073170731201</v>
      </c>
      <c r="IN2">
        <v>0.804524291497973</v>
      </c>
      <c r="IO2">
        <v>0.80483064516128999</v>
      </c>
      <c r="IP2">
        <v>0.80517670682729503</v>
      </c>
      <c r="IQ2">
        <v>0.80551200000000001</v>
      </c>
      <c r="IR2">
        <v>0.80585059760956501</v>
      </c>
      <c r="IS2">
        <v>0.80617658730158803</v>
      </c>
      <c r="IT2">
        <v>0.80652569169960397</v>
      </c>
      <c r="IU2">
        <v>0.80690551181102399</v>
      </c>
      <c r="IV2">
        <v>0.80723333333332703</v>
      </c>
      <c r="IW2">
        <v>0.80759179687500005</v>
      </c>
      <c r="IX2">
        <v>0.80792996108949799</v>
      </c>
      <c r="IY2">
        <v>0.80822286821705502</v>
      </c>
      <c r="IZ2">
        <v>0.80859266409266495</v>
      </c>
      <c r="JA2">
        <v>0.80890576923076796</v>
      </c>
      <c r="JB2">
        <v>0.80924329501915304</v>
      </c>
      <c r="JC2">
        <v>0.80954961832061101</v>
      </c>
      <c r="JD2">
        <v>0.80989163498099004</v>
      </c>
      <c r="JE2">
        <v>0.81020454545454401</v>
      </c>
      <c r="JF2">
        <v>0.81054339622641502</v>
      </c>
      <c r="JG2">
        <v>0.81083834586466297</v>
      </c>
      <c r="JH2">
        <v>0.811151685393247</v>
      </c>
      <c r="JI2">
        <v>0.81149440298507403</v>
      </c>
      <c r="JJ2">
        <v>0.81182156133829098</v>
      </c>
      <c r="JK2">
        <v>0.81214814814814795</v>
      </c>
      <c r="JL2">
        <v>0.81244280442804595</v>
      </c>
      <c r="JM2">
        <v>0.81272610294117598</v>
      </c>
      <c r="JN2">
        <v>0.81301648351648104</v>
      </c>
      <c r="JO2">
        <v>0.81333211678832096</v>
      </c>
      <c r="JP2">
        <v>0.81361999999999501</v>
      </c>
      <c r="JQ2">
        <v>0.81393297101449402</v>
      </c>
      <c r="JR2">
        <v>0.81425992779783596</v>
      </c>
      <c r="JS2">
        <v>0.81453237410071699</v>
      </c>
      <c r="JT2">
        <v>0.81484050179211598</v>
      </c>
      <c r="JU2">
        <v>0.81516607142857</v>
      </c>
      <c r="JV2">
        <v>0.815480427046261</v>
      </c>
      <c r="JW2">
        <v>0.81576950354609801</v>
      </c>
      <c r="JX2">
        <v>0.81610070671377999</v>
      </c>
      <c r="JY2">
        <v>0.81639612676056295</v>
      </c>
      <c r="JZ2">
        <v>0.81668596491227896</v>
      </c>
      <c r="KA2">
        <v>0.81699475524475396</v>
      </c>
      <c r="KB2">
        <v>0.81727874564459901</v>
      </c>
      <c r="KC2">
        <v>0.81756423611111095</v>
      </c>
      <c r="KD2">
        <v>0.81784948096885901</v>
      </c>
      <c r="KE2">
        <v>0.81807241379310303</v>
      </c>
      <c r="KF2">
        <v>0.81837113402061601</v>
      </c>
      <c r="KG2">
        <v>0.81861301369863104</v>
      </c>
      <c r="KH2">
        <v>0.81889931740614497</v>
      </c>
      <c r="KI2">
        <v>0.81917857142857098</v>
      </c>
      <c r="KJ2">
        <v>0.819462711864407</v>
      </c>
      <c r="KK2">
        <v>0.81976182432432398</v>
      </c>
      <c r="KL2">
        <v>0.82003535353536094</v>
      </c>
      <c r="KM2">
        <v>0.82033724832214705</v>
      </c>
      <c r="KN2">
        <v>0.82061371237457903</v>
      </c>
      <c r="KO2">
        <v>0.82089666666666194</v>
      </c>
      <c r="KP2">
        <v>0.82115282392028499</v>
      </c>
      <c r="KQ2">
        <v>0.82139735099337496</v>
      </c>
      <c r="KR2">
        <v>0.82167491749174504</v>
      </c>
      <c r="KS2">
        <v>0.82197861842105102</v>
      </c>
      <c r="KT2">
        <v>0.82225245901639099</v>
      </c>
      <c r="KU2">
        <v>0.82248202614379096</v>
      </c>
      <c r="KV2">
        <v>0.82276710097719397</v>
      </c>
      <c r="KW2">
        <v>0.82306655844155796</v>
      </c>
      <c r="KX2">
        <v>0.82334304207119702</v>
      </c>
      <c r="KY2">
        <v>0.82361451612902803</v>
      </c>
      <c r="KZ2">
        <v>0.82389871382636803</v>
      </c>
      <c r="LA2">
        <v>0.82416987179487</v>
      </c>
      <c r="LB2">
        <v>0.82441693290734597</v>
      </c>
      <c r="LC2">
        <v>0.82467834394904804</v>
      </c>
      <c r="LD2">
        <v>0.82494126984126703</v>
      </c>
      <c r="LE2">
        <v>0.82523417721518899</v>
      </c>
      <c r="LF2">
        <v>0.82551104100946604</v>
      </c>
      <c r="LG2">
        <v>0.82578144654087804</v>
      </c>
      <c r="LH2">
        <v>0.82604858934169201</v>
      </c>
      <c r="LI2">
        <v>0.82630937499999901</v>
      </c>
      <c r="LJ2">
        <v>0.82654205607476505</v>
      </c>
      <c r="LK2">
        <v>0.82679813664596102</v>
      </c>
      <c r="LL2">
        <v>0.82707120743034102</v>
      </c>
      <c r="LM2">
        <v>0.82733950617283802</v>
      </c>
      <c r="LN2">
        <v>0.82758153846153903</v>
      </c>
      <c r="LO2">
        <v>0.82783128834355701</v>
      </c>
      <c r="LP2">
        <v>0.82809174311926603</v>
      </c>
      <c r="LQ2">
        <v>0.82833231707317101</v>
      </c>
      <c r="LR2">
        <v>0.82856534954407202</v>
      </c>
      <c r="LS2">
        <v>0.82882424242424002</v>
      </c>
      <c r="LT2">
        <v>0.82906646525680505</v>
      </c>
      <c r="LU2">
        <v>0.82933132530120302</v>
      </c>
      <c r="LV2">
        <v>0.82956606606606698</v>
      </c>
      <c r="LW2">
        <v>0.829805389221556</v>
      </c>
      <c r="LX2">
        <v>0.83002835820895204</v>
      </c>
      <c r="LY2">
        <v>0.83026190476190498</v>
      </c>
      <c r="LZ2">
        <v>0.83050445103859605</v>
      </c>
      <c r="MA2">
        <v>0.83074408284023604</v>
      </c>
      <c r="MB2">
        <v>0.83097197640117804</v>
      </c>
      <c r="MC2">
        <v>0.831238235294115</v>
      </c>
      <c r="MD2">
        <v>0.83146334310850101</v>
      </c>
      <c r="ME2">
        <v>0.83171929824561697</v>
      </c>
      <c r="MF2">
        <v>0.83197084548104905</v>
      </c>
      <c r="MG2">
        <v>0.83222383720930104</v>
      </c>
      <c r="MH2">
        <v>0.83245652173911899</v>
      </c>
      <c r="MI2">
        <v>0.83269942196531599</v>
      </c>
      <c r="MJ2">
        <v>0.832942363112397</v>
      </c>
      <c r="MK2">
        <v>0.83318678160919402</v>
      </c>
      <c r="ML2">
        <v>0.83342263610315204</v>
      </c>
      <c r="MM2">
        <v>0.83363857142857201</v>
      </c>
      <c r="MN2">
        <v>0.83386324786324795</v>
      </c>
      <c r="MO2">
        <v>0.83406818181817999</v>
      </c>
      <c r="MP2">
        <v>0.83434135977338197</v>
      </c>
      <c r="MQ2">
        <v>0.83455790960452003</v>
      </c>
      <c r="MR2">
        <v>0.83478028169013896</v>
      </c>
      <c r="MS2">
        <v>0.83500140449438298</v>
      </c>
      <c r="MT2">
        <v>0.835238095238093</v>
      </c>
      <c r="MU2">
        <v>0.83543296089385299</v>
      </c>
      <c r="MV2">
        <v>0.835686629526463</v>
      </c>
      <c r="MW2">
        <v>0.83589583333333295</v>
      </c>
      <c r="MX2">
        <v>0.83615512465373998</v>
      </c>
      <c r="MY2">
        <v>0.83640469613259505</v>
      </c>
      <c r="MZ2">
        <v>0.836630853994491</v>
      </c>
      <c r="NA2">
        <v>0.83687637362637302</v>
      </c>
      <c r="NB2">
        <v>0.83709999999999896</v>
      </c>
      <c r="NC2">
        <v>0.83731420765027098</v>
      </c>
      <c r="ND2">
        <v>0.83753405994550101</v>
      </c>
      <c r="NE2">
        <v>0.83775407608695496</v>
      </c>
      <c r="NF2">
        <v>0.83798238482384702</v>
      </c>
      <c r="NG2">
        <v>0.83820270270270603</v>
      </c>
      <c r="NH2">
        <v>0.83843396226414901</v>
      </c>
      <c r="NI2">
        <v>0.83865188172042804</v>
      </c>
      <c r="NJ2">
        <v>0.83887667560321499</v>
      </c>
      <c r="NK2">
        <v>0.83907352941176205</v>
      </c>
      <c r="NL2">
        <v>0.83929866666666497</v>
      </c>
      <c r="NM2">
        <v>0.83952127659574405</v>
      </c>
      <c r="NN2">
        <v>0.83974403183021695</v>
      </c>
      <c r="NO2">
        <v>0.83997883597883605</v>
      </c>
      <c r="NP2">
        <v>0.84019393139841603</v>
      </c>
      <c r="NQ2">
        <v>0.84040921052631401</v>
      </c>
      <c r="NR2">
        <v>0.84063517060369497</v>
      </c>
      <c r="NS2">
        <v>0.84086125654450194</v>
      </c>
      <c r="NT2">
        <v>0.84108485639686503</v>
      </c>
      <c r="NU2">
        <v>0.84130598958333302</v>
      </c>
      <c r="NV2">
        <v>0.84155324675324705</v>
      </c>
      <c r="NW2">
        <v>0.84175777202072599</v>
      </c>
      <c r="NX2">
        <v>0.84195478036177696</v>
      </c>
      <c r="NY2">
        <v>0.84217396907216502</v>
      </c>
      <c r="NZ2">
        <v>0.84236632390745503</v>
      </c>
      <c r="OA2">
        <v>0.84257051282051298</v>
      </c>
      <c r="OB2">
        <v>0.84278260869565402</v>
      </c>
      <c r="OC2">
        <v>0.84301785714285804</v>
      </c>
      <c r="OD2">
        <v>0.84323027989821697</v>
      </c>
      <c r="OE2">
        <v>0.843437817258884</v>
      </c>
      <c r="OF2">
        <v>0.84361645569620103</v>
      </c>
      <c r="OG2">
        <v>0.84385858585858597</v>
      </c>
      <c r="OH2">
        <v>0.84408312342568104</v>
      </c>
      <c r="OI2">
        <v>0.84429020100502405</v>
      </c>
      <c r="OJ2">
        <v>0.84450501253132904</v>
      </c>
      <c r="OK2">
        <v>0.84471499999999899</v>
      </c>
      <c r="OL2">
        <v>0.84493266832917702</v>
      </c>
      <c r="OM2">
        <v>0.84513681592039602</v>
      </c>
      <c r="ON2">
        <v>0.84534615384615097</v>
      </c>
      <c r="OO2">
        <v>0.84553836633663204</v>
      </c>
      <c r="OP2">
        <v>0.84578024691358</v>
      </c>
      <c r="OQ2">
        <v>0.84597044334975302</v>
      </c>
      <c r="OR2">
        <v>0.84617813267813202</v>
      </c>
      <c r="OS2">
        <v>0.84636397058823398</v>
      </c>
      <c r="OT2">
        <v>0.84655745721270903</v>
      </c>
      <c r="OU2">
        <v>0.84676829268292597</v>
      </c>
      <c r="OV2">
        <v>0.84698783454987903</v>
      </c>
      <c r="OW2">
        <v>0.84720024271844596</v>
      </c>
      <c r="OX2">
        <v>0.84739225181597799</v>
      </c>
      <c r="OY2">
        <v>0.84759057971014595</v>
      </c>
      <c r="OZ2">
        <v>0.84776987951807103</v>
      </c>
      <c r="PA2">
        <v>0.84796514423076796</v>
      </c>
      <c r="PB2">
        <v>0.84816187050359804</v>
      </c>
      <c r="PC2">
        <v>0.84835047846890299</v>
      </c>
      <c r="PD2">
        <v>0.84854773269689898</v>
      </c>
      <c r="PE2">
        <v>0.84874880952380904</v>
      </c>
      <c r="PF2">
        <v>0.84894536817101895</v>
      </c>
      <c r="PG2">
        <v>0.84914218009478803</v>
      </c>
      <c r="PH2">
        <v>0.84935460992907796</v>
      </c>
      <c r="PI2">
        <v>0.84954834905660304</v>
      </c>
      <c r="PJ2">
        <v>0.849725882352941</v>
      </c>
      <c r="PK2">
        <v>0.84992018779342504</v>
      </c>
      <c r="PL2">
        <v>0.85010304449648899</v>
      </c>
      <c r="PM2">
        <v>0.85029789719626003</v>
      </c>
      <c r="PN2">
        <v>0.85050815850815997</v>
      </c>
      <c r="PO2">
        <v>0.85070116279069696</v>
      </c>
      <c r="PP2">
        <v>0.85089559164732298</v>
      </c>
      <c r="PQ2">
        <v>0.85110532407407402</v>
      </c>
      <c r="PR2">
        <v>0.85130023094688201</v>
      </c>
      <c r="PS2">
        <v>0.85150230414746098</v>
      </c>
      <c r="PT2">
        <v>0.85167816091953596</v>
      </c>
      <c r="PU2">
        <v>0.85184977064220102</v>
      </c>
      <c r="PV2">
        <v>0.852029748283752</v>
      </c>
      <c r="PW2">
        <v>0.85221575342465605</v>
      </c>
      <c r="PX2">
        <v>0.85240432801822197</v>
      </c>
      <c r="PY2">
        <v>0.85259545454545405</v>
      </c>
      <c r="PZ2">
        <v>0.85278911564627802</v>
      </c>
      <c r="QA2">
        <v>0.85296266968325496</v>
      </c>
      <c r="QB2">
        <v>0.85314898419864504</v>
      </c>
      <c r="QC2">
        <v>0.85333333333333306</v>
      </c>
      <c r="QD2">
        <v>0.85350449438201104</v>
      </c>
      <c r="QE2">
        <v>0.85369058295963995</v>
      </c>
      <c r="QF2">
        <v>0.85387024608500905</v>
      </c>
      <c r="QG2">
        <v>0.85405357142857097</v>
      </c>
      <c r="QH2">
        <v>0.85423830734966499</v>
      </c>
      <c r="QI2">
        <v>0.85442333333333298</v>
      </c>
      <c r="QJ2">
        <v>0.854570953436808</v>
      </c>
      <c r="QK2">
        <v>0.85476769911504302</v>
      </c>
      <c r="QL2">
        <v>0.85494591611478898</v>
      </c>
      <c r="QM2">
        <v>0.85511674008810301</v>
      </c>
      <c r="QN2">
        <v>0.85531208791208602</v>
      </c>
      <c r="QO2">
        <v>0.85548574561403401</v>
      </c>
      <c r="QP2">
        <v>0.85565973741794299</v>
      </c>
      <c r="QQ2">
        <v>0.85585480349345</v>
      </c>
      <c r="QR2">
        <v>0.85602723311547002</v>
      </c>
      <c r="QS2">
        <v>0.85619673913043304</v>
      </c>
      <c r="QT2">
        <v>0.85638937093275402</v>
      </c>
      <c r="QU2">
        <v>0.85655411255411196</v>
      </c>
      <c r="QV2">
        <v>0.85673002159827205</v>
      </c>
      <c r="QW2">
        <v>0.85691056034482604</v>
      </c>
      <c r="QX2">
        <v>0.85707204301075401</v>
      </c>
      <c r="QY2">
        <v>0.85725536480686504</v>
      </c>
      <c r="QZ2">
        <v>0.85740578158458303</v>
      </c>
      <c r="RA2">
        <v>0.85757158119657995</v>
      </c>
      <c r="RB2">
        <v>0.85776972281449704</v>
      </c>
      <c r="RC2">
        <v>0.85795106382978703</v>
      </c>
      <c r="RD2">
        <v>0.85809447983014697</v>
      </c>
      <c r="RE2">
        <v>0.85827224576271199</v>
      </c>
      <c r="RF2">
        <v>0.858437632135304</v>
      </c>
      <c r="RG2">
        <v>0.85859177215189897</v>
      </c>
      <c r="RH2">
        <v>0.85876947368420897</v>
      </c>
      <c r="RI2">
        <v>0.85895273109243797</v>
      </c>
      <c r="RJ2">
        <v>0.85912997903563904</v>
      </c>
      <c r="RK2">
        <v>0.85928870292886805</v>
      </c>
      <c r="RL2">
        <v>0.85943319415448904</v>
      </c>
      <c r="RM2">
        <v>0.85960208333333299</v>
      </c>
      <c r="RN2">
        <v>0.85977338877338705</v>
      </c>
      <c r="RO2">
        <v>0.85993568464730097</v>
      </c>
      <c r="RP2">
        <v>0.86009006211179995</v>
      </c>
      <c r="RQ2">
        <v>0.86025309917355397</v>
      </c>
      <c r="RR2">
        <v>0.860424742268039</v>
      </c>
      <c r="RS2">
        <v>0.86060390946502197</v>
      </c>
      <c r="RT2">
        <v>0.86076078028747205</v>
      </c>
      <c r="RU2">
        <v>0.860929303278688</v>
      </c>
      <c r="RV2">
        <v>0.86109304703476597</v>
      </c>
      <c r="RW2">
        <v>0.86126632653061097</v>
      </c>
      <c r="RX2">
        <v>0.86141751527494903</v>
      </c>
      <c r="RY2">
        <v>0.86157926829268405</v>
      </c>
      <c r="RZ2">
        <v>0.86175253549695596</v>
      </c>
      <c r="SA2">
        <v>0.86191801619432995</v>
      </c>
      <c r="SB2">
        <v>0.86209090909090702</v>
      </c>
      <c r="SC2">
        <v>0.86226411290322502</v>
      </c>
      <c r="SD2">
        <v>0.86241046277665701</v>
      </c>
      <c r="SE2">
        <v>0.86258634538150303</v>
      </c>
      <c r="SF2">
        <v>0.86274849699398604</v>
      </c>
      <c r="SG2">
        <v>0.86290899999999904</v>
      </c>
    </row>
    <row r="3" spans="1:501">
      <c r="A3" t="s">
        <v>37</v>
      </c>
      <c r="B3">
        <v>0.48399999999999999</v>
      </c>
      <c r="C3">
        <v>0.50475000000000003</v>
      </c>
      <c r="D3">
        <v>0.51449999999999896</v>
      </c>
      <c r="E3">
        <v>0.52300000000000002</v>
      </c>
      <c r="F3">
        <v>0.529299999999995</v>
      </c>
      <c r="G3">
        <v>0.53658333333333297</v>
      </c>
      <c r="H3">
        <v>0.54321428571428199</v>
      </c>
      <c r="I3">
        <v>0.54737499999999795</v>
      </c>
      <c r="J3">
        <v>0.55561111111111305</v>
      </c>
      <c r="K3">
        <v>0.56244999999999901</v>
      </c>
      <c r="L3">
        <v>0.56872727272727497</v>
      </c>
      <c r="M3">
        <v>0.57570833333333005</v>
      </c>
      <c r="N3">
        <v>0.58011538461538104</v>
      </c>
      <c r="O3">
        <v>0.58282142857142705</v>
      </c>
      <c r="P3">
        <v>0.58746666666666403</v>
      </c>
      <c r="Q3">
        <v>0.59234374999999995</v>
      </c>
      <c r="R3">
        <v>0.59688235294117697</v>
      </c>
      <c r="S3">
        <v>0.60127777777777602</v>
      </c>
      <c r="T3">
        <v>0.60460526315789598</v>
      </c>
      <c r="U3">
        <v>0.60909999999999997</v>
      </c>
      <c r="V3">
        <v>0.61207142857143404</v>
      </c>
      <c r="W3">
        <v>0.61549999999999905</v>
      </c>
      <c r="X3">
        <v>0.61863043478260604</v>
      </c>
      <c r="Y3">
        <v>0.62202083333333202</v>
      </c>
      <c r="Z3">
        <v>0.62459999999999805</v>
      </c>
      <c r="AA3">
        <v>0.62771153846154004</v>
      </c>
      <c r="AB3">
        <v>0.63024074074074299</v>
      </c>
      <c r="AC3">
        <v>0.63280357142857102</v>
      </c>
      <c r="AD3">
        <v>0.63603448275861296</v>
      </c>
      <c r="AE3">
        <v>0.63833333333333497</v>
      </c>
      <c r="AF3">
        <v>0.64038709677419203</v>
      </c>
      <c r="AG3">
        <v>0.64295312500000001</v>
      </c>
      <c r="AH3">
        <v>0.64560606060606196</v>
      </c>
      <c r="AI3">
        <v>0.64783823529411699</v>
      </c>
      <c r="AJ3">
        <v>0.65021428571428297</v>
      </c>
      <c r="AK3">
        <v>0.65231944444444401</v>
      </c>
      <c r="AL3">
        <v>0.65366216216216</v>
      </c>
      <c r="AM3">
        <v>0.65507894736841799</v>
      </c>
      <c r="AN3">
        <v>0.65702564102563998</v>
      </c>
      <c r="AO3">
        <v>0.65863749999999899</v>
      </c>
      <c r="AP3">
        <v>0.66056097560975602</v>
      </c>
      <c r="AQ3">
        <v>0.66235714285713998</v>
      </c>
      <c r="AR3">
        <v>0.66388372093023895</v>
      </c>
      <c r="AS3">
        <v>0.66560227272727202</v>
      </c>
      <c r="AT3">
        <v>0.66690000000000005</v>
      </c>
      <c r="AU3">
        <v>0.66881521739130601</v>
      </c>
      <c r="AV3">
        <v>0.67024468085105904</v>
      </c>
      <c r="AW3">
        <v>0.67124999999999801</v>
      </c>
      <c r="AX3">
        <v>0.67288775510205001</v>
      </c>
      <c r="AY3">
        <v>0.67403999999999997</v>
      </c>
      <c r="AZ3">
        <v>0.67563725490196103</v>
      </c>
      <c r="BA3">
        <v>0.67690384615384602</v>
      </c>
      <c r="BB3">
        <v>0.67827358490566303</v>
      </c>
      <c r="BC3">
        <v>0.67933333333333101</v>
      </c>
      <c r="BD3">
        <v>0.68077272727272897</v>
      </c>
      <c r="BE3">
        <v>0.68163392857142802</v>
      </c>
      <c r="BF3">
        <v>0.68278070175438998</v>
      </c>
      <c r="BG3">
        <v>0.68417241379310401</v>
      </c>
      <c r="BH3">
        <v>0.68534745762711802</v>
      </c>
      <c r="BI3">
        <v>0.68644166666666695</v>
      </c>
      <c r="BJ3">
        <v>0.68749180327868897</v>
      </c>
      <c r="BK3">
        <v>0.68845161290322698</v>
      </c>
      <c r="BL3">
        <v>0.68950000000001099</v>
      </c>
      <c r="BM3">
        <v>0.69030468749999896</v>
      </c>
      <c r="BN3">
        <v>0.69116923076921799</v>
      </c>
      <c r="BO3">
        <v>0.69221969696969499</v>
      </c>
      <c r="BP3">
        <v>0.69327611940298595</v>
      </c>
      <c r="BQ3">
        <v>0.69441911764705699</v>
      </c>
      <c r="BR3">
        <v>0.69526811594202498</v>
      </c>
      <c r="BS3">
        <v>0.69614285714285695</v>
      </c>
      <c r="BT3">
        <v>0.69714084507042495</v>
      </c>
      <c r="BU3">
        <v>0.69816666666666605</v>
      </c>
      <c r="BV3">
        <v>0.69928082191780405</v>
      </c>
      <c r="BW3">
        <v>0.70016216216216298</v>
      </c>
      <c r="BX3">
        <v>0.70106666666666795</v>
      </c>
      <c r="BY3">
        <v>0.70205263157894604</v>
      </c>
      <c r="BZ3">
        <v>0.70281818181818001</v>
      </c>
      <c r="CA3">
        <v>0.70356410256410196</v>
      </c>
      <c r="CB3">
        <v>0.704487341772152</v>
      </c>
      <c r="CC3">
        <v>0.70513750000000097</v>
      </c>
      <c r="CD3">
        <v>0.70601851851851505</v>
      </c>
      <c r="CE3">
        <v>0.70685365853658599</v>
      </c>
      <c r="CF3">
        <v>0.70750602409638996</v>
      </c>
      <c r="CG3">
        <v>0.70811309523809396</v>
      </c>
      <c r="CH3">
        <v>0.708699999999998</v>
      </c>
      <c r="CI3">
        <v>0.70944186046511404</v>
      </c>
      <c r="CJ3">
        <v>0.71016091954022798</v>
      </c>
      <c r="CK3">
        <v>0.710772727272727</v>
      </c>
      <c r="CL3">
        <v>0.71138202247190496</v>
      </c>
      <c r="CM3">
        <v>0.71217777777777902</v>
      </c>
      <c r="CN3">
        <v>0.71287362637362495</v>
      </c>
      <c r="CO3">
        <v>0.71361413043477995</v>
      </c>
      <c r="CP3">
        <v>0.71431720430107604</v>
      </c>
      <c r="CQ3">
        <v>0.71535106382978697</v>
      </c>
      <c r="CR3">
        <v>0.71603157894736802</v>
      </c>
      <c r="CS3">
        <v>0.71655729166666704</v>
      </c>
      <c r="CT3">
        <v>0.71713917525772997</v>
      </c>
      <c r="CU3">
        <v>0.71780612244897801</v>
      </c>
      <c r="CV3">
        <v>0.71851515151515399</v>
      </c>
      <c r="CW3">
        <v>0.71904499999999905</v>
      </c>
      <c r="CX3">
        <v>0.71970792079208101</v>
      </c>
      <c r="CY3">
        <v>0.72017647058823697</v>
      </c>
      <c r="CZ3">
        <v>0.72079126213591405</v>
      </c>
      <c r="DA3">
        <v>0.72137019230769195</v>
      </c>
      <c r="DB3">
        <v>0.72186666666666499</v>
      </c>
      <c r="DC3">
        <v>0.72245283018867901</v>
      </c>
      <c r="DD3">
        <v>0.72308878504672802</v>
      </c>
      <c r="DE3">
        <v>0.72362500000000096</v>
      </c>
      <c r="DF3">
        <v>0.72416055045871497</v>
      </c>
      <c r="DG3">
        <v>0.72465454545454699</v>
      </c>
      <c r="DH3">
        <v>0.72534684684684603</v>
      </c>
      <c r="DI3">
        <v>0.72586160714285597</v>
      </c>
      <c r="DJ3">
        <v>0.726429203539805</v>
      </c>
      <c r="DK3">
        <v>0.72705263157894795</v>
      </c>
      <c r="DL3">
        <v>0.72753043478260204</v>
      </c>
      <c r="DM3">
        <v>0.72806465517241403</v>
      </c>
      <c r="DN3">
        <v>0.72855128205128095</v>
      </c>
      <c r="DO3">
        <v>0.72921610169491702</v>
      </c>
      <c r="DP3">
        <v>0.72965546218487398</v>
      </c>
      <c r="DQ3">
        <v>0.73027916666666604</v>
      </c>
      <c r="DR3">
        <v>0.73076033057851197</v>
      </c>
      <c r="DS3">
        <v>0.73136475409835799</v>
      </c>
      <c r="DT3">
        <v>0.73186991869918905</v>
      </c>
      <c r="DU3">
        <v>0.73233467741935598</v>
      </c>
      <c r="DV3">
        <v>0.73282799999999804</v>
      </c>
      <c r="DW3">
        <v>0.73334523809523899</v>
      </c>
      <c r="DX3">
        <v>0.73381496062993801</v>
      </c>
      <c r="DY3">
        <v>0.73431249999999904</v>
      </c>
      <c r="DZ3">
        <v>0.73477519379846701</v>
      </c>
      <c r="EA3">
        <v>0.73526153846153797</v>
      </c>
      <c r="EB3">
        <v>0.73577099236641097</v>
      </c>
      <c r="EC3">
        <v>0.73631818181818198</v>
      </c>
      <c r="ED3">
        <v>0.73684962406015198</v>
      </c>
      <c r="EE3">
        <v>0.73735820895522397</v>
      </c>
      <c r="EF3">
        <v>0.73784074074074302</v>
      </c>
      <c r="EG3">
        <v>0.73834191176470498</v>
      </c>
      <c r="EH3">
        <v>0.73884671532846702</v>
      </c>
      <c r="EI3">
        <v>0.73934782608695704</v>
      </c>
      <c r="EJ3">
        <v>0.73982733812949397</v>
      </c>
      <c r="EK3">
        <v>0.740235714285714</v>
      </c>
      <c r="EL3">
        <v>0.74067021276595602</v>
      </c>
      <c r="EM3">
        <v>0.74098943661971794</v>
      </c>
      <c r="EN3">
        <v>0.74144405594405505</v>
      </c>
      <c r="EO3">
        <v>0.74178819444444299</v>
      </c>
      <c r="EP3">
        <v>0.74218620689653403</v>
      </c>
      <c r="EQ3">
        <v>0.74264383561643899</v>
      </c>
      <c r="ER3">
        <v>0.74299659863947298</v>
      </c>
      <c r="ES3">
        <v>0.74344256756756899</v>
      </c>
      <c r="ET3">
        <v>0.74387919463087004</v>
      </c>
      <c r="EU3">
        <v>0.74426333333333194</v>
      </c>
      <c r="EV3">
        <v>0.74466887417218097</v>
      </c>
      <c r="EW3">
        <v>0.74515131578947202</v>
      </c>
      <c r="EX3">
        <v>0.74553594771241605</v>
      </c>
      <c r="EY3">
        <v>0.74590909090908997</v>
      </c>
      <c r="EZ3">
        <v>0.74631612903225697</v>
      </c>
      <c r="FA3">
        <v>0.74673717948717699</v>
      </c>
      <c r="FB3">
        <v>0.74701273885350306</v>
      </c>
      <c r="FC3">
        <v>0.747395569620252</v>
      </c>
      <c r="FD3">
        <v>0.74773899371069097</v>
      </c>
      <c r="FE3">
        <v>0.74805624999999998</v>
      </c>
      <c r="FF3">
        <v>0.748434782608695</v>
      </c>
      <c r="FG3">
        <v>0.748694444444445</v>
      </c>
      <c r="FH3">
        <v>0.74905828220858905</v>
      </c>
      <c r="FI3">
        <v>0.74940548780487504</v>
      </c>
      <c r="FJ3">
        <v>0.749781818181815</v>
      </c>
      <c r="FK3">
        <v>0.75021084337349198</v>
      </c>
      <c r="FL3">
        <v>0.75062874251496903</v>
      </c>
      <c r="FM3">
        <v>0.75105357142857199</v>
      </c>
      <c r="FN3">
        <v>0.75146449704141605</v>
      </c>
      <c r="FO3">
        <v>0.751873529411762</v>
      </c>
      <c r="FP3">
        <v>0.75222807017544302</v>
      </c>
      <c r="FQ3">
        <v>0.75261627906976802</v>
      </c>
      <c r="FR3">
        <v>0.75309537572254504</v>
      </c>
      <c r="FS3">
        <v>0.753396551724137</v>
      </c>
      <c r="FT3">
        <v>0.75373999999999897</v>
      </c>
      <c r="FU3">
        <v>0.75413352272727197</v>
      </c>
      <c r="FV3">
        <v>0.75448587570621495</v>
      </c>
      <c r="FW3">
        <v>0.75489887640449205</v>
      </c>
      <c r="FX3">
        <v>0.75529608938547499</v>
      </c>
      <c r="FY3">
        <v>0.75574722222222102</v>
      </c>
      <c r="FZ3">
        <v>0.75610220994474797</v>
      </c>
      <c r="GA3">
        <v>0.75645604395604404</v>
      </c>
      <c r="GB3">
        <v>0.75683333333333203</v>
      </c>
      <c r="GC3">
        <v>0.75724184782608694</v>
      </c>
      <c r="GD3">
        <v>0.75763243243243095</v>
      </c>
      <c r="GE3">
        <v>0.75802150537633795</v>
      </c>
      <c r="GF3">
        <v>0.75816844919785598</v>
      </c>
      <c r="GG3">
        <v>0.75852393617021396</v>
      </c>
      <c r="GH3">
        <v>0.75885449735449495</v>
      </c>
      <c r="GI3">
        <v>0.75919210526316105</v>
      </c>
      <c r="GJ3">
        <v>0.75958900523560102</v>
      </c>
      <c r="GK3">
        <v>0.75991406250000104</v>
      </c>
      <c r="GL3">
        <v>0.76023575129532395</v>
      </c>
      <c r="GM3">
        <v>0.76059278350515602</v>
      </c>
      <c r="GN3">
        <v>0.76091538461538699</v>
      </c>
      <c r="GO3">
        <v>0.761262755102042</v>
      </c>
      <c r="GP3">
        <v>0.76160659898477201</v>
      </c>
      <c r="GQ3">
        <v>0.76192676767676704</v>
      </c>
      <c r="GR3">
        <v>0.76225628140703405</v>
      </c>
      <c r="GS3">
        <v>0.76256499999999805</v>
      </c>
      <c r="GT3">
        <v>0.76288308457711496</v>
      </c>
      <c r="GU3">
        <v>0.763207920792078</v>
      </c>
      <c r="GV3">
        <v>0.76354679802955505</v>
      </c>
      <c r="GW3">
        <v>0.76385294117646296</v>
      </c>
      <c r="GX3">
        <v>0.76419024390243295</v>
      </c>
      <c r="GY3">
        <v>0.76452912621359004</v>
      </c>
      <c r="GZ3">
        <v>0.76470772946859999</v>
      </c>
      <c r="HA3">
        <v>0.76498798076923002</v>
      </c>
      <c r="HB3">
        <v>0.76528947368421696</v>
      </c>
      <c r="HC3">
        <v>0.76562380952381104</v>
      </c>
      <c r="HD3">
        <v>0.76596445497630306</v>
      </c>
      <c r="HE3">
        <v>0.76626650943396202</v>
      </c>
      <c r="HF3">
        <v>0.76657746478873001</v>
      </c>
      <c r="HG3">
        <v>0.76683411214953301</v>
      </c>
      <c r="HH3">
        <v>0.76717441860465196</v>
      </c>
      <c r="HI3">
        <v>0.76743981481481305</v>
      </c>
      <c r="HJ3">
        <v>0.76774884792625997</v>
      </c>
      <c r="HK3">
        <v>0.76807568807339199</v>
      </c>
      <c r="HL3">
        <v>0.76842465753424605</v>
      </c>
      <c r="HM3">
        <v>0.76872727272726504</v>
      </c>
      <c r="HN3">
        <v>0.76903619909501897</v>
      </c>
      <c r="HO3">
        <v>0.76928153153153001</v>
      </c>
      <c r="HP3">
        <v>0.76960986547085397</v>
      </c>
      <c r="HQ3">
        <v>0.76989732142857203</v>
      </c>
      <c r="HR3">
        <v>0.77023555555555701</v>
      </c>
      <c r="HS3">
        <v>0.77051991150442301</v>
      </c>
      <c r="HT3">
        <v>0.77083700440528602</v>
      </c>
      <c r="HU3">
        <v>0.77110745614034903</v>
      </c>
      <c r="HV3">
        <v>0.77141921397379898</v>
      </c>
      <c r="HW3">
        <v>0.77176521739130299</v>
      </c>
      <c r="HX3">
        <v>0.77208008658008698</v>
      </c>
      <c r="HY3">
        <v>0.77241379310344505</v>
      </c>
      <c r="HZ3">
        <v>0.772667381974248</v>
      </c>
      <c r="IA3">
        <v>0.77299786324786501</v>
      </c>
      <c r="IB3">
        <v>0.77328297872340301</v>
      </c>
      <c r="IC3">
        <v>0.77356779661016695</v>
      </c>
      <c r="ID3">
        <v>0.77389451476793003</v>
      </c>
      <c r="IE3">
        <v>0.77415126050420302</v>
      </c>
      <c r="IF3">
        <v>0.77439958158996103</v>
      </c>
      <c r="IG3">
        <v>0.77471874999999901</v>
      </c>
      <c r="IH3">
        <v>0.77493983402489497</v>
      </c>
      <c r="II3">
        <v>0.77525413223140405</v>
      </c>
      <c r="IJ3">
        <v>0.77556584362140102</v>
      </c>
      <c r="IK3">
        <v>0.77588114754098403</v>
      </c>
      <c r="IL3">
        <v>0.77615102040816297</v>
      </c>
      <c r="IM3">
        <v>0.77639227642275499</v>
      </c>
      <c r="IN3">
        <v>0.776682186234816</v>
      </c>
      <c r="IO3">
        <v>0.77701209677419403</v>
      </c>
      <c r="IP3">
        <v>0.77726907630520903</v>
      </c>
      <c r="IQ3">
        <v>0.77755799999999997</v>
      </c>
      <c r="IR3">
        <v>0.77778486055777396</v>
      </c>
      <c r="IS3">
        <v>0.77810714285714599</v>
      </c>
      <c r="IT3">
        <v>0.77838735177865404</v>
      </c>
      <c r="IU3">
        <v>0.77867716535433495</v>
      </c>
      <c r="IV3">
        <v>0.77889999999999004</v>
      </c>
      <c r="IW3">
        <v>0.779169921875</v>
      </c>
      <c r="IX3">
        <v>0.77946108949417103</v>
      </c>
      <c r="IY3">
        <v>0.77980813953488703</v>
      </c>
      <c r="IZ3">
        <v>0.78003088803088405</v>
      </c>
      <c r="JA3">
        <v>0.78035384615384096</v>
      </c>
      <c r="JB3">
        <v>0.78060919540229601</v>
      </c>
      <c r="JC3">
        <v>0.78089694656488196</v>
      </c>
      <c r="JD3">
        <v>0.78120912547528598</v>
      </c>
      <c r="JE3">
        <v>0.78148106060606004</v>
      </c>
      <c r="JF3">
        <v>0.781875471698115</v>
      </c>
      <c r="JG3">
        <v>0.78214661654135398</v>
      </c>
      <c r="JH3">
        <v>0.78238764044942899</v>
      </c>
      <c r="JI3">
        <v>0.78266044776119703</v>
      </c>
      <c r="JJ3">
        <v>0.78293308550185903</v>
      </c>
      <c r="JK3">
        <v>0.783250000000001</v>
      </c>
      <c r="JL3">
        <v>0.78350369003690201</v>
      </c>
      <c r="JM3">
        <v>0.783768382352941</v>
      </c>
      <c r="JN3">
        <v>0.78402380952380801</v>
      </c>
      <c r="JO3">
        <v>0.78426277372262698</v>
      </c>
      <c r="JP3">
        <v>0.78459272727271601</v>
      </c>
      <c r="JQ3">
        <v>0.78487862318840895</v>
      </c>
      <c r="JR3">
        <v>0.78516606498195296</v>
      </c>
      <c r="JS3">
        <v>0.78544244604317504</v>
      </c>
      <c r="JT3">
        <v>0.78574014336917597</v>
      </c>
      <c r="JU3">
        <v>0.78601071428571401</v>
      </c>
      <c r="JV3">
        <v>0.78630960854092702</v>
      </c>
      <c r="JW3">
        <v>0.786576241134751</v>
      </c>
      <c r="JX3">
        <v>0.78686749116607801</v>
      </c>
      <c r="JY3">
        <v>0.78712500000000196</v>
      </c>
      <c r="JZ3">
        <v>0.78739649122807098</v>
      </c>
      <c r="KA3">
        <v>0.78762587412587703</v>
      </c>
      <c r="KB3">
        <v>0.7878850174216</v>
      </c>
      <c r="KC3">
        <v>0.78815277777777704</v>
      </c>
      <c r="KD3">
        <v>0.78843598615916799</v>
      </c>
      <c r="KE3">
        <v>0.78873448275861602</v>
      </c>
      <c r="KF3">
        <v>0.78899656357388304</v>
      </c>
      <c r="KG3">
        <v>0.789229452054797</v>
      </c>
      <c r="KH3">
        <v>0.789510238907847</v>
      </c>
      <c r="KI3">
        <v>0.78977380952381504</v>
      </c>
      <c r="KJ3">
        <v>0.79003728813559204</v>
      </c>
      <c r="KK3">
        <v>0.79029054054054104</v>
      </c>
      <c r="KL3">
        <v>0.79058080808081499</v>
      </c>
      <c r="KM3">
        <v>0.79083389261744796</v>
      </c>
      <c r="KN3">
        <v>0.79114882943143605</v>
      </c>
      <c r="KO3">
        <v>0.79143333333332</v>
      </c>
      <c r="KP3">
        <v>0.79172923588042299</v>
      </c>
      <c r="KQ3">
        <v>0.79202980132450196</v>
      </c>
      <c r="KR3">
        <v>0.79230363036303197</v>
      </c>
      <c r="KS3">
        <v>0.79257730263157999</v>
      </c>
      <c r="KT3">
        <v>0.79286721311475195</v>
      </c>
      <c r="KU3">
        <v>0.79311437908496496</v>
      </c>
      <c r="KV3">
        <v>0.79334039087949204</v>
      </c>
      <c r="KW3">
        <v>0.79362175324675199</v>
      </c>
      <c r="KX3">
        <v>0.79391747572815496</v>
      </c>
      <c r="KY3">
        <v>0.79423064516127595</v>
      </c>
      <c r="KZ3">
        <v>0.79449839228295704</v>
      </c>
      <c r="LA3">
        <v>0.79477564102564002</v>
      </c>
      <c r="LB3">
        <v>0.79507507987220305</v>
      </c>
      <c r="LC3">
        <v>0.79537261146496996</v>
      </c>
      <c r="LD3">
        <v>0.79563492063491903</v>
      </c>
      <c r="LE3">
        <v>0.79590031645569004</v>
      </c>
      <c r="LF3">
        <v>0.79616246056782303</v>
      </c>
      <c r="LG3">
        <v>0.796438679245281</v>
      </c>
      <c r="LH3">
        <v>0.79671943573667703</v>
      </c>
      <c r="LI3">
        <v>0.79697968750000103</v>
      </c>
      <c r="LJ3">
        <v>0.797253894080999</v>
      </c>
      <c r="LK3">
        <v>0.79753105590062001</v>
      </c>
      <c r="LL3">
        <v>0.79781578947368403</v>
      </c>
      <c r="LM3">
        <v>0.79809567901234602</v>
      </c>
      <c r="LN3">
        <v>0.79832615384615302</v>
      </c>
      <c r="LO3">
        <v>0.79859509202453705</v>
      </c>
      <c r="LP3">
        <v>0.79884862385320798</v>
      </c>
      <c r="LQ3">
        <v>0.79910670731707301</v>
      </c>
      <c r="LR3">
        <v>0.799349544072948</v>
      </c>
      <c r="LS3">
        <v>0.79957727272725598</v>
      </c>
      <c r="LT3">
        <v>0.79980664652568501</v>
      </c>
      <c r="LU3">
        <v>0.80003012048192501</v>
      </c>
      <c r="LV3">
        <v>0.80028528528528398</v>
      </c>
      <c r="LW3">
        <v>0.80053742514969894</v>
      </c>
      <c r="LX3">
        <v>0.80079850746268499</v>
      </c>
      <c r="LY3">
        <v>0.80104910714285504</v>
      </c>
      <c r="LZ3">
        <v>0.801307121661747</v>
      </c>
      <c r="MA3">
        <v>0.80157692307692296</v>
      </c>
      <c r="MB3">
        <v>0.80183628318584599</v>
      </c>
      <c r="MC3">
        <v>0.80212499999998299</v>
      </c>
      <c r="MD3">
        <v>0.80236950146625796</v>
      </c>
      <c r="ME3">
        <v>0.80258625730994104</v>
      </c>
      <c r="MF3">
        <v>0.80286588921282998</v>
      </c>
      <c r="MG3">
        <v>0.80311627906977001</v>
      </c>
      <c r="MH3">
        <v>0.80338985507245397</v>
      </c>
      <c r="MI3">
        <v>0.80366040462427701</v>
      </c>
      <c r="MJ3">
        <v>0.80388616714697803</v>
      </c>
      <c r="MK3">
        <v>0.80412499999999898</v>
      </c>
      <c r="ML3">
        <v>0.80441977077363902</v>
      </c>
      <c r="MM3">
        <v>0.80467714285714198</v>
      </c>
      <c r="MN3">
        <v>0.80494729344729499</v>
      </c>
      <c r="MO3">
        <v>0.80520028409090805</v>
      </c>
      <c r="MP3">
        <v>0.80547592067989504</v>
      </c>
      <c r="MQ3">
        <v>0.80574293785310402</v>
      </c>
      <c r="MR3">
        <v>0.80600281690140796</v>
      </c>
      <c r="MS3">
        <v>0.806257022471914</v>
      </c>
      <c r="MT3">
        <v>0.80648739495798305</v>
      </c>
      <c r="MU3">
        <v>0.80675139664803996</v>
      </c>
      <c r="MV3">
        <v>0.80700835654596303</v>
      </c>
      <c r="MW3">
        <v>0.80730000000000002</v>
      </c>
      <c r="MX3">
        <v>0.80755678670360198</v>
      </c>
      <c r="MY3">
        <v>0.807802486187846</v>
      </c>
      <c r="MZ3">
        <v>0.80809090909090897</v>
      </c>
      <c r="NA3">
        <v>0.80833516483516599</v>
      </c>
      <c r="NB3">
        <v>0.80860273972602803</v>
      </c>
      <c r="NC3">
        <v>0.80888524590163602</v>
      </c>
      <c r="ND3">
        <v>0.80916621253405596</v>
      </c>
      <c r="NE3">
        <v>0.80944972826087103</v>
      </c>
      <c r="NF3">
        <v>0.80971951219512395</v>
      </c>
      <c r="NG3">
        <v>0.80998918918919005</v>
      </c>
      <c r="NH3">
        <v>0.81023584905660095</v>
      </c>
      <c r="NI3">
        <v>0.81047983870965901</v>
      </c>
      <c r="NJ3">
        <v>0.81073324396782798</v>
      </c>
      <c r="NK3">
        <v>0.81099197860960803</v>
      </c>
      <c r="NL3">
        <v>0.81125466666666501</v>
      </c>
      <c r="NM3">
        <v>0.81151063829787096</v>
      </c>
      <c r="NN3">
        <v>0.81176259946947005</v>
      </c>
      <c r="NO3">
        <v>0.81200793650793701</v>
      </c>
      <c r="NP3">
        <v>0.81226517150395905</v>
      </c>
      <c r="NQ3">
        <v>0.81250526315789395</v>
      </c>
      <c r="NR3">
        <v>0.81277427821524795</v>
      </c>
      <c r="NS3">
        <v>0.81302879581151599</v>
      </c>
      <c r="NT3">
        <v>0.813275456919058</v>
      </c>
      <c r="NU3">
        <v>0.81354427083333303</v>
      </c>
      <c r="NV3">
        <v>0.813780519480517</v>
      </c>
      <c r="NW3">
        <v>0.81404792746113797</v>
      </c>
      <c r="NX3">
        <v>0.81428940568478003</v>
      </c>
      <c r="NY3">
        <v>0.81452835051546502</v>
      </c>
      <c r="NZ3">
        <v>0.81481105398457698</v>
      </c>
      <c r="OA3">
        <v>0.81506025641025404</v>
      </c>
      <c r="OB3">
        <v>0.81531969309463104</v>
      </c>
      <c r="OC3">
        <v>0.81559948979591801</v>
      </c>
      <c r="OD3">
        <v>0.81585241730279701</v>
      </c>
      <c r="OE3">
        <v>0.81610532994923901</v>
      </c>
      <c r="OF3">
        <v>0.81635569620253201</v>
      </c>
      <c r="OG3">
        <v>0.81661994949494698</v>
      </c>
      <c r="OH3">
        <v>0.81688161209067101</v>
      </c>
      <c r="OI3">
        <v>0.81714447236180898</v>
      </c>
      <c r="OJ3">
        <v>0.81740225563909596</v>
      </c>
      <c r="OK3">
        <v>0.81767124999999996</v>
      </c>
      <c r="OL3">
        <v>0.81796758104738299</v>
      </c>
      <c r="OM3">
        <v>0.81822885572139303</v>
      </c>
      <c r="ON3">
        <v>0.81849503722084205</v>
      </c>
      <c r="OO3">
        <v>0.81872277227722601</v>
      </c>
      <c r="OP3">
        <v>0.818982716049383</v>
      </c>
      <c r="OQ3">
        <v>0.81923399014778098</v>
      </c>
      <c r="OR3">
        <v>0.81947297297297395</v>
      </c>
      <c r="OS3">
        <v>0.81973039215686205</v>
      </c>
      <c r="OT3">
        <v>0.81999388753055702</v>
      </c>
      <c r="OU3">
        <v>0.82024512195120103</v>
      </c>
      <c r="OV3">
        <v>0.82047810218978101</v>
      </c>
      <c r="OW3">
        <v>0.82073786407766702</v>
      </c>
      <c r="OX3">
        <v>0.82098062953994899</v>
      </c>
      <c r="OY3">
        <v>0.82124637681158996</v>
      </c>
      <c r="OZ3">
        <v>0.82151445783132504</v>
      </c>
      <c r="PA3">
        <v>0.82178605769230895</v>
      </c>
      <c r="PB3">
        <v>0.82202038369304598</v>
      </c>
      <c r="PC3">
        <v>0.82228827751196398</v>
      </c>
      <c r="PD3">
        <v>0.822544152744627</v>
      </c>
      <c r="PE3">
        <v>0.822789285714284</v>
      </c>
      <c r="PF3">
        <v>0.82304869358669597</v>
      </c>
      <c r="PG3">
        <v>0.82329857819904895</v>
      </c>
      <c r="PH3">
        <v>0.82353664302600404</v>
      </c>
      <c r="PI3">
        <v>0.82379245283018698</v>
      </c>
      <c r="PJ3">
        <v>0.82403176470586403</v>
      </c>
      <c r="PK3">
        <v>0.82428286384976202</v>
      </c>
      <c r="PL3">
        <v>0.82453161592505597</v>
      </c>
      <c r="PM3">
        <v>0.82477336448597904</v>
      </c>
      <c r="PN3">
        <v>0.82502331002330798</v>
      </c>
      <c r="PO3">
        <v>0.82526976744185998</v>
      </c>
      <c r="PP3">
        <v>0.82551392111368305</v>
      </c>
      <c r="PQ3">
        <v>0.82577083333333301</v>
      </c>
      <c r="PR3">
        <v>0.82600923787528602</v>
      </c>
      <c r="PS3">
        <v>0.82624308755760201</v>
      </c>
      <c r="PT3">
        <v>0.82649310344827998</v>
      </c>
      <c r="PU3">
        <v>0.82674885321101099</v>
      </c>
      <c r="PV3">
        <v>0.82699656750572004</v>
      </c>
      <c r="PW3">
        <v>0.82724657534246504</v>
      </c>
      <c r="PX3">
        <v>0.82746924829157098</v>
      </c>
      <c r="PY3">
        <v>0.82771704545454705</v>
      </c>
      <c r="PZ3">
        <v>0.82796371882088504</v>
      </c>
      <c r="QA3">
        <v>0.82820701357465898</v>
      </c>
      <c r="QB3">
        <v>0.82845598194130798</v>
      </c>
      <c r="QC3">
        <v>0.82869369369368895</v>
      </c>
      <c r="QD3">
        <v>0.82893483146066205</v>
      </c>
      <c r="QE3">
        <v>0.82917376681614396</v>
      </c>
      <c r="QF3">
        <v>0.82942729306487795</v>
      </c>
      <c r="QG3">
        <v>0.829675223214284</v>
      </c>
      <c r="QH3">
        <v>0.82993541202672805</v>
      </c>
      <c r="QI3">
        <v>0.83019888888888804</v>
      </c>
      <c r="QJ3">
        <v>0.83044013303767406</v>
      </c>
      <c r="QK3">
        <v>0.83070353982300504</v>
      </c>
      <c r="QL3">
        <v>0.83094701986755004</v>
      </c>
      <c r="QM3">
        <v>0.83119383259911594</v>
      </c>
      <c r="QN3">
        <v>0.83144505494505205</v>
      </c>
      <c r="QO3">
        <v>0.83168311403508599</v>
      </c>
      <c r="QP3">
        <v>0.83192013129103004</v>
      </c>
      <c r="QQ3">
        <v>0.83215829694323296</v>
      </c>
      <c r="QR3">
        <v>0.83240413943354896</v>
      </c>
      <c r="QS3">
        <v>0.83266195652174102</v>
      </c>
      <c r="QT3">
        <v>0.83291106290672701</v>
      </c>
      <c r="QU3">
        <v>0.83315692640692596</v>
      </c>
      <c r="QV3">
        <v>0.833396328293734</v>
      </c>
      <c r="QW3">
        <v>0.83363146551723999</v>
      </c>
      <c r="QX3">
        <v>0.83389784946234602</v>
      </c>
      <c r="QY3">
        <v>0.83414592274677901</v>
      </c>
      <c r="QZ3">
        <v>0.83439507494646004</v>
      </c>
      <c r="RA3">
        <v>0.83463141025640997</v>
      </c>
      <c r="RB3">
        <v>0.83486993603411397</v>
      </c>
      <c r="RC3">
        <v>0.83512446808510499</v>
      </c>
      <c r="RD3">
        <v>0.83538428874734805</v>
      </c>
      <c r="RE3">
        <v>0.83561970338982905</v>
      </c>
      <c r="RF3">
        <v>0.83586046511627898</v>
      </c>
      <c r="RG3">
        <v>0.83611708860759404</v>
      </c>
      <c r="RH3">
        <v>0.83635999999999699</v>
      </c>
      <c r="RI3">
        <v>0.83659453781512605</v>
      </c>
      <c r="RJ3">
        <v>0.83686373165618699</v>
      </c>
      <c r="RK3">
        <v>0.83710878661087695</v>
      </c>
      <c r="RL3">
        <v>0.837348643006261</v>
      </c>
      <c r="RM3">
        <v>0.83760729166666603</v>
      </c>
      <c r="RN3">
        <v>0.83785135135134903</v>
      </c>
      <c r="RO3">
        <v>0.83809128630705299</v>
      </c>
      <c r="RP3">
        <v>0.83834057971014297</v>
      </c>
      <c r="RQ3">
        <v>0.83859297520661003</v>
      </c>
      <c r="RR3">
        <v>0.83884020618556798</v>
      </c>
      <c r="RS3">
        <v>0.83908950617284095</v>
      </c>
      <c r="RT3">
        <v>0.83933264887063497</v>
      </c>
      <c r="RU3">
        <v>0.83958094262295102</v>
      </c>
      <c r="RV3">
        <v>0.839832310838447</v>
      </c>
      <c r="RW3">
        <v>0.84008469387755103</v>
      </c>
      <c r="RX3">
        <v>0.840320773930752</v>
      </c>
      <c r="RY3">
        <v>0.84057317073168802</v>
      </c>
      <c r="RZ3">
        <v>0.84082048681541699</v>
      </c>
      <c r="SA3">
        <v>0.84106781376518402</v>
      </c>
      <c r="SB3">
        <v>0.84129494949494699</v>
      </c>
      <c r="SC3">
        <v>0.84155241935483804</v>
      </c>
      <c r="SD3">
        <v>0.84180482897384301</v>
      </c>
      <c r="SE3">
        <v>0.84206726907628504</v>
      </c>
      <c r="SF3">
        <v>0.84232565130260495</v>
      </c>
      <c r="SG3">
        <v>0.84257599999999999</v>
      </c>
    </row>
    <row r="4" spans="1:501">
      <c r="A4" t="s">
        <v>38</v>
      </c>
      <c r="B4">
        <v>0.50249999999999995</v>
      </c>
      <c r="C4">
        <v>0.51900000000000002</v>
      </c>
      <c r="D4">
        <v>0.52183333333333104</v>
      </c>
      <c r="E4">
        <v>0.52825</v>
      </c>
      <c r="F4">
        <v>0.53389999999999804</v>
      </c>
      <c r="G4">
        <v>0.54216666666666502</v>
      </c>
      <c r="H4">
        <v>0.54878571428571399</v>
      </c>
      <c r="I4">
        <v>0.55525000000000002</v>
      </c>
      <c r="J4">
        <v>0.56238888888889005</v>
      </c>
      <c r="K4">
        <v>0.56715000000000004</v>
      </c>
      <c r="L4">
        <v>0.57209090909091098</v>
      </c>
      <c r="M4">
        <v>0.57604166666666501</v>
      </c>
      <c r="N4">
        <v>0.58092307692307599</v>
      </c>
      <c r="O4">
        <v>0.58499999999999897</v>
      </c>
      <c r="P4">
        <v>0.58853333333333302</v>
      </c>
      <c r="Q4">
        <v>0.59103124999999901</v>
      </c>
      <c r="R4">
        <v>0.59358823529411897</v>
      </c>
      <c r="S4">
        <v>0.59619444444444203</v>
      </c>
      <c r="T4">
        <v>0.59797368421052599</v>
      </c>
      <c r="U4">
        <v>0.60040000000000104</v>
      </c>
      <c r="V4">
        <v>0.60230952380952596</v>
      </c>
      <c r="W4">
        <v>0.60499999999999798</v>
      </c>
      <c r="X4">
        <v>0.60636956521739005</v>
      </c>
      <c r="Y4">
        <v>0.60799999999999899</v>
      </c>
      <c r="Z4">
        <v>0.60931999999999698</v>
      </c>
      <c r="AA4">
        <v>0.61167307692308004</v>
      </c>
      <c r="AB4">
        <v>0.61370370370370597</v>
      </c>
      <c r="AC4">
        <v>0.61487499999999895</v>
      </c>
      <c r="AD4">
        <v>0.616137931034478</v>
      </c>
      <c r="AE4">
        <v>0.61768333333333703</v>
      </c>
      <c r="AF4">
        <v>0.61858064516128997</v>
      </c>
      <c r="AG4">
        <v>0.62028125000000001</v>
      </c>
      <c r="AH4">
        <v>0.62163636363636399</v>
      </c>
      <c r="AI4">
        <v>0.62298529411764403</v>
      </c>
      <c r="AJ4">
        <v>0.62422857142856703</v>
      </c>
      <c r="AK4">
        <v>0.62549999999999994</v>
      </c>
      <c r="AL4">
        <v>0.62660810810810996</v>
      </c>
      <c r="AM4">
        <v>0.62748684210525896</v>
      </c>
      <c r="AN4">
        <v>0.62853846153845805</v>
      </c>
      <c r="AO4">
        <v>0.62973750000000095</v>
      </c>
      <c r="AP4">
        <v>0.63132926829268099</v>
      </c>
      <c r="AQ4">
        <v>0.63216666666666299</v>
      </c>
      <c r="AR4">
        <v>0.63295348837209897</v>
      </c>
      <c r="AS4">
        <v>0.63370454545454602</v>
      </c>
      <c r="AT4">
        <v>0.63424444444444406</v>
      </c>
      <c r="AU4">
        <v>0.63522826086956796</v>
      </c>
      <c r="AV4">
        <v>0.63622340425531798</v>
      </c>
      <c r="AW4">
        <v>0.63701041666666702</v>
      </c>
      <c r="AX4">
        <v>0.63809183673470105</v>
      </c>
      <c r="AY4">
        <v>0.63905999999999796</v>
      </c>
      <c r="AZ4">
        <v>0.63963725490196099</v>
      </c>
      <c r="BA4">
        <v>0.64042307692307698</v>
      </c>
      <c r="BB4">
        <v>0.64142452830188601</v>
      </c>
      <c r="BC4">
        <v>0.64234259259258797</v>
      </c>
      <c r="BD4">
        <v>0.64318181818181996</v>
      </c>
      <c r="BE4">
        <v>0.644008928571428</v>
      </c>
      <c r="BF4">
        <v>0.64492982456140602</v>
      </c>
      <c r="BG4">
        <v>0.64550000000000396</v>
      </c>
      <c r="BH4">
        <v>0.646152542372881</v>
      </c>
      <c r="BI4">
        <v>0.64697499999999997</v>
      </c>
      <c r="BJ4">
        <v>0.64759016393442503</v>
      </c>
      <c r="BK4">
        <v>0.64795161290323</v>
      </c>
      <c r="BL4">
        <v>0.64853968253968797</v>
      </c>
      <c r="BM4">
        <v>0.64903906250000098</v>
      </c>
      <c r="BN4">
        <v>0.64961538461537804</v>
      </c>
      <c r="BO4">
        <v>0.650166666666666</v>
      </c>
      <c r="BP4">
        <v>0.65065671641791201</v>
      </c>
      <c r="BQ4">
        <v>0.65102941176470697</v>
      </c>
      <c r="BR4">
        <v>0.651449275362316</v>
      </c>
      <c r="BS4">
        <v>0.652199999999997</v>
      </c>
      <c r="BT4">
        <v>0.65275352112676099</v>
      </c>
      <c r="BU4">
        <v>0.65318750000000003</v>
      </c>
      <c r="BV4">
        <v>0.65370547945205204</v>
      </c>
      <c r="BW4">
        <v>0.65402702702702498</v>
      </c>
      <c r="BX4">
        <v>0.65472000000000097</v>
      </c>
      <c r="BY4">
        <v>0.65513815789473695</v>
      </c>
      <c r="BZ4">
        <v>0.65579220779220904</v>
      </c>
      <c r="CA4">
        <v>0.65609615384615105</v>
      </c>
      <c r="CB4">
        <v>0.65684177215189998</v>
      </c>
      <c r="CC4">
        <v>0.65761875000000203</v>
      </c>
      <c r="CD4">
        <v>0.65801234567901201</v>
      </c>
      <c r="CE4">
        <v>0.65837195121951297</v>
      </c>
      <c r="CF4">
        <v>0.65877108433735698</v>
      </c>
      <c r="CG4">
        <v>0.65933928571428502</v>
      </c>
      <c r="CH4">
        <v>0.65962352941176505</v>
      </c>
      <c r="CI4">
        <v>0.66016279069766803</v>
      </c>
      <c r="CJ4">
        <v>0.66053448275861903</v>
      </c>
      <c r="CK4">
        <v>0.66094318181818101</v>
      </c>
      <c r="CL4">
        <v>0.66150561797752605</v>
      </c>
      <c r="CM4">
        <v>0.661927777777778</v>
      </c>
      <c r="CN4">
        <v>0.66229670329670098</v>
      </c>
      <c r="CO4">
        <v>0.662603260869563</v>
      </c>
      <c r="CP4">
        <v>0.66308064516129395</v>
      </c>
      <c r="CQ4">
        <v>0.66345744680851304</v>
      </c>
      <c r="CR4">
        <v>0.66396842105262699</v>
      </c>
      <c r="CS4">
        <v>0.66426562500000197</v>
      </c>
      <c r="CT4">
        <v>0.66464948453607897</v>
      </c>
      <c r="CU4">
        <v>0.66513775510203399</v>
      </c>
      <c r="CV4">
        <v>0.66569696969697301</v>
      </c>
      <c r="CW4">
        <v>0.66617500000000496</v>
      </c>
      <c r="CX4">
        <v>0.66647029702970395</v>
      </c>
      <c r="CY4">
        <v>0.66682352941176903</v>
      </c>
      <c r="CZ4">
        <v>0.66713106796116195</v>
      </c>
      <c r="DA4">
        <v>0.66770673076923004</v>
      </c>
      <c r="DB4">
        <v>0.66800476190475899</v>
      </c>
      <c r="DC4">
        <v>0.66848584905660302</v>
      </c>
      <c r="DD4">
        <v>0.66874766355140003</v>
      </c>
      <c r="DE4">
        <v>0.66914814814814905</v>
      </c>
      <c r="DF4">
        <v>0.66948623853211098</v>
      </c>
      <c r="DG4">
        <v>0.669886363636369</v>
      </c>
      <c r="DH4">
        <v>0.67059009009009096</v>
      </c>
      <c r="DI4">
        <v>0.67085267857142805</v>
      </c>
      <c r="DJ4">
        <v>0.67146017699114102</v>
      </c>
      <c r="DK4">
        <v>0.67201315789473504</v>
      </c>
      <c r="DL4">
        <v>0.67252608695651905</v>
      </c>
      <c r="DM4">
        <v>0.67288793103448397</v>
      </c>
      <c r="DN4">
        <v>0.67330769230769105</v>
      </c>
      <c r="DO4">
        <v>0.67367796610169495</v>
      </c>
      <c r="DP4">
        <v>0.67406722689075405</v>
      </c>
      <c r="DQ4">
        <v>0.67450416666666901</v>
      </c>
      <c r="DR4">
        <v>0.674987603305785</v>
      </c>
      <c r="DS4">
        <v>0.67534016393442498</v>
      </c>
      <c r="DT4">
        <v>0.67576016260163396</v>
      </c>
      <c r="DU4">
        <v>0.67609274193548996</v>
      </c>
      <c r="DV4">
        <v>0.67647999999999597</v>
      </c>
      <c r="DW4">
        <v>0.67688888888888299</v>
      </c>
      <c r="DX4">
        <v>0.67720866141733005</v>
      </c>
      <c r="DY4">
        <v>0.67753124999999903</v>
      </c>
      <c r="DZ4">
        <v>0.67804651162791596</v>
      </c>
      <c r="EA4">
        <v>0.67839615384615903</v>
      </c>
      <c r="EB4">
        <v>0.67883587786259703</v>
      </c>
      <c r="EC4">
        <v>0.67922727272728101</v>
      </c>
      <c r="ED4">
        <v>0.67966165413533797</v>
      </c>
      <c r="EE4">
        <v>0.68013805970149399</v>
      </c>
      <c r="EF4">
        <v>0.68063333333333298</v>
      </c>
      <c r="EG4">
        <v>0.681040441176469</v>
      </c>
      <c r="EH4">
        <v>0.68145255474452404</v>
      </c>
      <c r="EI4">
        <v>0.68189130434782697</v>
      </c>
      <c r="EJ4">
        <v>0.68230575539568195</v>
      </c>
      <c r="EK4">
        <v>0.68276428571428704</v>
      </c>
      <c r="EL4">
        <v>0.68324113475176995</v>
      </c>
      <c r="EM4">
        <v>0.68367605633802797</v>
      </c>
      <c r="EN4">
        <v>0.68415034965034904</v>
      </c>
      <c r="EO4">
        <v>0.68446180555555702</v>
      </c>
      <c r="EP4">
        <v>0.68481034482757697</v>
      </c>
      <c r="EQ4">
        <v>0.68523287671232902</v>
      </c>
      <c r="ER4">
        <v>0.68561904761905601</v>
      </c>
      <c r="ES4">
        <v>0.68603378378378399</v>
      </c>
      <c r="ET4">
        <v>0.68645973154362305</v>
      </c>
      <c r="EU4">
        <v>0.68685000000000795</v>
      </c>
      <c r="EV4">
        <v>0.68719867549668401</v>
      </c>
      <c r="EW4">
        <v>0.68754934210526197</v>
      </c>
      <c r="EX4">
        <v>0.687852941176468</v>
      </c>
      <c r="EY4">
        <v>0.68825974025973902</v>
      </c>
      <c r="EZ4">
        <v>0.68852580645162198</v>
      </c>
      <c r="FA4">
        <v>0.688891025641025</v>
      </c>
      <c r="FB4">
        <v>0.68931847133757596</v>
      </c>
      <c r="FC4">
        <v>0.68967405063290899</v>
      </c>
      <c r="FD4">
        <v>0.68999685534591304</v>
      </c>
      <c r="FE4">
        <v>0.69032187499999798</v>
      </c>
      <c r="FF4">
        <v>0.69070807453416205</v>
      </c>
      <c r="FG4">
        <v>0.69099074074073696</v>
      </c>
      <c r="FH4">
        <v>0.69138036809816195</v>
      </c>
      <c r="FI4">
        <v>0.69172560975610597</v>
      </c>
      <c r="FJ4">
        <v>0.69210303030303799</v>
      </c>
      <c r="FK4">
        <v>0.69245180722892496</v>
      </c>
      <c r="FL4">
        <v>0.69280239520957898</v>
      </c>
      <c r="FM4">
        <v>0.69311309523809395</v>
      </c>
      <c r="FN4">
        <v>0.69344674556212804</v>
      </c>
      <c r="FO4">
        <v>0.69380000000000897</v>
      </c>
      <c r="FP4">
        <v>0.69425438596491595</v>
      </c>
      <c r="FQ4">
        <v>0.69456395348836897</v>
      </c>
      <c r="FR4">
        <v>0.69478034682081002</v>
      </c>
      <c r="FS4">
        <v>0.69519827586207095</v>
      </c>
      <c r="FT4">
        <v>0.69549142857142698</v>
      </c>
      <c r="FU4">
        <v>0.69581534090908903</v>
      </c>
      <c r="FV4">
        <v>0.69622598870056596</v>
      </c>
      <c r="FW4">
        <v>0.69661516853932803</v>
      </c>
      <c r="FX4">
        <v>0.69689385474860699</v>
      </c>
      <c r="FY4">
        <v>0.69720555555555597</v>
      </c>
      <c r="FZ4">
        <v>0.697585635359113</v>
      </c>
      <c r="GA4">
        <v>0.697936813186812</v>
      </c>
      <c r="GB4">
        <v>0.69831693989071197</v>
      </c>
      <c r="GC4">
        <v>0.69857336956521798</v>
      </c>
      <c r="GD4">
        <v>0.69892972972973</v>
      </c>
      <c r="GE4">
        <v>0.69926344086022596</v>
      </c>
      <c r="GF4">
        <v>0.699617647058834</v>
      </c>
      <c r="GG4">
        <v>0.69993882978723299</v>
      </c>
      <c r="GH4">
        <v>0.70020105820105405</v>
      </c>
      <c r="GI4">
        <v>0.70053157894736295</v>
      </c>
      <c r="GJ4">
        <v>0.70087696335078598</v>
      </c>
      <c r="GK4">
        <v>0.70114583333333202</v>
      </c>
      <c r="GL4">
        <v>0.70142746113988896</v>
      </c>
      <c r="GM4">
        <v>0.70176546391752204</v>
      </c>
      <c r="GN4">
        <v>0.70214871794871903</v>
      </c>
      <c r="GO4">
        <v>0.70249999999999502</v>
      </c>
      <c r="GP4">
        <v>0.70276142131979602</v>
      </c>
      <c r="GQ4">
        <v>0.70315404040403795</v>
      </c>
      <c r="GR4">
        <v>0.70345728643215899</v>
      </c>
      <c r="GS4">
        <v>0.70372749999999995</v>
      </c>
      <c r="GT4">
        <v>0.70405223880596901</v>
      </c>
      <c r="GU4">
        <v>0.70431683168317105</v>
      </c>
      <c r="GV4">
        <v>0.704689655172412</v>
      </c>
      <c r="GW4">
        <v>0.70510539215687296</v>
      </c>
      <c r="GX4">
        <v>0.70539512195123</v>
      </c>
      <c r="GY4">
        <v>0.705686893203884</v>
      </c>
      <c r="GZ4">
        <v>0.70598550724637898</v>
      </c>
      <c r="HA4">
        <v>0.70632211538461398</v>
      </c>
      <c r="HB4">
        <v>0.70675119617225302</v>
      </c>
      <c r="HC4">
        <v>0.70709761904761803</v>
      </c>
      <c r="HD4">
        <v>0.70744075829384101</v>
      </c>
      <c r="HE4">
        <v>0.70782783018868001</v>
      </c>
      <c r="HF4">
        <v>0.70807746478873101</v>
      </c>
      <c r="HG4">
        <v>0.70839719626168396</v>
      </c>
      <c r="HH4">
        <v>0.70878837209302303</v>
      </c>
      <c r="HI4">
        <v>0.709090277777779</v>
      </c>
      <c r="HJ4">
        <v>0.709435483870963</v>
      </c>
      <c r="HK4">
        <v>0.70969954128440305</v>
      </c>
      <c r="HL4">
        <v>0.70997488584474999</v>
      </c>
      <c r="HM4">
        <v>0.71029772727273799</v>
      </c>
      <c r="HN4">
        <v>0.71060180995474898</v>
      </c>
      <c r="HO4">
        <v>0.71084459459459703</v>
      </c>
      <c r="HP4">
        <v>0.71115919282511098</v>
      </c>
      <c r="HQ4">
        <v>0.711459821428572</v>
      </c>
      <c r="HR4">
        <v>0.71174444444444296</v>
      </c>
      <c r="HS4">
        <v>0.71205973451327997</v>
      </c>
      <c r="HT4">
        <v>0.71238546255506996</v>
      </c>
      <c r="HU4">
        <v>0.71271710526315801</v>
      </c>
      <c r="HV4">
        <v>0.71301965065501904</v>
      </c>
      <c r="HW4">
        <v>0.71336086956522005</v>
      </c>
      <c r="HX4">
        <v>0.71364935064934998</v>
      </c>
      <c r="HY4">
        <v>0.71404310344827604</v>
      </c>
      <c r="HZ4">
        <v>0.714306866952788</v>
      </c>
      <c r="IA4">
        <v>0.71467307692307502</v>
      </c>
      <c r="IB4">
        <v>0.71501276595744501</v>
      </c>
      <c r="IC4">
        <v>0.71538135593220598</v>
      </c>
      <c r="ID4">
        <v>0.71573628691983104</v>
      </c>
      <c r="IE4">
        <v>0.71607352941176206</v>
      </c>
      <c r="IF4">
        <v>0.71639330543933299</v>
      </c>
      <c r="IG4">
        <v>0.71670416666666603</v>
      </c>
      <c r="IH4">
        <v>0.71703941908713698</v>
      </c>
      <c r="II4">
        <v>0.71732024793388505</v>
      </c>
      <c r="IJ4">
        <v>0.71763580246913505</v>
      </c>
      <c r="IK4">
        <v>0.71794057377049003</v>
      </c>
      <c r="IL4">
        <v>0.71828775510204201</v>
      </c>
      <c r="IM4">
        <v>0.71857113821139196</v>
      </c>
      <c r="IN4">
        <v>0.71887044534412903</v>
      </c>
      <c r="IO4">
        <v>0.71920161290322504</v>
      </c>
      <c r="IP4">
        <v>0.71942971887551199</v>
      </c>
      <c r="IQ4">
        <v>0.71972399999999903</v>
      </c>
      <c r="IR4">
        <v>0.72000199203187298</v>
      </c>
      <c r="IS4">
        <v>0.72030753968253403</v>
      </c>
      <c r="IT4">
        <v>0.72059881422924799</v>
      </c>
      <c r="IU4">
        <v>0.72088385826771095</v>
      </c>
      <c r="IV4">
        <v>0.72114705882353902</v>
      </c>
      <c r="IW4">
        <v>0.72143749999999895</v>
      </c>
      <c r="IX4">
        <v>0.72174513618675895</v>
      </c>
      <c r="IY4">
        <v>0.72208720930231995</v>
      </c>
      <c r="IZ4">
        <v>0.72241891891890997</v>
      </c>
      <c r="JA4">
        <v>0.72275192307692704</v>
      </c>
      <c r="JB4">
        <v>0.72302873563218395</v>
      </c>
      <c r="JC4">
        <v>0.72330152671755898</v>
      </c>
      <c r="JD4">
        <v>0.72362167300380098</v>
      </c>
      <c r="JE4">
        <v>0.72392045454545395</v>
      </c>
      <c r="JF4">
        <v>0.724213207547167</v>
      </c>
      <c r="JG4">
        <v>0.72450751879699304</v>
      </c>
      <c r="JH4">
        <v>0.72480524344568698</v>
      </c>
      <c r="JI4">
        <v>0.725057835820895</v>
      </c>
      <c r="JJ4">
        <v>0.72534572490706295</v>
      </c>
      <c r="JK4">
        <v>0.72561111111111198</v>
      </c>
      <c r="JL4">
        <v>0.72586162361623496</v>
      </c>
      <c r="JM4">
        <v>0.72618382352941002</v>
      </c>
      <c r="JN4">
        <v>0.72652380952380802</v>
      </c>
      <c r="JO4">
        <v>0.72684124087590996</v>
      </c>
      <c r="JP4">
        <v>0.72716000000000802</v>
      </c>
      <c r="JQ4">
        <v>0.72744565217391199</v>
      </c>
      <c r="JR4">
        <v>0.72771119133574202</v>
      </c>
      <c r="JS4">
        <v>0.72797661870503005</v>
      </c>
      <c r="JT4">
        <v>0.72829390681003403</v>
      </c>
      <c r="JU4">
        <v>0.72861785714285798</v>
      </c>
      <c r="JV4">
        <v>0.72894128113879297</v>
      </c>
      <c r="JW4">
        <v>0.72926773049645299</v>
      </c>
      <c r="JX4">
        <v>0.72958833922261501</v>
      </c>
      <c r="JY4">
        <v>0.72988732394366196</v>
      </c>
      <c r="JZ4">
        <v>0.73018947368421205</v>
      </c>
      <c r="KA4">
        <v>0.73053321678321403</v>
      </c>
      <c r="KB4">
        <v>0.73077177700348395</v>
      </c>
      <c r="KC4">
        <v>0.73107812500000102</v>
      </c>
      <c r="KD4">
        <v>0.73136332179930497</v>
      </c>
      <c r="KE4">
        <v>0.73165689655172805</v>
      </c>
      <c r="KF4">
        <v>0.731975945017181</v>
      </c>
      <c r="KG4">
        <v>0.73228082191780597</v>
      </c>
      <c r="KH4">
        <v>0.73261433447098601</v>
      </c>
      <c r="KI4">
        <v>0.73288945578230902</v>
      </c>
      <c r="KJ4">
        <v>0.73317457627118598</v>
      </c>
      <c r="KK4">
        <v>0.73348479729729898</v>
      </c>
      <c r="KL4">
        <v>0.73376767676768195</v>
      </c>
      <c r="KM4">
        <v>0.73408557046979805</v>
      </c>
      <c r="KN4">
        <v>0.73441137123745703</v>
      </c>
      <c r="KO4">
        <v>0.73463500000000603</v>
      </c>
      <c r="KP4">
        <v>0.73493189368772105</v>
      </c>
      <c r="KQ4">
        <v>0.735188741721855</v>
      </c>
      <c r="KR4">
        <v>0.73546369636963704</v>
      </c>
      <c r="KS4">
        <v>0.735769736842105</v>
      </c>
      <c r="KT4">
        <v>0.73608360655737903</v>
      </c>
      <c r="KU4">
        <v>0.73638235294117704</v>
      </c>
      <c r="KV4">
        <v>0.73667915309447995</v>
      </c>
      <c r="KW4">
        <v>0.73698376623376605</v>
      </c>
      <c r="KX4">
        <v>0.73726699029126297</v>
      </c>
      <c r="KY4">
        <v>0.737585483870972</v>
      </c>
      <c r="KZ4">
        <v>0.73789871382636796</v>
      </c>
      <c r="LA4">
        <v>0.73819551282051199</v>
      </c>
      <c r="LB4">
        <v>0.73848242811501597</v>
      </c>
      <c r="LC4">
        <v>0.73876751592356404</v>
      </c>
      <c r="LD4">
        <v>0.73906825396825504</v>
      </c>
      <c r="LE4">
        <v>0.73935917721519195</v>
      </c>
      <c r="LF4">
        <v>0.73969085173501603</v>
      </c>
      <c r="LG4">
        <v>0.73999999999999899</v>
      </c>
      <c r="LH4">
        <v>0.74031661442006103</v>
      </c>
      <c r="LI4">
        <v>0.74063749999999895</v>
      </c>
      <c r="LJ4">
        <v>0.74091900311526504</v>
      </c>
      <c r="LK4">
        <v>0.74125621118012497</v>
      </c>
      <c r="LL4">
        <v>0.74155727554179396</v>
      </c>
      <c r="LM4">
        <v>0.74185493827160498</v>
      </c>
      <c r="LN4">
        <v>0.74211538461538396</v>
      </c>
      <c r="LO4">
        <v>0.74239263803680999</v>
      </c>
      <c r="LP4">
        <v>0.74265902140672801</v>
      </c>
      <c r="LQ4">
        <v>0.74293902439024395</v>
      </c>
      <c r="LR4">
        <v>0.74321276595744501</v>
      </c>
      <c r="LS4">
        <v>0.74353939393939705</v>
      </c>
      <c r="LT4">
        <v>0.74382477341389996</v>
      </c>
      <c r="LU4">
        <v>0.74410240963855501</v>
      </c>
      <c r="LV4">
        <v>0.74435435435435304</v>
      </c>
      <c r="LW4">
        <v>0.74467065868263504</v>
      </c>
      <c r="LX4">
        <v>0.74496119402985095</v>
      </c>
      <c r="LY4">
        <v>0.74521577380952297</v>
      </c>
      <c r="LZ4">
        <v>0.74546439169140999</v>
      </c>
      <c r="MA4">
        <v>0.74574408284023597</v>
      </c>
      <c r="MB4">
        <v>0.74605752212389997</v>
      </c>
      <c r="MC4">
        <v>0.746357352941178</v>
      </c>
      <c r="MD4">
        <v>0.746687683284459</v>
      </c>
      <c r="ME4">
        <v>0.74693274853801195</v>
      </c>
      <c r="MF4">
        <v>0.74721865889212702</v>
      </c>
      <c r="MG4">
        <v>0.74747529069767404</v>
      </c>
      <c r="MH4">
        <v>0.74772463768115405</v>
      </c>
      <c r="MI4">
        <v>0.7480274566474</v>
      </c>
      <c r="MJ4">
        <v>0.74830979827089406</v>
      </c>
      <c r="MK4">
        <v>0.74859770114942603</v>
      </c>
      <c r="ML4">
        <v>0.74889541547277905</v>
      </c>
      <c r="MM4">
        <v>0.74919571428571397</v>
      </c>
      <c r="MN4">
        <v>0.74948575498575498</v>
      </c>
      <c r="MO4">
        <v>0.74977840909090898</v>
      </c>
      <c r="MP4">
        <v>0.75008640226629497</v>
      </c>
      <c r="MQ4">
        <v>0.75034039548022702</v>
      </c>
      <c r="MR4">
        <v>0.75061267605633797</v>
      </c>
      <c r="MS4">
        <v>0.750921348314604</v>
      </c>
      <c r="MT4">
        <v>0.751176470588234</v>
      </c>
      <c r="MU4">
        <v>0.75144273743016798</v>
      </c>
      <c r="MV4">
        <v>0.75172562674094601</v>
      </c>
      <c r="MW4">
        <v>0.75204583333333297</v>
      </c>
      <c r="MX4">
        <v>0.75235318559556696</v>
      </c>
      <c r="MY4">
        <v>0.75268508287293001</v>
      </c>
      <c r="MZ4">
        <v>0.75300137741046902</v>
      </c>
      <c r="NA4">
        <v>0.75331456043956102</v>
      </c>
      <c r="NB4">
        <v>0.753583561643835</v>
      </c>
      <c r="NC4">
        <v>0.75386612021857902</v>
      </c>
      <c r="ND4">
        <v>0.75414577656675397</v>
      </c>
      <c r="NE4">
        <v>0.754400815217392</v>
      </c>
      <c r="NF4">
        <v>0.754699186991868</v>
      </c>
      <c r="NG4">
        <v>0.75496621621621496</v>
      </c>
      <c r="NH4">
        <v>0.75525336927223596</v>
      </c>
      <c r="NI4">
        <v>0.75553897849462104</v>
      </c>
      <c r="NJ4">
        <v>0.75582841823056401</v>
      </c>
      <c r="NK4">
        <v>0.75612967914438201</v>
      </c>
      <c r="NL4">
        <v>0.75641199999999997</v>
      </c>
      <c r="NM4">
        <v>0.75673803191489497</v>
      </c>
      <c r="NN4">
        <v>0.75701724137929005</v>
      </c>
      <c r="NO4">
        <v>0.757334656084655</v>
      </c>
      <c r="NP4">
        <v>0.75765963060686303</v>
      </c>
      <c r="NQ4">
        <v>0.75796710526315803</v>
      </c>
      <c r="NR4">
        <v>0.758248031496082</v>
      </c>
      <c r="NS4">
        <v>0.75854842931936906</v>
      </c>
      <c r="NT4">
        <v>0.75881984334203501</v>
      </c>
      <c r="NU4">
        <v>0.75911979166666499</v>
      </c>
      <c r="NV4">
        <v>0.75941038961038798</v>
      </c>
      <c r="NW4">
        <v>0.75970207253886002</v>
      </c>
      <c r="NX4">
        <v>0.75999224806203602</v>
      </c>
      <c r="NY4">
        <v>0.76028608247422602</v>
      </c>
      <c r="NZ4">
        <v>0.76059897172236501</v>
      </c>
      <c r="OA4">
        <v>0.76088076923076997</v>
      </c>
      <c r="OB4">
        <v>0.76118542199488104</v>
      </c>
      <c r="OC4">
        <v>0.76146811224489797</v>
      </c>
      <c r="OD4">
        <v>0.76178371501272302</v>
      </c>
      <c r="OE4">
        <v>0.76207106598984797</v>
      </c>
      <c r="OF4">
        <v>0.76238481012658299</v>
      </c>
      <c r="OG4">
        <v>0.762695707070706</v>
      </c>
      <c r="OH4">
        <v>0.76297229219142804</v>
      </c>
      <c r="OI4">
        <v>0.76324371859296503</v>
      </c>
      <c r="OJ4">
        <v>0.76351002506265697</v>
      </c>
      <c r="OK4">
        <v>0.76382750000000099</v>
      </c>
      <c r="OL4">
        <v>0.76411720698254504</v>
      </c>
      <c r="OM4">
        <v>0.76443034825870704</v>
      </c>
      <c r="ON4">
        <v>0.76471588089329801</v>
      </c>
      <c r="OO4">
        <v>0.76497524752475299</v>
      </c>
      <c r="OP4">
        <v>0.76524938271604803</v>
      </c>
      <c r="OQ4">
        <v>0.76551724137930999</v>
      </c>
      <c r="OR4">
        <v>0.76580589680589695</v>
      </c>
      <c r="OS4">
        <v>0.76610416666666703</v>
      </c>
      <c r="OT4">
        <v>0.76640464547676701</v>
      </c>
      <c r="OU4">
        <v>0.76672804878047995</v>
      </c>
      <c r="OV4">
        <v>0.76703163017031795</v>
      </c>
      <c r="OW4">
        <v>0.767337378640774</v>
      </c>
      <c r="OX4">
        <v>0.76766464891040898</v>
      </c>
      <c r="OY4">
        <v>0.76796980676328397</v>
      </c>
      <c r="OZ4">
        <v>0.76824457831325399</v>
      </c>
      <c r="PA4">
        <v>0.76853004807692404</v>
      </c>
      <c r="PB4">
        <v>0.76882134292565696</v>
      </c>
      <c r="PC4">
        <v>0.76910885167464005</v>
      </c>
      <c r="PD4">
        <v>0.76940334128878296</v>
      </c>
      <c r="PE4">
        <v>0.76965595238095197</v>
      </c>
      <c r="PF4">
        <v>0.76994536817102199</v>
      </c>
      <c r="PG4">
        <v>0.77022630331753295</v>
      </c>
      <c r="PH4">
        <v>0.77052600472813204</v>
      </c>
      <c r="PI4">
        <v>0.77080660377358401</v>
      </c>
      <c r="PJ4">
        <v>0.77107882352940305</v>
      </c>
      <c r="PK4">
        <v>0.77135563380281502</v>
      </c>
      <c r="PL4">
        <v>0.77164168618267004</v>
      </c>
      <c r="PM4">
        <v>0.77196612149532795</v>
      </c>
      <c r="PN4">
        <v>0.77227039627039795</v>
      </c>
      <c r="PO4">
        <v>0.77256860465116295</v>
      </c>
      <c r="PP4">
        <v>0.77285498839907296</v>
      </c>
      <c r="PQ4">
        <v>0.77318865740740805</v>
      </c>
      <c r="PR4">
        <v>0.77345727482678805</v>
      </c>
      <c r="PS4">
        <v>0.77375000000000005</v>
      </c>
      <c r="PT4">
        <v>0.77406091954023404</v>
      </c>
      <c r="PU4">
        <v>0.77434174311926496</v>
      </c>
      <c r="PV4">
        <v>0.77466704805491904</v>
      </c>
      <c r="PW4">
        <v>0.77496461187214505</v>
      </c>
      <c r="PX4">
        <v>0.77529043280182197</v>
      </c>
      <c r="PY4">
        <v>0.77559318181818204</v>
      </c>
      <c r="PZ4">
        <v>0.77588662131521902</v>
      </c>
      <c r="QA4">
        <v>0.77617873303167295</v>
      </c>
      <c r="QB4">
        <v>0.77646839729119599</v>
      </c>
      <c r="QC4">
        <v>0.776738738738734</v>
      </c>
      <c r="QD4">
        <v>0.77704943820223904</v>
      </c>
      <c r="QE4">
        <v>0.77734529147982201</v>
      </c>
      <c r="QF4">
        <v>0.77762080536912703</v>
      </c>
      <c r="QG4">
        <v>0.77793080357142796</v>
      </c>
      <c r="QH4">
        <v>0.778212694877503</v>
      </c>
      <c r="QI4">
        <v>0.77851555555555496</v>
      </c>
      <c r="QJ4">
        <v>0.77883370288247</v>
      </c>
      <c r="QK4">
        <v>0.77912721238937099</v>
      </c>
      <c r="QL4">
        <v>0.77944150110375399</v>
      </c>
      <c r="QM4">
        <v>0.77974779735682598</v>
      </c>
      <c r="QN4">
        <v>0.78003186813186798</v>
      </c>
      <c r="QO4">
        <v>0.78032675438596599</v>
      </c>
      <c r="QP4">
        <v>0.78063347921225401</v>
      </c>
      <c r="QQ4">
        <v>0.78095524017467199</v>
      </c>
      <c r="QR4">
        <v>0.78126361655773202</v>
      </c>
      <c r="QS4">
        <v>0.78155869565217795</v>
      </c>
      <c r="QT4">
        <v>0.78186008676789498</v>
      </c>
      <c r="QU4">
        <v>0.78218181818181698</v>
      </c>
      <c r="QV4">
        <v>0.78249892008639299</v>
      </c>
      <c r="QW4">
        <v>0.78281896551723995</v>
      </c>
      <c r="QX4">
        <v>0.78310967741934001</v>
      </c>
      <c r="QY4">
        <v>0.78339699570815502</v>
      </c>
      <c r="QZ4">
        <v>0.78368522483940595</v>
      </c>
      <c r="RA4">
        <v>0.78399999999999803</v>
      </c>
      <c r="RB4">
        <v>0.78430916844349696</v>
      </c>
      <c r="RC4">
        <v>0.78463085106383101</v>
      </c>
      <c r="RD4">
        <v>0.78494267515923699</v>
      </c>
      <c r="RE4">
        <v>0.78523411016949396</v>
      </c>
      <c r="RF4">
        <v>0.78552642706130904</v>
      </c>
      <c r="RG4">
        <v>0.78583438818565499</v>
      </c>
      <c r="RH4">
        <v>0.78615684210526104</v>
      </c>
      <c r="RI4">
        <v>0.78647794117647196</v>
      </c>
      <c r="RJ4">
        <v>0.78678197064989097</v>
      </c>
      <c r="RK4">
        <v>0.78708158995815602</v>
      </c>
      <c r="RL4">
        <v>0.787376826722337</v>
      </c>
      <c r="RM4">
        <v>0.78768333333333196</v>
      </c>
      <c r="RN4">
        <v>0.78799272349271998</v>
      </c>
      <c r="RO4">
        <v>0.78832261410788296</v>
      </c>
      <c r="RP4">
        <v>0.78862836438923301</v>
      </c>
      <c r="RQ4">
        <v>0.78893181818181701</v>
      </c>
      <c r="RR4">
        <v>0.78923608247422405</v>
      </c>
      <c r="RS4">
        <v>0.78954732510288395</v>
      </c>
      <c r="RT4">
        <v>0.78985318275153804</v>
      </c>
      <c r="RU4">
        <v>0.79016495901639106</v>
      </c>
      <c r="RV4">
        <v>0.79048568507157202</v>
      </c>
      <c r="RW4">
        <v>0.79078469387755002</v>
      </c>
      <c r="RX4">
        <v>0.79107433808553995</v>
      </c>
      <c r="RY4">
        <v>0.79138313008128203</v>
      </c>
      <c r="RZ4">
        <v>0.79169472616632997</v>
      </c>
      <c r="SA4">
        <v>0.79199595141700296</v>
      </c>
      <c r="SB4">
        <v>0.79232222222222204</v>
      </c>
      <c r="SC4">
        <v>0.79264717741935298</v>
      </c>
      <c r="SD4">
        <v>0.79295271629778497</v>
      </c>
      <c r="SE4">
        <v>0.79327108433732496</v>
      </c>
      <c r="SF4">
        <v>0.79358817635270396</v>
      </c>
      <c r="SG4">
        <v>0.79388799999999704</v>
      </c>
    </row>
    <row r="5" spans="1:501">
      <c r="A5" t="s">
        <v>39</v>
      </c>
      <c r="B5">
        <v>0.50449999999999995</v>
      </c>
      <c r="C5">
        <v>0.50075000000000103</v>
      </c>
      <c r="D5">
        <v>0.51333333333333198</v>
      </c>
      <c r="E5">
        <v>0.51524999999999999</v>
      </c>
      <c r="F5">
        <v>0.52069999999999805</v>
      </c>
      <c r="G5">
        <v>0.52549999999999897</v>
      </c>
      <c r="H5">
        <v>0.53035714285714097</v>
      </c>
      <c r="I5">
        <v>0.53400000000000003</v>
      </c>
      <c r="J5">
        <v>0.53966666666666796</v>
      </c>
      <c r="K5">
        <v>0.54245000000000099</v>
      </c>
      <c r="L5">
        <v>0.54377272727272796</v>
      </c>
      <c r="M5">
        <v>0.54458333333333198</v>
      </c>
      <c r="N5">
        <v>0.54742307692307801</v>
      </c>
      <c r="O5">
        <v>0.55035714285713899</v>
      </c>
      <c r="P5">
        <v>0.55146666666666599</v>
      </c>
      <c r="Q5">
        <v>0.55340624999999799</v>
      </c>
      <c r="R5">
        <v>0.55458823529411705</v>
      </c>
      <c r="S5">
        <v>0.55697222222221798</v>
      </c>
      <c r="T5">
        <v>0.55942105263157904</v>
      </c>
      <c r="U5">
        <v>0.561024999999998</v>
      </c>
      <c r="V5">
        <v>0.56254761904761796</v>
      </c>
      <c r="W5">
        <v>0.56379545454545199</v>
      </c>
      <c r="X5">
        <v>0.56539130434782403</v>
      </c>
      <c r="Y5">
        <v>0.56702083333333297</v>
      </c>
      <c r="Z5">
        <v>0.56809999999999605</v>
      </c>
      <c r="AA5">
        <v>0.56838461538461904</v>
      </c>
      <c r="AB5">
        <v>0.56948148148148403</v>
      </c>
      <c r="AC5">
        <v>0.56991071428571505</v>
      </c>
      <c r="AD5">
        <v>0.57055172413793098</v>
      </c>
      <c r="AE5">
        <v>0.57128333333333703</v>
      </c>
      <c r="AF5">
        <v>0.57203225806451496</v>
      </c>
      <c r="AG5">
        <v>0.57342187499999897</v>
      </c>
      <c r="AH5">
        <v>0.57431818181818095</v>
      </c>
      <c r="AI5">
        <v>0.57524999999999604</v>
      </c>
      <c r="AJ5">
        <v>0.57608571428571098</v>
      </c>
      <c r="AK5">
        <v>0.57731944444444405</v>
      </c>
      <c r="AL5">
        <v>0.57755405405405502</v>
      </c>
      <c r="AM5">
        <v>0.57807894736841803</v>
      </c>
      <c r="AN5">
        <v>0.57862820512820101</v>
      </c>
      <c r="AO5">
        <v>0.57942500000000197</v>
      </c>
      <c r="AP5">
        <v>0.58026829268292501</v>
      </c>
      <c r="AQ5">
        <v>0.58063095238094697</v>
      </c>
      <c r="AR5">
        <v>0.58149999999999902</v>
      </c>
      <c r="AS5">
        <v>0.58176136363636199</v>
      </c>
      <c r="AT5">
        <v>0.58217777777777702</v>
      </c>
      <c r="AU5">
        <v>0.58285869565217696</v>
      </c>
      <c r="AV5">
        <v>0.58351063829787397</v>
      </c>
      <c r="AW5">
        <v>0.58433333333333404</v>
      </c>
      <c r="AX5">
        <v>0.585091836734693</v>
      </c>
      <c r="AY5">
        <v>0.585749999999994</v>
      </c>
      <c r="AZ5">
        <v>0.58665686274509499</v>
      </c>
      <c r="BA5">
        <v>0.58737499999999898</v>
      </c>
      <c r="BB5">
        <v>0.58802830188678701</v>
      </c>
      <c r="BC5">
        <v>0.588361111111108</v>
      </c>
      <c r="BD5">
        <v>0.58891818181818201</v>
      </c>
      <c r="BE5">
        <v>0.58951785714285798</v>
      </c>
      <c r="BF5">
        <v>0.58998245614034905</v>
      </c>
      <c r="BG5">
        <v>0.59062931034483301</v>
      </c>
      <c r="BH5">
        <v>0.59089830508474495</v>
      </c>
      <c r="BI5">
        <v>0.59153333333333302</v>
      </c>
      <c r="BJ5">
        <v>0.59210655737704898</v>
      </c>
      <c r="BK5">
        <v>0.59279838709677601</v>
      </c>
      <c r="BL5">
        <v>0.59319047619047705</v>
      </c>
      <c r="BM5">
        <v>0.59369531249999896</v>
      </c>
      <c r="BN5">
        <v>0.59426153846153595</v>
      </c>
      <c r="BO5">
        <v>0.594727272727267</v>
      </c>
      <c r="BP5">
        <v>0.59525373134328396</v>
      </c>
      <c r="BQ5">
        <v>0.59613235294117395</v>
      </c>
      <c r="BR5">
        <v>0.59692028985507095</v>
      </c>
      <c r="BS5">
        <v>0.59731428571428302</v>
      </c>
      <c r="BT5">
        <v>0.59785915492957797</v>
      </c>
      <c r="BU5">
        <v>0.59841666666666504</v>
      </c>
      <c r="BV5">
        <v>0.59884931506848904</v>
      </c>
      <c r="BW5">
        <v>0.59899324324324299</v>
      </c>
      <c r="BX5">
        <v>0.59947333333333197</v>
      </c>
      <c r="BY5">
        <v>0.59986184210525995</v>
      </c>
      <c r="BZ5">
        <v>0.60029220779220904</v>
      </c>
      <c r="CA5">
        <v>0.60055128205127795</v>
      </c>
      <c r="CB5">
        <v>0.60101898734177395</v>
      </c>
      <c r="CC5">
        <v>0.60162499999999997</v>
      </c>
      <c r="CD5">
        <v>0.601987654320989</v>
      </c>
      <c r="CE5">
        <v>0.60247560975609304</v>
      </c>
      <c r="CF5">
        <v>0.60293975903615304</v>
      </c>
      <c r="CG5">
        <v>0.60330952380952496</v>
      </c>
      <c r="CH5">
        <v>0.60374705882352697</v>
      </c>
      <c r="CI5">
        <v>0.60419186046511097</v>
      </c>
      <c r="CJ5">
        <v>0.60451724137930796</v>
      </c>
      <c r="CK5">
        <v>0.60486363636363605</v>
      </c>
      <c r="CL5">
        <v>0.60524719101123503</v>
      </c>
      <c r="CM5">
        <v>0.60570555555555705</v>
      </c>
      <c r="CN5">
        <v>0.60610439560439699</v>
      </c>
      <c r="CO5">
        <v>0.60621739130434904</v>
      </c>
      <c r="CP5">
        <v>0.60651075268817001</v>
      </c>
      <c r="CQ5">
        <v>0.60701595744681303</v>
      </c>
      <c r="CR5">
        <v>0.60748947368420703</v>
      </c>
      <c r="CS5">
        <v>0.608057291666665</v>
      </c>
      <c r="CT5">
        <v>0.60857731958762296</v>
      </c>
      <c r="CU5">
        <v>0.60908163265305504</v>
      </c>
      <c r="CV5">
        <v>0.60942424242424198</v>
      </c>
      <c r="CW5">
        <v>0.60989499999999697</v>
      </c>
      <c r="CX5">
        <v>0.61028217821782105</v>
      </c>
      <c r="CY5">
        <v>0.61079411764705605</v>
      </c>
      <c r="CZ5">
        <v>0.61124757281553299</v>
      </c>
      <c r="DA5">
        <v>0.61154326923076796</v>
      </c>
      <c r="DB5">
        <v>0.61212380952380796</v>
      </c>
      <c r="DC5">
        <v>0.61260377358491003</v>
      </c>
      <c r="DD5">
        <v>0.613126168224299</v>
      </c>
      <c r="DE5">
        <v>0.61343055555555603</v>
      </c>
      <c r="DF5">
        <v>0.61381651376146995</v>
      </c>
      <c r="DG5">
        <v>0.61434999999999895</v>
      </c>
      <c r="DH5">
        <v>0.61476126126125896</v>
      </c>
      <c r="DI5">
        <v>0.61537499999999901</v>
      </c>
      <c r="DJ5">
        <v>0.61590265486725204</v>
      </c>
      <c r="DK5">
        <v>0.61611403508771501</v>
      </c>
      <c r="DL5">
        <v>0.61643913043478105</v>
      </c>
      <c r="DM5">
        <v>0.61674568965517296</v>
      </c>
      <c r="DN5">
        <v>0.61712820512820299</v>
      </c>
      <c r="DO5">
        <v>0.61758474576271205</v>
      </c>
      <c r="DP5">
        <v>0.61799579831932605</v>
      </c>
      <c r="DQ5">
        <v>0.61844583333333203</v>
      </c>
      <c r="DR5">
        <v>0.61873966942148595</v>
      </c>
      <c r="DS5">
        <v>0.61905737704918196</v>
      </c>
      <c r="DT5">
        <v>0.61942276422764098</v>
      </c>
      <c r="DU5">
        <v>0.61973790322580602</v>
      </c>
      <c r="DV5">
        <v>0.62007999999999597</v>
      </c>
      <c r="DW5">
        <v>0.62056746031745502</v>
      </c>
      <c r="DX5">
        <v>0.62094488188976704</v>
      </c>
      <c r="DY5">
        <v>0.62142578124999903</v>
      </c>
      <c r="DZ5">
        <v>0.621728682170547</v>
      </c>
      <c r="EA5">
        <v>0.62214230769231305</v>
      </c>
      <c r="EB5">
        <v>0.62258015267175504</v>
      </c>
      <c r="EC5">
        <v>0.62305303030302905</v>
      </c>
      <c r="ED5">
        <v>0.62353007518796999</v>
      </c>
      <c r="EE5">
        <v>0.62397388059701697</v>
      </c>
      <c r="EF5">
        <v>0.62424814814814999</v>
      </c>
      <c r="EG5">
        <v>0.62463235294117703</v>
      </c>
      <c r="EH5">
        <v>0.62500729927007104</v>
      </c>
      <c r="EI5">
        <v>0.62535144927536601</v>
      </c>
      <c r="EJ5">
        <v>0.62575539568345395</v>
      </c>
      <c r="EK5">
        <v>0.62599642857142801</v>
      </c>
      <c r="EL5">
        <v>0.626379432624111</v>
      </c>
      <c r="EM5">
        <v>0.62678873239436494</v>
      </c>
      <c r="EN5">
        <v>0.62726923076923002</v>
      </c>
      <c r="EO5">
        <v>0.62762152777777602</v>
      </c>
      <c r="EP5">
        <v>0.62812068965516799</v>
      </c>
      <c r="EQ5">
        <v>0.62846575342466005</v>
      </c>
      <c r="ER5">
        <v>0.62882993197279302</v>
      </c>
      <c r="ES5">
        <v>0.62918918918918798</v>
      </c>
      <c r="ET5">
        <v>0.62959731543624098</v>
      </c>
      <c r="EU5">
        <v>0.630016666666666</v>
      </c>
      <c r="EV5">
        <v>0.63034437086092499</v>
      </c>
      <c r="EW5">
        <v>0.63067434210526296</v>
      </c>
      <c r="EX5">
        <v>0.63105882352941101</v>
      </c>
      <c r="EY5">
        <v>0.631428571428574</v>
      </c>
      <c r="EZ5">
        <v>0.63175483870967797</v>
      </c>
      <c r="FA5">
        <v>0.63220192307692202</v>
      </c>
      <c r="FB5">
        <v>0.63257006369426705</v>
      </c>
      <c r="FC5">
        <v>0.63308227848101295</v>
      </c>
      <c r="FD5">
        <v>0.63345911949685696</v>
      </c>
      <c r="FE5">
        <v>0.63387187499999798</v>
      </c>
      <c r="FF5">
        <v>0.63424844720496798</v>
      </c>
      <c r="FG5">
        <v>0.63458950617283805</v>
      </c>
      <c r="FH5">
        <v>0.63496319018404801</v>
      </c>
      <c r="FI5">
        <v>0.63517987804877996</v>
      </c>
      <c r="FJ5">
        <v>0.63554242424242502</v>
      </c>
      <c r="FK5">
        <v>0.63594578313253902</v>
      </c>
      <c r="FL5">
        <v>0.63626646706586698</v>
      </c>
      <c r="FM5">
        <v>0.63668452380952401</v>
      </c>
      <c r="FN5">
        <v>0.63708284023669004</v>
      </c>
      <c r="FO5">
        <v>0.63744705882353203</v>
      </c>
      <c r="FP5">
        <v>0.63774853801169895</v>
      </c>
      <c r="FQ5">
        <v>0.63806686046511496</v>
      </c>
      <c r="FR5">
        <v>0.638456647398843</v>
      </c>
      <c r="FS5">
        <v>0.63881321839080696</v>
      </c>
      <c r="FT5">
        <v>0.63908571428571104</v>
      </c>
      <c r="FU5">
        <v>0.63953693181818405</v>
      </c>
      <c r="FV5">
        <v>0.63994350282485801</v>
      </c>
      <c r="FW5">
        <v>0.640303370786521</v>
      </c>
      <c r="FX5">
        <v>0.64070670391061302</v>
      </c>
      <c r="FY5">
        <v>0.64113611111111202</v>
      </c>
      <c r="FZ5">
        <v>0.64148618784530298</v>
      </c>
      <c r="GA5">
        <v>0.64193406593406599</v>
      </c>
      <c r="GB5">
        <v>0.64237978142076801</v>
      </c>
      <c r="GC5">
        <v>0.64280434782608697</v>
      </c>
      <c r="GD5">
        <v>0.64327837837837698</v>
      </c>
      <c r="GE5">
        <v>0.64369086021505595</v>
      </c>
      <c r="GF5">
        <v>0.64395989304813095</v>
      </c>
      <c r="GG5">
        <v>0.64435904255319099</v>
      </c>
      <c r="GH5">
        <v>0.64477248677248999</v>
      </c>
      <c r="GI5">
        <v>0.64501578947367999</v>
      </c>
      <c r="GJ5">
        <v>0.645358638743457</v>
      </c>
      <c r="GK5">
        <v>0.64563281250000104</v>
      </c>
      <c r="GL5">
        <v>0.64597668393782903</v>
      </c>
      <c r="GM5">
        <v>0.64637886597938299</v>
      </c>
      <c r="GN5">
        <v>0.64671282051281798</v>
      </c>
      <c r="GO5">
        <v>0.64707908163265204</v>
      </c>
      <c r="GP5">
        <v>0.64744416243654801</v>
      </c>
      <c r="GQ5">
        <v>0.64786868686868404</v>
      </c>
      <c r="GR5">
        <v>0.64820603015075395</v>
      </c>
      <c r="GS5">
        <v>0.64856749999999896</v>
      </c>
      <c r="GT5">
        <v>0.64899751243780901</v>
      </c>
      <c r="GU5">
        <v>0.64948514851485095</v>
      </c>
      <c r="GV5">
        <v>0.64984236453202104</v>
      </c>
      <c r="GW5">
        <v>0.65016421568627603</v>
      </c>
      <c r="GX5">
        <v>0.65064634146341704</v>
      </c>
      <c r="GY5">
        <v>0.65107038834951603</v>
      </c>
      <c r="GZ5">
        <v>0.65151690821255803</v>
      </c>
      <c r="HA5">
        <v>0.65200240384615404</v>
      </c>
      <c r="HB5">
        <v>0.65238755980861496</v>
      </c>
      <c r="HC5">
        <v>0.65278333333333405</v>
      </c>
      <c r="HD5">
        <v>0.65316587677725202</v>
      </c>
      <c r="HE5">
        <v>0.65347169811320804</v>
      </c>
      <c r="HF5">
        <v>0.65382159624413105</v>
      </c>
      <c r="HG5">
        <v>0.65413551401869297</v>
      </c>
      <c r="HH5">
        <v>0.65449999999999897</v>
      </c>
      <c r="HI5">
        <v>0.65485416666666796</v>
      </c>
      <c r="HJ5">
        <v>0.65514285714285503</v>
      </c>
      <c r="HK5">
        <v>0.65558715596330197</v>
      </c>
      <c r="HL5">
        <v>0.65597260273972602</v>
      </c>
      <c r="HM5">
        <v>0.65630227272727604</v>
      </c>
      <c r="HN5">
        <v>0.65673076923076901</v>
      </c>
      <c r="HO5">
        <v>0.65710810810810705</v>
      </c>
      <c r="HP5">
        <v>0.65747085201793798</v>
      </c>
      <c r="HQ5">
        <v>0.65780803571428503</v>
      </c>
      <c r="HR5">
        <v>0.65813777777777704</v>
      </c>
      <c r="HS5">
        <v>0.65848230088496296</v>
      </c>
      <c r="HT5">
        <v>0.65876872246695894</v>
      </c>
      <c r="HU5">
        <v>0.65907675438596602</v>
      </c>
      <c r="HV5">
        <v>0.65942794759825296</v>
      </c>
      <c r="HW5">
        <v>0.65978695652174102</v>
      </c>
      <c r="HX5">
        <v>0.66019264069264005</v>
      </c>
      <c r="HY5">
        <v>0.66057327586206904</v>
      </c>
      <c r="HZ5">
        <v>0.66093562231759795</v>
      </c>
      <c r="IA5">
        <v>0.66132478632478497</v>
      </c>
      <c r="IB5">
        <v>0.66166808510638198</v>
      </c>
      <c r="IC5">
        <v>0.66206144067796702</v>
      </c>
      <c r="ID5">
        <v>0.662362869198313</v>
      </c>
      <c r="IE5">
        <v>0.66264075630251895</v>
      </c>
      <c r="IF5">
        <v>0.66298953974895403</v>
      </c>
      <c r="IG5">
        <v>0.66335208333333096</v>
      </c>
      <c r="IH5">
        <v>0.66371369294605798</v>
      </c>
      <c r="II5">
        <v>0.66409090909090995</v>
      </c>
      <c r="IJ5">
        <v>0.66443209876542897</v>
      </c>
      <c r="IK5">
        <v>0.66479508196721204</v>
      </c>
      <c r="IL5">
        <v>0.66513265306122205</v>
      </c>
      <c r="IM5">
        <v>0.66551016260162998</v>
      </c>
      <c r="IN5">
        <v>0.66582995951417001</v>
      </c>
      <c r="IO5">
        <v>0.66618548387096499</v>
      </c>
      <c r="IP5">
        <v>0.66652811244980703</v>
      </c>
      <c r="IQ5">
        <v>0.66683599999999799</v>
      </c>
      <c r="IR5">
        <v>0.66722310756972103</v>
      </c>
      <c r="IS5">
        <v>0.66755357142856997</v>
      </c>
      <c r="IT5">
        <v>0.66788142292490005</v>
      </c>
      <c r="IU5">
        <v>0.66825787401573999</v>
      </c>
      <c r="IV5">
        <v>0.668568627450987</v>
      </c>
      <c r="IW5">
        <v>0.66893359374999894</v>
      </c>
      <c r="IX5">
        <v>0.66924902723734603</v>
      </c>
      <c r="IY5">
        <v>0.66960852713177599</v>
      </c>
      <c r="IZ5">
        <v>0.66993436293436104</v>
      </c>
      <c r="JA5">
        <v>0.670300000000003</v>
      </c>
      <c r="JB5">
        <v>0.67066283524904302</v>
      </c>
      <c r="JC5">
        <v>0.67097519083969503</v>
      </c>
      <c r="JD5">
        <v>0.67129277566539802</v>
      </c>
      <c r="JE5">
        <v>0.67170075757575598</v>
      </c>
      <c r="JF5">
        <v>0.67199245283019005</v>
      </c>
      <c r="JG5">
        <v>0.67236842105263195</v>
      </c>
      <c r="JH5">
        <v>0.67272284644194502</v>
      </c>
      <c r="JI5">
        <v>0.67305037313432403</v>
      </c>
      <c r="JJ5">
        <v>0.67347211895910597</v>
      </c>
      <c r="JK5">
        <v>0.67379259259259106</v>
      </c>
      <c r="JL5">
        <v>0.67416605166051802</v>
      </c>
      <c r="JM5">
        <v>0.67456433823529505</v>
      </c>
      <c r="JN5">
        <v>0.674890109890107</v>
      </c>
      <c r="JO5">
        <v>0.67521715328466902</v>
      </c>
      <c r="JP5">
        <v>0.67558181818182605</v>
      </c>
      <c r="JQ5">
        <v>0.67596739130434402</v>
      </c>
      <c r="JR5">
        <v>0.67634296028880803</v>
      </c>
      <c r="JS5">
        <v>0.67671402877697695</v>
      </c>
      <c r="JT5">
        <v>0.67706810035842502</v>
      </c>
      <c r="JU5">
        <v>0.67743035714285604</v>
      </c>
      <c r="JV5">
        <v>0.67778647686832705</v>
      </c>
      <c r="JW5">
        <v>0.67812588652482297</v>
      </c>
      <c r="JX5">
        <v>0.67848233215547704</v>
      </c>
      <c r="JY5">
        <v>0.67876936619718298</v>
      </c>
      <c r="JZ5">
        <v>0.67913859649122899</v>
      </c>
      <c r="KA5">
        <v>0.67947202797202799</v>
      </c>
      <c r="KB5">
        <v>0.679820557491289</v>
      </c>
      <c r="KC5">
        <v>0.68010416666666795</v>
      </c>
      <c r="KD5">
        <v>0.68039792387543496</v>
      </c>
      <c r="KE5">
        <v>0.680736206896558</v>
      </c>
      <c r="KF5">
        <v>0.68102577319587498</v>
      </c>
      <c r="KG5">
        <v>0.68139383561643796</v>
      </c>
      <c r="KH5">
        <v>0.68161774744027204</v>
      </c>
      <c r="KI5">
        <v>0.68194557823128499</v>
      </c>
      <c r="KJ5">
        <v>0.68224237288135503</v>
      </c>
      <c r="KK5">
        <v>0.68255743243243305</v>
      </c>
      <c r="KL5">
        <v>0.68283501683502201</v>
      </c>
      <c r="KM5">
        <v>0.68316275167785401</v>
      </c>
      <c r="KN5">
        <v>0.68346488294314101</v>
      </c>
      <c r="KO5">
        <v>0.68381000000001102</v>
      </c>
      <c r="KP5">
        <v>0.684114617940207</v>
      </c>
      <c r="KQ5">
        <v>0.68448178807947002</v>
      </c>
      <c r="KR5">
        <v>0.68475577557755896</v>
      </c>
      <c r="KS5">
        <v>0.685095394736842</v>
      </c>
      <c r="KT5">
        <v>0.68545081967213295</v>
      </c>
      <c r="KU5">
        <v>0.68581862745098199</v>
      </c>
      <c r="KV5">
        <v>0.68616449511401101</v>
      </c>
      <c r="KW5">
        <v>0.68652272727272601</v>
      </c>
      <c r="KX5">
        <v>0.68687055016181298</v>
      </c>
      <c r="KY5">
        <v>0.68716774193549401</v>
      </c>
      <c r="KZ5">
        <v>0.68752733118971199</v>
      </c>
      <c r="LA5">
        <v>0.68784775641025497</v>
      </c>
      <c r="LB5">
        <v>0.68815654952076599</v>
      </c>
      <c r="LC5">
        <v>0.68852388535031805</v>
      </c>
      <c r="LD5">
        <v>0.68879523809523702</v>
      </c>
      <c r="LE5">
        <v>0.68909177215189699</v>
      </c>
      <c r="LF5">
        <v>0.68942586750788704</v>
      </c>
      <c r="LG5">
        <v>0.68974842767295597</v>
      </c>
      <c r="LH5">
        <v>0.69011442006269497</v>
      </c>
      <c r="LI5">
        <v>0.69048437499999804</v>
      </c>
      <c r="LJ5">
        <v>0.69081308411214903</v>
      </c>
      <c r="LK5">
        <v>0.69118012422360298</v>
      </c>
      <c r="LL5">
        <v>0.69151238390092895</v>
      </c>
      <c r="LM5">
        <v>0.69179475308642002</v>
      </c>
      <c r="LN5">
        <v>0.69210769230769098</v>
      </c>
      <c r="LO5">
        <v>0.69250766871165903</v>
      </c>
      <c r="LP5">
        <v>0.692848623853209</v>
      </c>
      <c r="LQ5">
        <v>0.69318140243902504</v>
      </c>
      <c r="LR5">
        <v>0.69348936170212805</v>
      </c>
      <c r="LS5">
        <v>0.69383484848485999</v>
      </c>
      <c r="LT5">
        <v>0.69417522658610598</v>
      </c>
      <c r="LU5">
        <v>0.69447138554216603</v>
      </c>
      <c r="LV5">
        <v>0.69480780780780704</v>
      </c>
      <c r="LW5">
        <v>0.69509281437125503</v>
      </c>
      <c r="LX5">
        <v>0.69544626865671599</v>
      </c>
      <c r="LY5">
        <v>0.69578124999999902</v>
      </c>
      <c r="LZ5">
        <v>0.69615133531157902</v>
      </c>
      <c r="MA5">
        <v>0.696513313609467</v>
      </c>
      <c r="MB5">
        <v>0.696802359882009</v>
      </c>
      <c r="MC5">
        <v>0.69716176470589497</v>
      </c>
      <c r="MD5">
        <v>0.69748387096775599</v>
      </c>
      <c r="ME5">
        <v>0.697812865497075</v>
      </c>
      <c r="MF5">
        <v>0.69812099125364502</v>
      </c>
      <c r="MG5">
        <v>0.69846656976744104</v>
      </c>
      <c r="MH5">
        <v>0.69880434782608103</v>
      </c>
      <c r="MI5">
        <v>0.69915173410404596</v>
      </c>
      <c r="MJ5">
        <v>0.69948559077810002</v>
      </c>
      <c r="MK5">
        <v>0.69987499999999803</v>
      </c>
      <c r="ML5">
        <v>0.70025931232091698</v>
      </c>
      <c r="MM5">
        <v>0.70060714285714099</v>
      </c>
      <c r="MN5">
        <v>0.70094871794871905</v>
      </c>
      <c r="MO5">
        <v>0.70129261363636297</v>
      </c>
      <c r="MP5">
        <v>0.70165580736544497</v>
      </c>
      <c r="MQ5">
        <v>0.70200423728813699</v>
      </c>
      <c r="MR5">
        <v>0.702373239436621</v>
      </c>
      <c r="MS5">
        <v>0.70272612359550102</v>
      </c>
      <c r="MT5">
        <v>0.70309663865546101</v>
      </c>
      <c r="MU5">
        <v>0.70343854748603596</v>
      </c>
      <c r="MV5">
        <v>0.70376880222840998</v>
      </c>
      <c r="MW5">
        <v>0.70409861111111205</v>
      </c>
      <c r="MX5">
        <v>0.70437673130194001</v>
      </c>
      <c r="MY5">
        <v>0.70473480662983301</v>
      </c>
      <c r="MZ5">
        <v>0.70510330578512304</v>
      </c>
      <c r="NA5">
        <v>0.70546703296703095</v>
      </c>
      <c r="NB5">
        <v>0.70582602739725997</v>
      </c>
      <c r="NC5">
        <v>0.70616530054644899</v>
      </c>
      <c r="ND5">
        <v>0.70652861035422299</v>
      </c>
      <c r="NE5">
        <v>0.70686413043478202</v>
      </c>
      <c r="NF5">
        <v>0.70718563685636804</v>
      </c>
      <c r="NG5">
        <v>0.70751486486486403</v>
      </c>
      <c r="NH5">
        <v>0.70784097035040405</v>
      </c>
      <c r="NI5">
        <v>0.70817473118280805</v>
      </c>
      <c r="NJ5">
        <v>0.70849463806970403</v>
      </c>
      <c r="NK5">
        <v>0.70881283422461105</v>
      </c>
      <c r="NL5">
        <v>0.70914666666666404</v>
      </c>
      <c r="NM5">
        <v>0.70949069148936095</v>
      </c>
      <c r="NN5">
        <v>0.70981697612731298</v>
      </c>
      <c r="NO5">
        <v>0.71017063492063304</v>
      </c>
      <c r="NP5">
        <v>0.71048548812664902</v>
      </c>
      <c r="NQ5">
        <v>0.71082499999999904</v>
      </c>
      <c r="NR5">
        <v>0.71117979002625398</v>
      </c>
      <c r="NS5">
        <v>0.71152225130890001</v>
      </c>
      <c r="NT5">
        <v>0.71187597911227096</v>
      </c>
      <c r="NU5">
        <v>0.71224088541666497</v>
      </c>
      <c r="NV5">
        <v>0.71260779220779402</v>
      </c>
      <c r="NW5">
        <v>0.71292616580310697</v>
      </c>
      <c r="NX5">
        <v>0.71329715762274704</v>
      </c>
      <c r="NY5">
        <v>0.71359020618556801</v>
      </c>
      <c r="NZ5">
        <v>0.71396015424164405</v>
      </c>
      <c r="OA5">
        <v>0.71434743589743599</v>
      </c>
      <c r="OB5">
        <v>0.71466240409206705</v>
      </c>
      <c r="OC5">
        <v>0.71500892857142595</v>
      </c>
      <c r="OD5">
        <v>0.71535368956742895</v>
      </c>
      <c r="OE5">
        <v>0.715700507614213</v>
      </c>
      <c r="OF5">
        <v>0.71604556962025201</v>
      </c>
      <c r="OG5">
        <v>0.71636868686868704</v>
      </c>
      <c r="OH5">
        <v>0.71668639798488198</v>
      </c>
      <c r="OI5">
        <v>0.71701633165829104</v>
      </c>
      <c r="OJ5">
        <v>0.71736842105263099</v>
      </c>
      <c r="OK5">
        <v>0.71772249999999904</v>
      </c>
      <c r="OL5">
        <v>0.71806483790523601</v>
      </c>
      <c r="OM5">
        <v>0.71840422885571897</v>
      </c>
      <c r="ON5">
        <v>0.71875558312655097</v>
      </c>
      <c r="OO5">
        <v>0.71910024752475199</v>
      </c>
      <c r="OP5">
        <v>0.71943333333333304</v>
      </c>
      <c r="OQ5">
        <v>0.71979187192118299</v>
      </c>
      <c r="OR5">
        <v>0.72011670761670699</v>
      </c>
      <c r="OS5">
        <v>0.72046936274509898</v>
      </c>
      <c r="OT5">
        <v>0.72081051344743097</v>
      </c>
      <c r="OU5">
        <v>0.72113902439025501</v>
      </c>
      <c r="OV5">
        <v>0.72145498783454798</v>
      </c>
      <c r="OW5">
        <v>0.72176577669903197</v>
      </c>
      <c r="OX5">
        <v>0.72207021791767201</v>
      </c>
      <c r="OY5">
        <v>0.72239975845410598</v>
      </c>
      <c r="OZ5">
        <v>0.72274939759036205</v>
      </c>
      <c r="PA5">
        <v>0.72307572115384799</v>
      </c>
      <c r="PB5">
        <v>0.72342326139088697</v>
      </c>
      <c r="PC5">
        <v>0.72374999999999801</v>
      </c>
      <c r="PD5">
        <v>0.72411694510739799</v>
      </c>
      <c r="PE5">
        <v>0.72448333333333303</v>
      </c>
      <c r="PF5">
        <v>0.72482660332541404</v>
      </c>
      <c r="PG5">
        <v>0.725203791469197</v>
      </c>
      <c r="PH5">
        <v>0.72551536643025905</v>
      </c>
      <c r="PI5">
        <v>0.72586438679245302</v>
      </c>
      <c r="PJ5">
        <v>0.72620941176471598</v>
      </c>
      <c r="PK5">
        <v>0.726542253521127</v>
      </c>
      <c r="PL5">
        <v>0.72687939110070299</v>
      </c>
      <c r="PM5">
        <v>0.72722313084112</v>
      </c>
      <c r="PN5">
        <v>0.72757575757575799</v>
      </c>
      <c r="PO5">
        <v>0.72791860465116298</v>
      </c>
      <c r="PP5">
        <v>0.72828190255220504</v>
      </c>
      <c r="PQ5">
        <v>0.72860879629629705</v>
      </c>
      <c r="PR5">
        <v>0.72893187066974496</v>
      </c>
      <c r="PS5">
        <v>0.72925921658986204</v>
      </c>
      <c r="PT5">
        <v>0.72961379310345298</v>
      </c>
      <c r="PU5">
        <v>0.72998853211009296</v>
      </c>
      <c r="PV5">
        <v>0.73036613272311102</v>
      </c>
      <c r="PW5">
        <v>0.73073630136986401</v>
      </c>
      <c r="PX5">
        <v>0.73108656036446595</v>
      </c>
      <c r="PY5">
        <v>0.73145454545454602</v>
      </c>
      <c r="PZ5">
        <v>0.73180725623583898</v>
      </c>
      <c r="QA5">
        <v>0.73213235294117496</v>
      </c>
      <c r="QB5">
        <v>0.73247629796839697</v>
      </c>
      <c r="QC5">
        <v>0.73279054054054205</v>
      </c>
      <c r="QD5">
        <v>0.733128089887634</v>
      </c>
      <c r="QE5">
        <v>0.73347197309416901</v>
      </c>
      <c r="QF5">
        <v>0.73381767337807702</v>
      </c>
      <c r="QG5">
        <v>0.73416071428571394</v>
      </c>
      <c r="QH5">
        <v>0.734503340757238</v>
      </c>
      <c r="QI5">
        <v>0.73487888888888997</v>
      </c>
      <c r="QJ5">
        <v>0.735215077605328</v>
      </c>
      <c r="QK5">
        <v>0.73554424778761596</v>
      </c>
      <c r="QL5">
        <v>0.73587306843267097</v>
      </c>
      <c r="QM5">
        <v>0.73623568281938301</v>
      </c>
      <c r="QN5">
        <v>0.73655824175824003</v>
      </c>
      <c r="QO5">
        <v>0.73687609649122399</v>
      </c>
      <c r="QP5">
        <v>0.73720897155360998</v>
      </c>
      <c r="QQ5">
        <v>0.73755021834060996</v>
      </c>
      <c r="QR5">
        <v>0.73790958605664703</v>
      </c>
      <c r="QS5">
        <v>0.73824565217391203</v>
      </c>
      <c r="QT5">
        <v>0.73860954446854499</v>
      </c>
      <c r="QU5">
        <v>0.73895021645021597</v>
      </c>
      <c r="QV5">
        <v>0.73927861771058201</v>
      </c>
      <c r="QW5">
        <v>0.73964116379310296</v>
      </c>
      <c r="QX5">
        <v>0.73999354838710096</v>
      </c>
      <c r="QY5">
        <v>0.74033476394849895</v>
      </c>
      <c r="QZ5">
        <v>0.74067023554603495</v>
      </c>
      <c r="RA5">
        <v>0.74101388888888997</v>
      </c>
      <c r="RB5">
        <v>0.74137100213219398</v>
      </c>
      <c r="RC5">
        <v>0.74172234042553298</v>
      </c>
      <c r="RD5">
        <v>0.742050955414012</v>
      </c>
      <c r="RE5">
        <v>0.74240889830508405</v>
      </c>
      <c r="RF5">
        <v>0.74275158562367904</v>
      </c>
      <c r="RG5">
        <v>0.74309282700421797</v>
      </c>
      <c r="RH5">
        <v>0.74345052631578801</v>
      </c>
      <c r="RI5">
        <v>0.74380777310924295</v>
      </c>
      <c r="RJ5">
        <v>0.74416142557651899</v>
      </c>
      <c r="RK5">
        <v>0.744529288702929</v>
      </c>
      <c r="RL5">
        <v>0.74489248434237998</v>
      </c>
      <c r="RM5">
        <v>0.74524166666666702</v>
      </c>
      <c r="RN5">
        <v>0.74560291060291195</v>
      </c>
      <c r="RO5">
        <v>0.74594398340248802</v>
      </c>
      <c r="RP5">
        <v>0.74630331262940197</v>
      </c>
      <c r="RQ5">
        <v>0.74664152892561897</v>
      </c>
      <c r="RR5">
        <v>0.74699484536082195</v>
      </c>
      <c r="RS5">
        <v>0.74736316872427899</v>
      </c>
      <c r="RT5">
        <v>0.74772689938398396</v>
      </c>
      <c r="RU5">
        <v>0.74808504098360495</v>
      </c>
      <c r="RV5">
        <v>0.74844069529652102</v>
      </c>
      <c r="RW5">
        <v>0.74880918367347005</v>
      </c>
      <c r="RX5">
        <v>0.74913238289205597</v>
      </c>
      <c r="RY5">
        <v>0.749487804878049</v>
      </c>
      <c r="RZ5">
        <v>0.749828600405679</v>
      </c>
      <c r="SA5">
        <v>0.750185222672063</v>
      </c>
      <c r="SB5">
        <v>0.75053030303030399</v>
      </c>
      <c r="SC5">
        <v>0.75088911290322502</v>
      </c>
      <c r="SD5">
        <v>0.75123742454728404</v>
      </c>
      <c r="SE5">
        <v>0.75159738955823296</v>
      </c>
      <c r="SF5">
        <v>0.75195791583166205</v>
      </c>
      <c r="SG5">
        <v>0.75230199999999903</v>
      </c>
    </row>
    <row r="6" spans="1:501">
      <c r="A6" t="s">
        <v>40</v>
      </c>
      <c r="B6">
        <v>0.51500000000000101</v>
      </c>
      <c r="C6">
        <v>0.50849999999999995</v>
      </c>
      <c r="D6">
        <v>0.49966666666666698</v>
      </c>
      <c r="E6">
        <v>0.50549999999999895</v>
      </c>
      <c r="F6">
        <v>0.50959999999999805</v>
      </c>
      <c r="G6">
        <v>0.51483333333333303</v>
      </c>
      <c r="H6">
        <v>0.51578571428571296</v>
      </c>
      <c r="I6">
        <v>0.514624999999999</v>
      </c>
      <c r="J6">
        <v>0.51588888888888895</v>
      </c>
      <c r="K6">
        <v>0.51539999999999997</v>
      </c>
      <c r="L6">
        <v>0.51649999999999896</v>
      </c>
      <c r="M6">
        <v>0.51704166666666695</v>
      </c>
      <c r="N6">
        <v>0.51761538461538403</v>
      </c>
      <c r="O6">
        <v>0.51860714285714105</v>
      </c>
      <c r="P6">
        <v>0.51853333333333396</v>
      </c>
      <c r="Q6">
        <v>0.51884375000000005</v>
      </c>
      <c r="R6">
        <v>0.51941176470588002</v>
      </c>
      <c r="S6">
        <v>0.52083333333333204</v>
      </c>
      <c r="T6">
        <v>0.52134210526315705</v>
      </c>
      <c r="U6">
        <v>0.52154999999999996</v>
      </c>
      <c r="V6">
        <v>0.52192857142856997</v>
      </c>
      <c r="W6">
        <v>0.52238636363636404</v>
      </c>
      <c r="X6">
        <v>0.52308695652174098</v>
      </c>
      <c r="Y6">
        <v>0.52322916666666397</v>
      </c>
      <c r="Z6">
        <v>0.52329999999999799</v>
      </c>
      <c r="AA6">
        <v>0.52353846153846295</v>
      </c>
      <c r="AB6">
        <v>0.52344444444444305</v>
      </c>
      <c r="AC6">
        <v>0.52330357142856998</v>
      </c>
      <c r="AD6">
        <v>0.52300000000000302</v>
      </c>
      <c r="AE6">
        <v>0.52393333333333603</v>
      </c>
      <c r="AF6">
        <v>0.52535483870967603</v>
      </c>
      <c r="AG6">
        <v>0.52626562499999896</v>
      </c>
      <c r="AH6">
        <v>0.526272727272727</v>
      </c>
      <c r="AI6">
        <v>0.527191176470586</v>
      </c>
      <c r="AJ6">
        <v>0.52727142857142595</v>
      </c>
      <c r="AK6">
        <v>0.52720833333333195</v>
      </c>
      <c r="AL6">
        <v>0.52763513513513705</v>
      </c>
      <c r="AM6">
        <v>0.52794736842105106</v>
      </c>
      <c r="AN6">
        <v>0.52896153846153604</v>
      </c>
      <c r="AO6">
        <v>0.52921250000000097</v>
      </c>
      <c r="AP6">
        <v>0.52984146341463301</v>
      </c>
      <c r="AQ6">
        <v>0.53003571428570995</v>
      </c>
      <c r="AR6">
        <v>0.53072093023255396</v>
      </c>
      <c r="AS6">
        <v>0.53080681818181896</v>
      </c>
      <c r="AT6">
        <v>0.53125555555555504</v>
      </c>
      <c r="AU6">
        <v>0.53165217391304498</v>
      </c>
      <c r="AV6">
        <v>0.53204255319148896</v>
      </c>
      <c r="AW6">
        <v>0.53201041666666704</v>
      </c>
      <c r="AX6">
        <v>0.53253061224489495</v>
      </c>
      <c r="AY6">
        <v>0.53301999999999905</v>
      </c>
      <c r="AZ6">
        <v>0.53329411764705803</v>
      </c>
      <c r="BA6">
        <v>0.53400000000000003</v>
      </c>
      <c r="BB6">
        <v>0.53411320754716396</v>
      </c>
      <c r="BC6">
        <v>0.53409259259259101</v>
      </c>
      <c r="BD6">
        <v>0.53439090909090803</v>
      </c>
      <c r="BE6">
        <v>0.53449999999999998</v>
      </c>
      <c r="BF6">
        <v>0.53491228070175401</v>
      </c>
      <c r="BG6">
        <v>0.53496551724138397</v>
      </c>
      <c r="BH6">
        <v>0.53566101694915103</v>
      </c>
      <c r="BI6">
        <v>0.53604166666666597</v>
      </c>
      <c r="BJ6">
        <v>0.53599999999999903</v>
      </c>
      <c r="BK6">
        <v>0.53641935483870895</v>
      </c>
      <c r="BL6">
        <v>0.53655555555555201</v>
      </c>
      <c r="BM6">
        <v>0.53687499999999999</v>
      </c>
      <c r="BN6">
        <v>0.537238461538462</v>
      </c>
      <c r="BO6">
        <v>0.53768939393939197</v>
      </c>
      <c r="BP6">
        <v>0.53796268656716295</v>
      </c>
      <c r="BQ6">
        <v>0.53799999999999903</v>
      </c>
      <c r="BR6">
        <v>0.53828985507246596</v>
      </c>
      <c r="BS6">
        <v>0.53837142857142894</v>
      </c>
      <c r="BT6">
        <v>0.53893661971830897</v>
      </c>
      <c r="BU6">
        <v>0.53943750000000001</v>
      </c>
      <c r="BV6">
        <v>0.53976027397260296</v>
      </c>
      <c r="BW6">
        <v>0.54010135135134896</v>
      </c>
      <c r="BX6">
        <v>0.54041999999999901</v>
      </c>
      <c r="BY6">
        <v>0.54090789473683798</v>
      </c>
      <c r="BZ6">
        <v>0.54118181818181998</v>
      </c>
      <c r="CA6">
        <v>0.54135897435897296</v>
      </c>
      <c r="CB6">
        <v>0.54184810126582394</v>
      </c>
      <c r="CC6">
        <v>0.54243125000000003</v>
      </c>
      <c r="CD6">
        <v>0.54309259259259102</v>
      </c>
      <c r="CE6">
        <v>0.54358536585365602</v>
      </c>
      <c r="CF6">
        <v>0.54404216867470401</v>
      </c>
      <c r="CG6">
        <v>0.54420833333333296</v>
      </c>
      <c r="CH6">
        <v>0.54442941176470505</v>
      </c>
      <c r="CI6">
        <v>0.54449418604650801</v>
      </c>
      <c r="CJ6">
        <v>0.54496551724137998</v>
      </c>
      <c r="CK6">
        <v>0.54536363636363705</v>
      </c>
      <c r="CL6">
        <v>0.54599438202247197</v>
      </c>
      <c r="CM6">
        <v>0.54632777777777997</v>
      </c>
      <c r="CN6">
        <v>0.54690659340659498</v>
      </c>
      <c r="CO6">
        <v>0.54731521739130395</v>
      </c>
      <c r="CP6">
        <v>0.54758602150537194</v>
      </c>
      <c r="CQ6">
        <v>0.54824468085106404</v>
      </c>
      <c r="CR6">
        <v>0.54877894736841804</v>
      </c>
      <c r="CS6">
        <v>0.54930208333333397</v>
      </c>
      <c r="CT6">
        <v>0.54963402061854905</v>
      </c>
      <c r="CU6">
        <v>0.55014285714285205</v>
      </c>
      <c r="CV6">
        <v>0.55052020202020302</v>
      </c>
      <c r="CW6">
        <v>0.55087499999999601</v>
      </c>
      <c r="CX6">
        <v>0.55112376237623895</v>
      </c>
      <c r="CY6">
        <v>0.55140196078431003</v>
      </c>
      <c r="CZ6">
        <v>0.55187864077670001</v>
      </c>
      <c r="DA6">
        <v>0.55233653846153796</v>
      </c>
      <c r="DB6">
        <v>0.55270952380952298</v>
      </c>
      <c r="DC6">
        <v>0.55327830188679095</v>
      </c>
      <c r="DD6">
        <v>0.55373831775701099</v>
      </c>
      <c r="DE6">
        <v>0.55399537037037205</v>
      </c>
      <c r="DF6">
        <v>0.55443577981651504</v>
      </c>
      <c r="DG6">
        <v>0.554913636363635</v>
      </c>
      <c r="DH6">
        <v>0.55548648648648302</v>
      </c>
      <c r="DI6">
        <v>0.555879464285713</v>
      </c>
      <c r="DJ6">
        <v>0.55610619469026501</v>
      </c>
      <c r="DK6">
        <v>0.55669298245613696</v>
      </c>
      <c r="DL6">
        <v>0.55704782608695802</v>
      </c>
      <c r="DM6">
        <v>0.55750862068965101</v>
      </c>
      <c r="DN6">
        <v>0.55801282051281997</v>
      </c>
      <c r="DO6">
        <v>0.55841101694915296</v>
      </c>
      <c r="DP6">
        <v>0.55882352941176205</v>
      </c>
      <c r="DQ6">
        <v>0.559262499999997</v>
      </c>
      <c r="DR6">
        <v>0.55969834710743904</v>
      </c>
      <c r="DS6">
        <v>0.56011475409836098</v>
      </c>
      <c r="DT6">
        <v>0.56051219512194705</v>
      </c>
      <c r="DU6">
        <v>0.56089919354838202</v>
      </c>
      <c r="DV6">
        <v>0.56129599999999402</v>
      </c>
      <c r="DW6">
        <v>0.56159523809523104</v>
      </c>
      <c r="DX6">
        <v>0.56177952755905403</v>
      </c>
      <c r="DY6">
        <v>0.561988281249999</v>
      </c>
      <c r="DZ6">
        <v>0.562499999999998</v>
      </c>
      <c r="EA6">
        <v>0.56282307692307998</v>
      </c>
      <c r="EB6">
        <v>0.56318702290076295</v>
      </c>
      <c r="EC6">
        <v>0.56349621212120604</v>
      </c>
      <c r="ED6">
        <v>0.56403759398495801</v>
      </c>
      <c r="EE6">
        <v>0.56432835820895699</v>
      </c>
      <c r="EF6">
        <v>0.56449259259259099</v>
      </c>
      <c r="EG6">
        <v>0.565018382352939</v>
      </c>
      <c r="EH6">
        <v>0.56555839416058296</v>
      </c>
      <c r="EI6">
        <v>0.56600724637681699</v>
      </c>
      <c r="EJ6">
        <v>0.56641726618704802</v>
      </c>
      <c r="EK6">
        <v>0.566882142857142</v>
      </c>
      <c r="EL6">
        <v>0.56720567375886199</v>
      </c>
      <c r="EM6">
        <v>0.56772535211267505</v>
      </c>
      <c r="EN6">
        <v>0.56811188811188695</v>
      </c>
      <c r="EO6">
        <v>0.56857986111111003</v>
      </c>
      <c r="EP6">
        <v>0.56906206896551803</v>
      </c>
      <c r="EQ6">
        <v>0.56945205479452199</v>
      </c>
      <c r="ER6">
        <v>0.56974149659863804</v>
      </c>
      <c r="ES6">
        <v>0.57022297297297397</v>
      </c>
      <c r="ET6">
        <v>0.57061073825503295</v>
      </c>
      <c r="EU6">
        <v>0.57097666666666202</v>
      </c>
      <c r="EV6">
        <v>0.57141721854304495</v>
      </c>
      <c r="EW6">
        <v>0.57187171052631403</v>
      </c>
      <c r="EX6">
        <v>0.572300653594771</v>
      </c>
      <c r="EY6">
        <v>0.57267207792207897</v>
      </c>
      <c r="EZ6">
        <v>0.573112903225801</v>
      </c>
      <c r="FA6">
        <v>0.57360897435897396</v>
      </c>
      <c r="FB6">
        <v>0.57404140127388303</v>
      </c>
      <c r="FC6">
        <v>0.57457594936709</v>
      </c>
      <c r="FD6">
        <v>0.57494339622641799</v>
      </c>
      <c r="FE6">
        <v>0.57527812500000097</v>
      </c>
      <c r="FF6">
        <v>0.57578571428571601</v>
      </c>
      <c r="FG6">
        <v>0.57617592592592504</v>
      </c>
      <c r="FH6">
        <v>0.57659202453987801</v>
      </c>
      <c r="FI6">
        <v>0.57697865853658103</v>
      </c>
      <c r="FJ6">
        <v>0.57733636363635998</v>
      </c>
      <c r="FK6">
        <v>0.57772891566266205</v>
      </c>
      <c r="FL6">
        <v>0.57804191616766298</v>
      </c>
      <c r="FM6">
        <v>0.57850297619047497</v>
      </c>
      <c r="FN6">
        <v>0.57887278106509199</v>
      </c>
      <c r="FO6">
        <v>0.57922941176470399</v>
      </c>
      <c r="FP6">
        <v>0.579564327485381</v>
      </c>
      <c r="FQ6">
        <v>0.57999418604651298</v>
      </c>
      <c r="FR6">
        <v>0.58040751445086702</v>
      </c>
      <c r="FS6">
        <v>0.58074137931034697</v>
      </c>
      <c r="FT6">
        <v>0.58109999999999495</v>
      </c>
      <c r="FU6">
        <v>0.58149147727272799</v>
      </c>
      <c r="FV6">
        <v>0.58181073446327503</v>
      </c>
      <c r="FW6">
        <v>0.58217696629214</v>
      </c>
      <c r="FX6">
        <v>0.58263687150837995</v>
      </c>
      <c r="FY6">
        <v>0.58299722222222505</v>
      </c>
      <c r="FZ6">
        <v>0.58337016574585598</v>
      </c>
      <c r="GA6">
        <v>0.58382692307692396</v>
      </c>
      <c r="GB6">
        <v>0.58416666666666806</v>
      </c>
      <c r="GC6">
        <v>0.58452173913043404</v>
      </c>
      <c r="GD6">
        <v>0.58482432432432097</v>
      </c>
      <c r="GE6">
        <v>0.58515322580644802</v>
      </c>
      <c r="GF6">
        <v>0.58557219251336601</v>
      </c>
      <c r="GG6">
        <v>0.58596808510638398</v>
      </c>
      <c r="GH6">
        <v>0.58632010582010796</v>
      </c>
      <c r="GI6">
        <v>0.58675263157894098</v>
      </c>
      <c r="GJ6">
        <v>0.58717277486910902</v>
      </c>
      <c r="GK6">
        <v>0.58754166666666596</v>
      </c>
      <c r="GL6">
        <v>0.58791968911917902</v>
      </c>
      <c r="GM6">
        <v>0.58840979381443503</v>
      </c>
      <c r="GN6">
        <v>0.588794871794869</v>
      </c>
      <c r="GO6">
        <v>0.58926275510204296</v>
      </c>
      <c r="GP6">
        <v>0.58968527918781799</v>
      </c>
      <c r="GQ6">
        <v>0.590020202020197</v>
      </c>
      <c r="GR6">
        <v>0.59042462311557597</v>
      </c>
      <c r="GS6">
        <v>0.59086249999999996</v>
      </c>
      <c r="GT6">
        <v>0.59121641791044699</v>
      </c>
      <c r="GU6">
        <v>0.59153465346534895</v>
      </c>
      <c r="GV6">
        <v>0.59197044334975502</v>
      </c>
      <c r="GW6">
        <v>0.59240686274509602</v>
      </c>
      <c r="GX6">
        <v>0.592748780487802</v>
      </c>
      <c r="GY6">
        <v>0.59310194174757302</v>
      </c>
      <c r="GZ6">
        <v>0.59344202898550702</v>
      </c>
      <c r="HA6">
        <v>0.59382211538461505</v>
      </c>
      <c r="HB6">
        <v>0.59422009569377998</v>
      </c>
      <c r="HC6">
        <v>0.59462142857142697</v>
      </c>
      <c r="HD6">
        <v>0.59497867298578999</v>
      </c>
      <c r="HE6">
        <v>0.59533490566037495</v>
      </c>
      <c r="HF6">
        <v>0.59571361502347298</v>
      </c>
      <c r="HG6">
        <v>0.59607710280373705</v>
      </c>
      <c r="HH6">
        <v>0.59649302325581499</v>
      </c>
      <c r="HI6">
        <v>0.59693981481481495</v>
      </c>
      <c r="HJ6">
        <v>0.59744700460829303</v>
      </c>
      <c r="HK6">
        <v>0.597924311926605</v>
      </c>
      <c r="HL6">
        <v>0.59833333333333005</v>
      </c>
      <c r="HM6">
        <v>0.59868636363636296</v>
      </c>
      <c r="HN6">
        <v>0.59916063348416204</v>
      </c>
      <c r="HO6">
        <v>0.59958558558558395</v>
      </c>
      <c r="HP6">
        <v>0.60003587443946105</v>
      </c>
      <c r="HQ6">
        <v>0.60043303571428697</v>
      </c>
      <c r="HR6">
        <v>0.60080888888888695</v>
      </c>
      <c r="HS6">
        <v>0.60117699115044798</v>
      </c>
      <c r="HT6">
        <v>0.60160572687224201</v>
      </c>
      <c r="HU6">
        <v>0.601967105263157</v>
      </c>
      <c r="HV6">
        <v>0.60236244541484696</v>
      </c>
      <c r="HW6">
        <v>0.60274347826087404</v>
      </c>
      <c r="HX6">
        <v>0.60315800865800795</v>
      </c>
      <c r="HY6">
        <v>0.60363577586206796</v>
      </c>
      <c r="HZ6">
        <v>0.60399999999999998</v>
      </c>
      <c r="IA6">
        <v>0.60438247863247696</v>
      </c>
      <c r="IB6">
        <v>0.604761702127661</v>
      </c>
      <c r="IC6">
        <v>0.60517161016948895</v>
      </c>
      <c r="ID6">
        <v>0.60557594936709103</v>
      </c>
      <c r="IE6">
        <v>0.60600840336134199</v>
      </c>
      <c r="IF6">
        <v>0.60644560669456005</v>
      </c>
      <c r="IG6">
        <v>0.606866666666668</v>
      </c>
      <c r="IH6">
        <v>0.60733402489626498</v>
      </c>
      <c r="II6">
        <v>0.60772727272727101</v>
      </c>
      <c r="IJ6">
        <v>0.60819547325102796</v>
      </c>
      <c r="IK6">
        <v>0.60865983606557394</v>
      </c>
      <c r="IL6">
        <v>0.60905714285713997</v>
      </c>
      <c r="IM6">
        <v>0.609439024390242</v>
      </c>
      <c r="IN6">
        <v>0.60989676113360103</v>
      </c>
      <c r="IO6">
        <v>0.610379032258067</v>
      </c>
      <c r="IP6">
        <v>0.61081325301205902</v>
      </c>
      <c r="IQ6">
        <v>0.61122999999999705</v>
      </c>
      <c r="IR6">
        <v>0.61167131474103398</v>
      </c>
      <c r="IS6">
        <v>0.612089285714285</v>
      </c>
      <c r="IT6">
        <v>0.61247628458498005</v>
      </c>
      <c r="IU6">
        <v>0.61293307086613502</v>
      </c>
      <c r="IV6">
        <v>0.613319607843135</v>
      </c>
      <c r="IW6">
        <v>0.61368359375000003</v>
      </c>
      <c r="IX6">
        <v>0.61405836575875605</v>
      </c>
      <c r="IY6">
        <v>0.61451162790697</v>
      </c>
      <c r="IZ6">
        <v>0.61485328185328603</v>
      </c>
      <c r="JA6">
        <v>0.61525961538461404</v>
      </c>
      <c r="JB6">
        <v>0.61568582375479097</v>
      </c>
      <c r="JC6">
        <v>0.61611259541984498</v>
      </c>
      <c r="JD6">
        <v>0.61652471482889704</v>
      </c>
      <c r="JE6">
        <v>0.61698295454545404</v>
      </c>
      <c r="JF6">
        <v>0.61737547169811302</v>
      </c>
      <c r="JG6">
        <v>0.61781578947368399</v>
      </c>
      <c r="JH6">
        <v>0.61818352059925197</v>
      </c>
      <c r="JI6">
        <v>0.61855410447761205</v>
      </c>
      <c r="JJ6">
        <v>0.61900185873605895</v>
      </c>
      <c r="JK6">
        <v>0.61944814814814697</v>
      </c>
      <c r="JL6">
        <v>0.61987084870848497</v>
      </c>
      <c r="JM6">
        <v>0.620176470588235</v>
      </c>
      <c r="JN6">
        <v>0.62055677655677599</v>
      </c>
      <c r="JO6">
        <v>0.62096167883211595</v>
      </c>
      <c r="JP6">
        <v>0.62135272727272794</v>
      </c>
      <c r="JQ6">
        <v>0.62178079710144996</v>
      </c>
      <c r="JR6">
        <v>0.62218772563177105</v>
      </c>
      <c r="JS6">
        <v>0.622627697841731</v>
      </c>
      <c r="JT6">
        <v>0.62294265232974799</v>
      </c>
      <c r="JU6">
        <v>0.62330892857142695</v>
      </c>
      <c r="JV6">
        <v>0.62364412811387904</v>
      </c>
      <c r="JW6">
        <v>0.62400886524822996</v>
      </c>
      <c r="JX6">
        <v>0.62438339222614803</v>
      </c>
      <c r="JY6">
        <v>0.62480281690140804</v>
      </c>
      <c r="JZ6">
        <v>0.625210526315788</v>
      </c>
      <c r="KA6">
        <v>0.62558741258741302</v>
      </c>
      <c r="KB6">
        <v>0.626024390243902</v>
      </c>
      <c r="KC6">
        <v>0.62635416666666599</v>
      </c>
      <c r="KD6">
        <v>0.62677162629757699</v>
      </c>
      <c r="KE6">
        <v>0.62714482758621204</v>
      </c>
      <c r="KF6">
        <v>0.62755498281786903</v>
      </c>
      <c r="KG6">
        <v>0.62791438356164297</v>
      </c>
      <c r="KH6">
        <v>0.62830034129692602</v>
      </c>
      <c r="KI6">
        <v>0.62868367346938203</v>
      </c>
      <c r="KJ6">
        <v>0.629137288135594</v>
      </c>
      <c r="KK6">
        <v>0.62959459459459699</v>
      </c>
      <c r="KL6">
        <v>0.629996632996634</v>
      </c>
      <c r="KM6">
        <v>0.63044295302013398</v>
      </c>
      <c r="KN6">
        <v>0.63088127090301105</v>
      </c>
      <c r="KO6">
        <v>0.63124666666666895</v>
      </c>
      <c r="KP6">
        <v>0.63166445182724595</v>
      </c>
      <c r="KQ6">
        <v>0.63205960264900896</v>
      </c>
      <c r="KR6">
        <v>0.63247029702970303</v>
      </c>
      <c r="KS6">
        <v>0.63289144736842196</v>
      </c>
      <c r="KT6">
        <v>0.63330163934426398</v>
      </c>
      <c r="KU6">
        <v>0.63369607843137299</v>
      </c>
      <c r="KV6">
        <v>0.63413029315959801</v>
      </c>
      <c r="KW6">
        <v>0.63456818181818397</v>
      </c>
      <c r="KX6">
        <v>0.63494822006472396</v>
      </c>
      <c r="KY6">
        <v>0.63536612903225897</v>
      </c>
      <c r="KZ6">
        <v>0.63573472668810405</v>
      </c>
      <c r="LA6">
        <v>0.63613301282051204</v>
      </c>
      <c r="LB6">
        <v>0.63654952076677196</v>
      </c>
      <c r="LC6">
        <v>0.63698089171974304</v>
      </c>
      <c r="LD6">
        <v>0.63737936507936199</v>
      </c>
      <c r="LE6">
        <v>0.63776265822784795</v>
      </c>
      <c r="LF6">
        <v>0.63811198738170205</v>
      </c>
      <c r="LG6">
        <v>0.63849056603773602</v>
      </c>
      <c r="LH6">
        <v>0.63890282131661402</v>
      </c>
      <c r="LI6">
        <v>0.63930781250000002</v>
      </c>
      <c r="LJ6">
        <v>0.63973052959501497</v>
      </c>
      <c r="LK6">
        <v>0.64015838509316703</v>
      </c>
      <c r="LL6">
        <v>0.64056965944272404</v>
      </c>
      <c r="LM6">
        <v>0.64097685185185105</v>
      </c>
      <c r="LN6">
        <v>0.64137076923077097</v>
      </c>
      <c r="LO6">
        <v>0.64179754601227001</v>
      </c>
      <c r="LP6">
        <v>0.64220183486238402</v>
      </c>
      <c r="LQ6">
        <v>0.64256249999999804</v>
      </c>
      <c r="LR6">
        <v>0.64291489361701903</v>
      </c>
      <c r="LS6">
        <v>0.64333636363636704</v>
      </c>
      <c r="LT6">
        <v>0.64372809667673803</v>
      </c>
      <c r="LU6">
        <v>0.64412499999999495</v>
      </c>
      <c r="LV6">
        <v>0.64453603603603604</v>
      </c>
      <c r="LW6">
        <v>0.64497305389221504</v>
      </c>
      <c r="LX6">
        <v>0.64533880597015103</v>
      </c>
      <c r="LY6">
        <v>0.64574404761904702</v>
      </c>
      <c r="LZ6">
        <v>0.64612017804154898</v>
      </c>
      <c r="MA6">
        <v>0.64651035502958698</v>
      </c>
      <c r="MB6">
        <v>0.64692477876105903</v>
      </c>
      <c r="MC6">
        <v>0.64734558823529897</v>
      </c>
      <c r="MD6">
        <v>0.64777126099707205</v>
      </c>
      <c r="ME6">
        <v>0.64823245614034797</v>
      </c>
      <c r="MF6">
        <v>0.64862390670553904</v>
      </c>
      <c r="MG6">
        <v>0.64903924418604997</v>
      </c>
      <c r="MH6">
        <v>0.64940869565217096</v>
      </c>
      <c r="MI6">
        <v>0.64977601156069198</v>
      </c>
      <c r="MJ6">
        <v>0.65015706051873001</v>
      </c>
      <c r="MK6">
        <v>0.65060632183907996</v>
      </c>
      <c r="ML6">
        <v>0.65101146131804999</v>
      </c>
      <c r="MM6">
        <v>0.65142285714285597</v>
      </c>
      <c r="MN6">
        <v>0.65180911680911602</v>
      </c>
      <c r="MO6">
        <v>0.65216477272727302</v>
      </c>
      <c r="MP6">
        <v>0.65250283286119204</v>
      </c>
      <c r="MQ6">
        <v>0.652884180790959</v>
      </c>
      <c r="MR6">
        <v>0.65329999999999899</v>
      </c>
      <c r="MS6">
        <v>0.65368539325842501</v>
      </c>
      <c r="MT6">
        <v>0.65408403361344403</v>
      </c>
      <c r="MU6">
        <v>0.65448044692737695</v>
      </c>
      <c r="MV6">
        <v>0.65487743732590398</v>
      </c>
      <c r="MW6">
        <v>0.65529722222221898</v>
      </c>
      <c r="MX6">
        <v>0.65565650969528999</v>
      </c>
      <c r="MY6">
        <v>0.65606077348066105</v>
      </c>
      <c r="MZ6">
        <v>0.65646005509641803</v>
      </c>
      <c r="NA6">
        <v>0.65684615384615097</v>
      </c>
      <c r="NB6">
        <v>0.65724246575342404</v>
      </c>
      <c r="NC6">
        <v>0.65766393442622895</v>
      </c>
      <c r="ND6">
        <v>0.65807901907356903</v>
      </c>
      <c r="NE6">
        <v>0.658438858695652</v>
      </c>
      <c r="NF6">
        <v>0.658836043360433</v>
      </c>
      <c r="NG6">
        <v>0.65920405405405202</v>
      </c>
      <c r="NH6">
        <v>0.65960646900269604</v>
      </c>
      <c r="NI6">
        <v>0.65998387096775102</v>
      </c>
      <c r="NJ6">
        <v>0.66039276139410197</v>
      </c>
      <c r="NK6">
        <v>0.66079545454546196</v>
      </c>
      <c r="NL6">
        <v>0.661229333333334</v>
      </c>
      <c r="NM6">
        <v>0.66166489361702197</v>
      </c>
      <c r="NN6">
        <v>0.66210477453580296</v>
      </c>
      <c r="NO6">
        <v>0.662510582010579</v>
      </c>
      <c r="NP6">
        <v>0.66290765171503996</v>
      </c>
      <c r="NQ6">
        <v>0.66335394736842102</v>
      </c>
      <c r="NR6">
        <v>0.663740157480318</v>
      </c>
      <c r="NS6">
        <v>0.66413612565445101</v>
      </c>
      <c r="NT6">
        <v>0.66456657963446497</v>
      </c>
      <c r="NU6">
        <v>0.66494791666666597</v>
      </c>
      <c r="NV6">
        <v>0.66537792207792101</v>
      </c>
      <c r="NW6">
        <v>0.66577331606217505</v>
      </c>
      <c r="NX6">
        <v>0.66615762273902301</v>
      </c>
      <c r="NY6">
        <v>0.66657603092783402</v>
      </c>
      <c r="NZ6">
        <v>0.66699485861182095</v>
      </c>
      <c r="OA6">
        <v>0.66741923076923204</v>
      </c>
      <c r="OB6">
        <v>0.66780562659846898</v>
      </c>
      <c r="OC6">
        <v>0.66818494897959402</v>
      </c>
      <c r="OD6">
        <v>0.66860305343511195</v>
      </c>
      <c r="OE6">
        <v>0.66902030456852601</v>
      </c>
      <c r="OF6">
        <v>0.66946329113924097</v>
      </c>
      <c r="OG6">
        <v>0.66990656565656503</v>
      </c>
      <c r="OH6">
        <v>0.67030478589420195</v>
      </c>
      <c r="OI6">
        <v>0.67068844221105495</v>
      </c>
      <c r="OJ6">
        <v>0.67106390977443697</v>
      </c>
      <c r="OK6">
        <v>0.67146625000000004</v>
      </c>
      <c r="OL6">
        <v>0.67184663341646</v>
      </c>
      <c r="OM6">
        <v>0.67222014925372897</v>
      </c>
      <c r="ON6">
        <v>0.67261414392059404</v>
      </c>
      <c r="OO6">
        <v>0.67302475247524696</v>
      </c>
      <c r="OP6">
        <v>0.673446913580244</v>
      </c>
      <c r="OQ6">
        <v>0.67384729064039295</v>
      </c>
      <c r="OR6">
        <v>0.67426412776412903</v>
      </c>
      <c r="OS6">
        <v>0.67470343137254796</v>
      </c>
      <c r="OT6">
        <v>0.67514792176038996</v>
      </c>
      <c r="OU6">
        <v>0.67553658536586503</v>
      </c>
      <c r="OV6">
        <v>0.67595255474452398</v>
      </c>
      <c r="OW6">
        <v>0.67636771844660204</v>
      </c>
      <c r="OX6">
        <v>0.67678450363195997</v>
      </c>
      <c r="OY6">
        <v>0.67719685990338097</v>
      </c>
      <c r="OZ6">
        <v>0.67759638554216906</v>
      </c>
      <c r="PA6">
        <v>0.67801201923076704</v>
      </c>
      <c r="PB6">
        <v>0.67845683453237204</v>
      </c>
      <c r="PC6">
        <v>0.67886722488038198</v>
      </c>
      <c r="PD6">
        <v>0.67930906921240597</v>
      </c>
      <c r="PE6">
        <v>0.679752380952379</v>
      </c>
      <c r="PF6">
        <v>0.68019714964370304</v>
      </c>
      <c r="PG6">
        <v>0.68059597156398299</v>
      </c>
      <c r="PH6">
        <v>0.68102836879432704</v>
      </c>
      <c r="PI6">
        <v>0.68143632075471705</v>
      </c>
      <c r="PJ6">
        <v>0.68182823529412895</v>
      </c>
      <c r="PK6">
        <v>0.68222300469483599</v>
      </c>
      <c r="PL6">
        <v>0.68262412177985698</v>
      </c>
      <c r="PM6">
        <v>0.68301635514018699</v>
      </c>
      <c r="PN6">
        <v>0.683399766899767</v>
      </c>
      <c r="PO6">
        <v>0.68382790697674201</v>
      </c>
      <c r="PP6">
        <v>0.68423549883991197</v>
      </c>
      <c r="PQ6">
        <v>0.68464467592592704</v>
      </c>
      <c r="PR6">
        <v>0.685021939953811</v>
      </c>
      <c r="PS6">
        <v>0.68545737327189005</v>
      </c>
      <c r="PT6">
        <v>0.68588160919540397</v>
      </c>
      <c r="PU6">
        <v>0.68626261467889804</v>
      </c>
      <c r="PV6">
        <v>0.68664988558352302</v>
      </c>
      <c r="PW6">
        <v>0.68704109589041096</v>
      </c>
      <c r="PX6">
        <v>0.68746241457858803</v>
      </c>
      <c r="PY6">
        <v>0.68787386363636305</v>
      </c>
      <c r="PZ6">
        <v>0.68825963718821304</v>
      </c>
      <c r="QA6">
        <v>0.68867420814479696</v>
      </c>
      <c r="QB6">
        <v>0.68906320541760602</v>
      </c>
      <c r="QC6">
        <v>0.68948310810810898</v>
      </c>
      <c r="QD6">
        <v>0.68985505617977105</v>
      </c>
      <c r="QE6">
        <v>0.69027466367712798</v>
      </c>
      <c r="QF6">
        <v>0.69067785234899504</v>
      </c>
      <c r="QG6">
        <v>0.69108816964285602</v>
      </c>
      <c r="QH6">
        <v>0.69150668151447703</v>
      </c>
      <c r="QI6">
        <v>0.69191777777777697</v>
      </c>
      <c r="QJ6">
        <v>0.69235033259424805</v>
      </c>
      <c r="QK6">
        <v>0.69277654867257199</v>
      </c>
      <c r="QL6">
        <v>0.69318763796909599</v>
      </c>
      <c r="QM6">
        <v>0.69356167400881097</v>
      </c>
      <c r="QN6">
        <v>0.69396703296703099</v>
      </c>
      <c r="QO6">
        <v>0.69437719298245804</v>
      </c>
      <c r="QP6">
        <v>0.69478336980306199</v>
      </c>
      <c r="QQ6">
        <v>0.69518340611353702</v>
      </c>
      <c r="QR6">
        <v>0.69556535947712295</v>
      </c>
      <c r="QS6">
        <v>0.69595760869564804</v>
      </c>
      <c r="QT6">
        <v>0.69636876355748301</v>
      </c>
      <c r="QU6">
        <v>0.69677922077922205</v>
      </c>
      <c r="QV6">
        <v>0.69718790496760297</v>
      </c>
      <c r="QW6">
        <v>0.69757866379310496</v>
      </c>
      <c r="QX6">
        <v>0.69796559139786296</v>
      </c>
      <c r="QY6">
        <v>0.698390557939915</v>
      </c>
      <c r="QZ6">
        <v>0.69878907922912303</v>
      </c>
      <c r="RA6">
        <v>0.69917521367521296</v>
      </c>
      <c r="RB6">
        <v>0.699588486140725</v>
      </c>
      <c r="RC6">
        <v>0.70000638297872397</v>
      </c>
      <c r="RD6">
        <v>0.70040445859872502</v>
      </c>
      <c r="RE6">
        <v>0.70077754237288004</v>
      </c>
      <c r="RF6">
        <v>0.70117441860465202</v>
      </c>
      <c r="RG6">
        <v>0.70157805907172999</v>
      </c>
      <c r="RH6">
        <v>0.70197263157894696</v>
      </c>
      <c r="RI6">
        <v>0.70239810924369495</v>
      </c>
      <c r="RJ6">
        <v>0.70280083857442299</v>
      </c>
      <c r="RK6">
        <v>0.70322907949790903</v>
      </c>
      <c r="RL6">
        <v>0.70363778705636504</v>
      </c>
      <c r="RM6">
        <v>0.70404374999999897</v>
      </c>
      <c r="RN6">
        <v>0.70446985446985599</v>
      </c>
      <c r="RO6">
        <v>0.70488900414937905</v>
      </c>
      <c r="RP6">
        <v>0.70531677018633698</v>
      </c>
      <c r="RQ6">
        <v>0.70574999999999999</v>
      </c>
      <c r="RR6">
        <v>0.70617938144329795</v>
      </c>
      <c r="RS6">
        <v>0.70659670781892703</v>
      </c>
      <c r="RT6">
        <v>0.70702258726899203</v>
      </c>
      <c r="RU6">
        <v>0.70742418032786603</v>
      </c>
      <c r="RV6">
        <v>0.70784151329243505</v>
      </c>
      <c r="RW6">
        <v>0.70825408163265202</v>
      </c>
      <c r="RX6">
        <v>0.708686354378816</v>
      </c>
      <c r="RY6">
        <v>0.70912195121952604</v>
      </c>
      <c r="RZ6">
        <v>0.70952738336714005</v>
      </c>
      <c r="SA6">
        <v>0.70994534412955401</v>
      </c>
      <c r="SB6">
        <v>0.71036868686868704</v>
      </c>
      <c r="SC6">
        <v>0.71080846774193396</v>
      </c>
      <c r="SD6">
        <v>0.71121830985915402</v>
      </c>
      <c r="SE6">
        <v>0.711644578313267</v>
      </c>
      <c r="SF6">
        <v>0.71205611222444898</v>
      </c>
      <c r="SG6">
        <v>0.712480000000001</v>
      </c>
    </row>
    <row r="7" spans="1:501">
      <c r="A7" t="s">
        <v>41</v>
      </c>
      <c r="B7">
        <v>0.505</v>
      </c>
      <c r="C7">
        <v>0.49725000000000003</v>
      </c>
      <c r="D7">
        <v>0.49366666666666598</v>
      </c>
      <c r="E7">
        <v>0.494499999999999</v>
      </c>
      <c r="F7">
        <v>0.49479999999999802</v>
      </c>
      <c r="G7">
        <v>0.49374999999999902</v>
      </c>
      <c r="H7">
        <v>0.496285714285714</v>
      </c>
      <c r="I7">
        <v>0.4966875</v>
      </c>
      <c r="J7">
        <v>0.49705555555555497</v>
      </c>
      <c r="K7">
        <v>0.497950000000001</v>
      </c>
      <c r="L7">
        <v>0.4995</v>
      </c>
      <c r="M7">
        <v>0.49929166666666602</v>
      </c>
      <c r="N7">
        <v>0.50092307692307703</v>
      </c>
      <c r="O7">
        <v>0.501571428571428</v>
      </c>
      <c r="P7">
        <v>0.50063333333333304</v>
      </c>
      <c r="Q7">
        <v>0.50049999999999795</v>
      </c>
      <c r="R7">
        <v>0.499999999999997</v>
      </c>
      <c r="S7">
        <v>0.49963888888888702</v>
      </c>
      <c r="T7">
        <v>0.49947368421052502</v>
      </c>
      <c r="U7">
        <v>0.50029999999999997</v>
      </c>
      <c r="V7">
        <v>0.500285714285713</v>
      </c>
      <c r="W7">
        <v>0.500659090909091</v>
      </c>
      <c r="X7">
        <v>0.50045652173913002</v>
      </c>
      <c r="Y7">
        <v>0.50047916666666503</v>
      </c>
      <c r="Z7">
        <v>0.50055999999999801</v>
      </c>
      <c r="AA7">
        <v>0.50049999999999994</v>
      </c>
      <c r="AB7">
        <v>0.50062962962962898</v>
      </c>
      <c r="AC7">
        <v>0.50041071428571504</v>
      </c>
      <c r="AD7">
        <v>0.50063793103448195</v>
      </c>
      <c r="AE7">
        <v>0.50073333333333103</v>
      </c>
      <c r="AF7">
        <v>0.50049999999999795</v>
      </c>
      <c r="AG7">
        <v>0.50012500000000004</v>
      </c>
      <c r="AH7">
        <v>0.50040909090909003</v>
      </c>
      <c r="AI7">
        <v>0.50072058823529297</v>
      </c>
      <c r="AJ7">
        <v>0.50122857142857102</v>
      </c>
      <c r="AK7">
        <v>0.501</v>
      </c>
      <c r="AL7">
        <v>0.50140540540540601</v>
      </c>
      <c r="AM7">
        <v>0.50144736842105198</v>
      </c>
      <c r="AN7">
        <v>0.50160256410256299</v>
      </c>
      <c r="AO7">
        <v>0.50202500000000005</v>
      </c>
      <c r="AP7">
        <v>0.50232926829268099</v>
      </c>
      <c r="AQ7">
        <v>0.502571428571428</v>
      </c>
      <c r="AR7">
        <v>0.50284883720930096</v>
      </c>
      <c r="AS7">
        <v>0.503670454545454</v>
      </c>
      <c r="AT7">
        <v>0.504422222222221</v>
      </c>
      <c r="AU7">
        <v>0.50511956521739199</v>
      </c>
      <c r="AV7">
        <v>0.50555319148936395</v>
      </c>
      <c r="AW7">
        <v>0.50594791666666605</v>
      </c>
      <c r="AX7">
        <v>0.50662244897959097</v>
      </c>
      <c r="AY7">
        <v>0.50719999999999998</v>
      </c>
      <c r="AZ7">
        <v>0.50725490196078205</v>
      </c>
      <c r="BA7">
        <v>0.50788461538461704</v>
      </c>
      <c r="BB7">
        <v>0.50835849056603699</v>
      </c>
      <c r="BC7">
        <v>0.50849074074073997</v>
      </c>
      <c r="BD7">
        <v>0.50882727272727402</v>
      </c>
      <c r="BE7">
        <v>0.50924999999999898</v>
      </c>
      <c r="BF7">
        <v>0.50951754385964798</v>
      </c>
      <c r="BG7">
        <v>0.50971551724137998</v>
      </c>
      <c r="BH7">
        <v>0.50994067796610099</v>
      </c>
      <c r="BI7">
        <v>0.510558333333331</v>
      </c>
      <c r="BJ7">
        <v>0.51110655737705002</v>
      </c>
      <c r="BK7">
        <v>0.51150000000000095</v>
      </c>
      <c r="BL7">
        <v>0.51185714285714001</v>
      </c>
      <c r="BM7">
        <v>0.51218750000000102</v>
      </c>
      <c r="BN7">
        <v>0.51246923076923101</v>
      </c>
      <c r="BO7">
        <v>0.51328030303030003</v>
      </c>
      <c r="BP7">
        <v>0.51347014925373302</v>
      </c>
      <c r="BQ7">
        <v>0.51369117647058604</v>
      </c>
      <c r="BR7">
        <v>0.51413768115942104</v>
      </c>
      <c r="BS7">
        <v>0.51464999999999905</v>
      </c>
      <c r="BT7">
        <v>0.51495070422535105</v>
      </c>
      <c r="BU7">
        <v>0.51519444444444296</v>
      </c>
      <c r="BV7">
        <v>0.51552739726027497</v>
      </c>
      <c r="BW7">
        <v>0.51596621621621597</v>
      </c>
      <c r="BX7">
        <v>0.51647333333333201</v>
      </c>
      <c r="BY7">
        <v>0.51671052631578895</v>
      </c>
      <c r="BZ7">
        <v>0.51683116883116798</v>
      </c>
      <c r="CA7">
        <v>0.51705769230769205</v>
      </c>
      <c r="CB7">
        <v>0.51737974683544297</v>
      </c>
      <c r="CC7">
        <v>0.51774374999999795</v>
      </c>
      <c r="CD7">
        <v>0.51804320987654295</v>
      </c>
      <c r="CE7">
        <v>0.51851219512194902</v>
      </c>
      <c r="CF7">
        <v>0.51884337349397902</v>
      </c>
      <c r="CG7">
        <v>0.51919047619047698</v>
      </c>
      <c r="CH7">
        <v>0.51958235294117605</v>
      </c>
      <c r="CI7">
        <v>0.52002906976743901</v>
      </c>
      <c r="CJ7">
        <v>0.520120689655172</v>
      </c>
      <c r="CK7">
        <v>0.52036931818181797</v>
      </c>
      <c r="CL7">
        <v>0.52088202247190896</v>
      </c>
      <c r="CM7">
        <v>0.52113888888888904</v>
      </c>
      <c r="CN7">
        <v>0.52172527472527497</v>
      </c>
      <c r="CO7">
        <v>0.52210326086956504</v>
      </c>
      <c r="CP7">
        <v>0.522381720430106</v>
      </c>
      <c r="CQ7">
        <v>0.52265957446808298</v>
      </c>
      <c r="CR7">
        <v>0.52279473684210598</v>
      </c>
      <c r="CS7">
        <v>0.52300000000000202</v>
      </c>
      <c r="CT7">
        <v>0.52334020618556099</v>
      </c>
      <c r="CU7">
        <v>0.52378061224489503</v>
      </c>
      <c r="CV7">
        <v>0.52409090909090905</v>
      </c>
      <c r="CW7">
        <v>0.52445999999999704</v>
      </c>
      <c r="CX7">
        <v>0.52474257425742599</v>
      </c>
      <c r="CY7">
        <v>0.52515686274509399</v>
      </c>
      <c r="CZ7">
        <v>0.52578640776699304</v>
      </c>
      <c r="DA7">
        <v>0.52620192307692204</v>
      </c>
      <c r="DB7">
        <v>0.52649047619047395</v>
      </c>
      <c r="DC7">
        <v>0.52688207547169597</v>
      </c>
      <c r="DD7">
        <v>0.52717289719626204</v>
      </c>
      <c r="DE7">
        <v>0.52756018518518299</v>
      </c>
      <c r="DF7">
        <v>0.52787155963302801</v>
      </c>
      <c r="DG7">
        <v>0.52821363636363505</v>
      </c>
      <c r="DH7">
        <v>0.528662162162161</v>
      </c>
      <c r="DI7">
        <v>0.52908928571428704</v>
      </c>
      <c r="DJ7">
        <v>0.52940707964601896</v>
      </c>
      <c r="DK7">
        <v>0.52985964912280503</v>
      </c>
      <c r="DL7">
        <v>0.53031304347826103</v>
      </c>
      <c r="DM7">
        <v>0.53064224137930704</v>
      </c>
      <c r="DN7">
        <v>0.53109829059828895</v>
      </c>
      <c r="DO7">
        <v>0.53140677966101701</v>
      </c>
      <c r="DP7">
        <v>0.53177310924369703</v>
      </c>
      <c r="DQ7">
        <v>0.53227499999999806</v>
      </c>
      <c r="DR7">
        <v>0.53262396694214997</v>
      </c>
      <c r="DS7">
        <v>0.53306147540983595</v>
      </c>
      <c r="DT7">
        <v>0.53352439024389697</v>
      </c>
      <c r="DU7">
        <v>0.53395967741935302</v>
      </c>
      <c r="DV7">
        <v>0.53432799999999603</v>
      </c>
      <c r="DW7">
        <v>0.53470238095237699</v>
      </c>
      <c r="DX7">
        <v>0.53505905511810703</v>
      </c>
      <c r="DY7">
        <v>0.53543359375000099</v>
      </c>
      <c r="DZ7">
        <v>0.53587596899224499</v>
      </c>
      <c r="EA7">
        <v>0.53639615384615602</v>
      </c>
      <c r="EB7">
        <v>0.53670229007633496</v>
      </c>
      <c r="EC7">
        <v>0.53709848484848099</v>
      </c>
      <c r="ED7">
        <v>0.53749999999999398</v>
      </c>
      <c r="EE7">
        <v>0.53776492537313303</v>
      </c>
      <c r="EF7">
        <v>0.538299999999998</v>
      </c>
      <c r="EG7">
        <v>0.538827205882351</v>
      </c>
      <c r="EH7">
        <v>0.53920437956204204</v>
      </c>
      <c r="EI7">
        <v>0.53964130434783097</v>
      </c>
      <c r="EJ7">
        <v>0.54011510791366801</v>
      </c>
      <c r="EK7">
        <v>0.54056785714285704</v>
      </c>
      <c r="EL7">
        <v>0.54097163120567104</v>
      </c>
      <c r="EM7">
        <v>0.54144718309858997</v>
      </c>
      <c r="EN7">
        <v>0.54184265734265502</v>
      </c>
      <c r="EO7">
        <v>0.542427083333333</v>
      </c>
      <c r="EP7">
        <v>0.54280344827586402</v>
      </c>
      <c r="EQ7">
        <v>0.54309931506849396</v>
      </c>
      <c r="ER7">
        <v>0.54345238095238002</v>
      </c>
      <c r="ES7">
        <v>0.54378040540540595</v>
      </c>
      <c r="ET7">
        <v>0.54412080536912699</v>
      </c>
      <c r="EU7">
        <v>0.54455999999999305</v>
      </c>
      <c r="EV7">
        <v>0.54499006622516599</v>
      </c>
      <c r="EW7">
        <v>0.54543421052631702</v>
      </c>
      <c r="EX7">
        <v>0.54576797385621101</v>
      </c>
      <c r="EY7">
        <v>0.54613311688311705</v>
      </c>
      <c r="EZ7">
        <v>0.54657096774193004</v>
      </c>
      <c r="FA7">
        <v>0.54688461538461397</v>
      </c>
      <c r="FB7">
        <v>0.54735031847133497</v>
      </c>
      <c r="FC7">
        <v>0.54768670886075999</v>
      </c>
      <c r="FD7">
        <v>0.54809433962263998</v>
      </c>
      <c r="FE7">
        <v>0.54850937499999897</v>
      </c>
      <c r="FF7">
        <v>0.54892857142856999</v>
      </c>
      <c r="FG7">
        <v>0.54935185185184998</v>
      </c>
      <c r="FH7">
        <v>0.54980061349693199</v>
      </c>
      <c r="FI7">
        <v>0.55015243902438604</v>
      </c>
      <c r="FJ7">
        <v>0.55061515151514895</v>
      </c>
      <c r="FK7">
        <v>0.55105421686748002</v>
      </c>
      <c r="FL7">
        <v>0.55145209580838395</v>
      </c>
      <c r="FM7">
        <v>0.55182142857143002</v>
      </c>
      <c r="FN7">
        <v>0.55220118343195301</v>
      </c>
      <c r="FO7">
        <v>0.55247352941176198</v>
      </c>
      <c r="FP7">
        <v>0.55288888888888799</v>
      </c>
      <c r="FQ7">
        <v>0.553308139534887</v>
      </c>
      <c r="FR7">
        <v>0.55369364161849499</v>
      </c>
      <c r="FS7">
        <v>0.55401436781609503</v>
      </c>
      <c r="FT7">
        <v>0.55435999999999297</v>
      </c>
      <c r="FU7">
        <v>0.55480965909090896</v>
      </c>
      <c r="FV7">
        <v>0.55526553672316503</v>
      </c>
      <c r="FW7">
        <v>0.55573033707866004</v>
      </c>
      <c r="FX7">
        <v>0.55622346368715103</v>
      </c>
      <c r="FY7">
        <v>0.55674166666666902</v>
      </c>
      <c r="FZ7">
        <v>0.55716574585635203</v>
      </c>
      <c r="GA7">
        <v>0.55762912087912098</v>
      </c>
      <c r="GB7">
        <v>0.55806284153005603</v>
      </c>
      <c r="GC7">
        <v>0.558499999999998</v>
      </c>
      <c r="GD7">
        <v>0.55885405405405297</v>
      </c>
      <c r="GE7">
        <v>0.55931720430107201</v>
      </c>
      <c r="GF7">
        <v>0.55978609625667997</v>
      </c>
      <c r="GG7">
        <v>0.56012500000000098</v>
      </c>
      <c r="GH7">
        <v>0.56055291005290897</v>
      </c>
      <c r="GI7">
        <v>0.56089473684210001</v>
      </c>
      <c r="GJ7">
        <v>0.56122774869109804</v>
      </c>
      <c r="GK7">
        <v>0.56152604166666498</v>
      </c>
      <c r="GL7">
        <v>0.56191968911917001</v>
      </c>
      <c r="GM7">
        <v>0.562252577319584</v>
      </c>
      <c r="GN7">
        <v>0.56261025641025497</v>
      </c>
      <c r="GO7">
        <v>0.56300255102041297</v>
      </c>
      <c r="GP7">
        <v>0.563352791878174</v>
      </c>
      <c r="GQ7">
        <v>0.56372727272726797</v>
      </c>
      <c r="GR7">
        <v>0.56404271356783797</v>
      </c>
      <c r="GS7">
        <v>0.56439750000000199</v>
      </c>
      <c r="GT7">
        <v>0.56470149253731605</v>
      </c>
      <c r="GU7">
        <v>0.56513118811881302</v>
      </c>
      <c r="GV7">
        <v>0.56555911330049302</v>
      </c>
      <c r="GW7">
        <v>0.56597549019607496</v>
      </c>
      <c r="GX7">
        <v>0.566497560975606</v>
      </c>
      <c r="GY7">
        <v>0.56689320388349695</v>
      </c>
      <c r="GZ7">
        <v>0.56729951690821101</v>
      </c>
      <c r="HA7">
        <v>0.567725961538461</v>
      </c>
      <c r="HB7">
        <v>0.56811004784689001</v>
      </c>
      <c r="HC7">
        <v>0.568533333333331</v>
      </c>
      <c r="HD7">
        <v>0.56892890995261602</v>
      </c>
      <c r="HE7">
        <v>0.569349056603773</v>
      </c>
      <c r="HF7">
        <v>0.569650234741786</v>
      </c>
      <c r="HG7">
        <v>0.57008177570093499</v>
      </c>
      <c r="HH7">
        <v>0.57049302325581497</v>
      </c>
      <c r="HI7">
        <v>0.57099305555555402</v>
      </c>
      <c r="HJ7">
        <v>0.571414746543779</v>
      </c>
      <c r="HK7">
        <v>0.57177064220183604</v>
      </c>
      <c r="HL7">
        <v>0.57220091324200795</v>
      </c>
      <c r="HM7">
        <v>0.57262272727272501</v>
      </c>
      <c r="HN7">
        <v>0.57295475113121996</v>
      </c>
      <c r="HO7">
        <v>0.57334009009008902</v>
      </c>
      <c r="HP7">
        <v>0.57371973094170303</v>
      </c>
      <c r="HQ7">
        <v>0.57408705357142897</v>
      </c>
      <c r="HR7">
        <v>0.57447777777777698</v>
      </c>
      <c r="HS7">
        <v>0.57482300884956306</v>
      </c>
      <c r="HT7">
        <v>0.57518722466960004</v>
      </c>
      <c r="HU7">
        <v>0.57567982456140099</v>
      </c>
      <c r="HV7">
        <v>0.57614192139737896</v>
      </c>
      <c r="HW7">
        <v>0.57656739130435397</v>
      </c>
      <c r="HX7">
        <v>0.57701731601731399</v>
      </c>
      <c r="HY7">
        <v>0.57746982758620802</v>
      </c>
      <c r="HZ7">
        <v>0.57787768240343296</v>
      </c>
      <c r="IA7">
        <v>0.57824358974358903</v>
      </c>
      <c r="IB7">
        <v>0.57867872340425397</v>
      </c>
      <c r="IC7">
        <v>0.57909745762711695</v>
      </c>
      <c r="ID7">
        <v>0.57950632911392796</v>
      </c>
      <c r="IE7">
        <v>0.57997268907562805</v>
      </c>
      <c r="IF7">
        <v>0.58029916317991503</v>
      </c>
      <c r="IG7">
        <v>0.58074999999999999</v>
      </c>
      <c r="IH7">
        <v>0.58113692946058104</v>
      </c>
      <c r="II7">
        <v>0.58150206611570199</v>
      </c>
      <c r="IJ7">
        <v>0.58196707818930005</v>
      </c>
      <c r="IK7">
        <v>0.58236885245901604</v>
      </c>
      <c r="IL7">
        <v>0.58276326530612399</v>
      </c>
      <c r="IM7">
        <v>0.58316056910568703</v>
      </c>
      <c r="IN7">
        <v>0.58356072874493903</v>
      </c>
      <c r="IO7">
        <v>0.58398185483871301</v>
      </c>
      <c r="IP7">
        <v>0.584453815261059</v>
      </c>
      <c r="IQ7">
        <v>0.58480399999999699</v>
      </c>
      <c r="IR7">
        <v>0.58513745019920005</v>
      </c>
      <c r="IS7">
        <v>0.58555952380952603</v>
      </c>
      <c r="IT7">
        <v>0.58594268774703595</v>
      </c>
      <c r="IU7">
        <v>0.58637598425196202</v>
      </c>
      <c r="IV7">
        <v>0.58684901960783997</v>
      </c>
      <c r="IW7">
        <v>0.587298828125001</v>
      </c>
      <c r="IX7">
        <v>0.58771206225681005</v>
      </c>
      <c r="IY7">
        <v>0.58821317829456599</v>
      </c>
      <c r="IZ7">
        <v>0.58867567567568202</v>
      </c>
      <c r="JA7">
        <v>0.58910384615384404</v>
      </c>
      <c r="JB7">
        <v>0.58954214559386997</v>
      </c>
      <c r="JC7">
        <v>0.59006297709923505</v>
      </c>
      <c r="JD7">
        <v>0.59049049429657696</v>
      </c>
      <c r="JE7">
        <v>0.59096969696970003</v>
      </c>
      <c r="JF7">
        <v>0.59144339622641395</v>
      </c>
      <c r="JG7">
        <v>0.59189661654135295</v>
      </c>
      <c r="JH7">
        <v>0.59237827715355895</v>
      </c>
      <c r="JI7">
        <v>0.59279291044776194</v>
      </c>
      <c r="JJ7">
        <v>0.59330297397769405</v>
      </c>
      <c r="JK7">
        <v>0.593766666666665</v>
      </c>
      <c r="JL7">
        <v>0.594191881918816</v>
      </c>
      <c r="JM7">
        <v>0.59462132352941199</v>
      </c>
      <c r="JN7">
        <v>0.59502747252747101</v>
      </c>
      <c r="JO7">
        <v>0.59550364963503699</v>
      </c>
      <c r="JP7">
        <v>0.59590181818181498</v>
      </c>
      <c r="JQ7">
        <v>0.59631884057971096</v>
      </c>
      <c r="JR7">
        <v>0.59677436823104801</v>
      </c>
      <c r="JS7">
        <v>0.59717446043165601</v>
      </c>
      <c r="JT7">
        <v>0.59758960573476705</v>
      </c>
      <c r="JU7">
        <v>0.59801428571428705</v>
      </c>
      <c r="JV7">
        <v>0.59845907473309501</v>
      </c>
      <c r="JW7">
        <v>0.59889184397163298</v>
      </c>
      <c r="JX7">
        <v>0.59931978798586505</v>
      </c>
      <c r="JY7">
        <v>0.59978697183098495</v>
      </c>
      <c r="JZ7">
        <v>0.60020526315789402</v>
      </c>
      <c r="KA7">
        <v>0.60063986013986004</v>
      </c>
      <c r="KB7">
        <v>0.60105052264808301</v>
      </c>
      <c r="KC7">
        <v>0.60153124999999896</v>
      </c>
      <c r="KD7">
        <v>0.60194809688581397</v>
      </c>
      <c r="KE7">
        <v>0.60242758620690195</v>
      </c>
      <c r="KF7">
        <v>0.60286082474226799</v>
      </c>
      <c r="KG7">
        <v>0.60335102739725999</v>
      </c>
      <c r="KH7">
        <v>0.603754266211602</v>
      </c>
      <c r="KI7">
        <v>0.60420068027210205</v>
      </c>
      <c r="KJ7">
        <v>0.60460677966101495</v>
      </c>
      <c r="KK7">
        <v>0.60504054054054002</v>
      </c>
      <c r="KL7">
        <v>0.60545959595959398</v>
      </c>
      <c r="KM7">
        <v>0.60584563758389498</v>
      </c>
      <c r="KN7">
        <v>0.60628595317725797</v>
      </c>
      <c r="KO7">
        <v>0.60674499999999698</v>
      </c>
      <c r="KP7">
        <v>0.60717275747508404</v>
      </c>
      <c r="KQ7">
        <v>0.60757947019867697</v>
      </c>
      <c r="KR7">
        <v>0.60801155115511796</v>
      </c>
      <c r="KS7">
        <v>0.60840131578947398</v>
      </c>
      <c r="KT7">
        <v>0.60879016393442797</v>
      </c>
      <c r="KU7">
        <v>0.60918790849673299</v>
      </c>
      <c r="KV7">
        <v>0.60959934853418796</v>
      </c>
      <c r="KW7">
        <v>0.61006331168830896</v>
      </c>
      <c r="KX7">
        <v>0.610441747572811</v>
      </c>
      <c r="KY7">
        <v>0.610908064516127</v>
      </c>
      <c r="KZ7">
        <v>0.61133440514469495</v>
      </c>
      <c r="LA7">
        <v>0.61176442307692203</v>
      </c>
      <c r="LB7">
        <v>0.61215974440894405</v>
      </c>
      <c r="LC7">
        <v>0.61259394904458397</v>
      </c>
      <c r="LD7">
        <v>0.61303174603174304</v>
      </c>
      <c r="LE7">
        <v>0.61349841772152003</v>
      </c>
      <c r="LF7">
        <v>0.613914826498421</v>
      </c>
      <c r="LG7">
        <v>0.61433490566037896</v>
      </c>
      <c r="LH7">
        <v>0.61471473354231698</v>
      </c>
      <c r="LI7">
        <v>0.61519531249999904</v>
      </c>
      <c r="LJ7">
        <v>0.61559501557632201</v>
      </c>
      <c r="LK7">
        <v>0.61604037267080602</v>
      </c>
      <c r="LL7">
        <v>0.61645201238390201</v>
      </c>
      <c r="LM7">
        <v>0.61689351851851904</v>
      </c>
      <c r="LN7">
        <v>0.61733538461538395</v>
      </c>
      <c r="LO7">
        <v>0.61772546012270002</v>
      </c>
      <c r="LP7">
        <v>0.61816207951070401</v>
      </c>
      <c r="LQ7">
        <v>0.61864024390243799</v>
      </c>
      <c r="LR7">
        <v>0.61906231003039203</v>
      </c>
      <c r="LS7">
        <v>0.61958181818181601</v>
      </c>
      <c r="LT7">
        <v>0.62002870090634599</v>
      </c>
      <c r="LU7">
        <v>0.62048493975903696</v>
      </c>
      <c r="LV7">
        <v>0.62089489489489302</v>
      </c>
      <c r="LW7">
        <v>0.62132185628742498</v>
      </c>
      <c r="LX7">
        <v>0.62175820895522504</v>
      </c>
      <c r="LY7">
        <v>0.62216815476190601</v>
      </c>
      <c r="LZ7">
        <v>0.62255786350148801</v>
      </c>
      <c r="MA7">
        <v>0.62301479289940798</v>
      </c>
      <c r="MB7">
        <v>0.62345722713863805</v>
      </c>
      <c r="MC7">
        <v>0.62387058823529395</v>
      </c>
      <c r="MD7">
        <v>0.624325513196481</v>
      </c>
      <c r="ME7">
        <v>0.62473976608186899</v>
      </c>
      <c r="MF7">
        <v>0.62517346938775198</v>
      </c>
      <c r="MG7">
        <v>0.62561918604651101</v>
      </c>
      <c r="MH7">
        <v>0.62603478260869305</v>
      </c>
      <c r="MI7">
        <v>0.62645231213872599</v>
      </c>
      <c r="MJ7">
        <v>0.62688472622478497</v>
      </c>
      <c r="MK7">
        <v>0.62732183908046002</v>
      </c>
      <c r="ML7">
        <v>0.62774212034384003</v>
      </c>
      <c r="MM7">
        <v>0.62819571428571297</v>
      </c>
      <c r="MN7">
        <v>0.62863105413105402</v>
      </c>
      <c r="MO7">
        <v>0.62909090909090903</v>
      </c>
      <c r="MP7">
        <v>0.62948725212464696</v>
      </c>
      <c r="MQ7">
        <v>0.62995338983051097</v>
      </c>
      <c r="MR7">
        <v>0.63039577464788699</v>
      </c>
      <c r="MS7">
        <v>0.63086376404494304</v>
      </c>
      <c r="MT7">
        <v>0.63127731092437001</v>
      </c>
      <c r="MU7">
        <v>0.63171229050278999</v>
      </c>
      <c r="MV7">
        <v>0.63218941504177895</v>
      </c>
      <c r="MW7">
        <v>0.63263194444444604</v>
      </c>
      <c r="MX7">
        <v>0.63303324099722902</v>
      </c>
      <c r="MY7">
        <v>0.63344889502762303</v>
      </c>
      <c r="MZ7">
        <v>0.63391322314049503</v>
      </c>
      <c r="NA7">
        <v>0.63433653846153804</v>
      </c>
      <c r="NB7">
        <v>0.63478767123287405</v>
      </c>
      <c r="NC7">
        <v>0.63522540983606601</v>
      </c>
      <c r="ND7">
        <v>0.63568256130790401</v>
      </c>
      <c r="NE7">
        <v>0.63612092391304298</v>
      </c>
      <c r="NF7">
        <v>0.63657859078590895</v>
      </c>
      <c r="NG7">
        <v>0.63702972972973004</v>
      </c>
      <c r="NH7">
        <v>0.63747304582210196</v>
      </c>
      <c r="NI7">
        <v>0.63791397849462705</v>
      </c>
      <c r="NJ7">
        <v>0.63836729222520405</v>
      </c>
      <c r="NK7">
        <v>0.63880213903743499</v>
      </c>
      <c r="NL7">
        <v>0.63922533333333298</v>
      </c>
      <c r="NM7">
        <v>0.63968749999999996</v>
      </c>
      <c r="NN7">
        <v>0.64014854111405295</v>
      </c>
      <c r="NO7">
        <v>0.64057407407407496</v>
      </c>
      <c r="NP7">
        <v>0.64101583113456495</v>
      </c>
      <c r="NQ7">
        <v>0.64145657894736996</v>
      </c>
      <c r="NR7">
        <v>0.64186876640420398</v>
      </c>
      <c r="NS7">
        <v>0.64230890052355905</v>
      </c>
      <c r="NT7">
        <v>0.64274543080939905</v>
      </c>
      <c r="NU7">
        <v>0.64321093749999803</v>
      </c>
      <c r="NV7">
        <v>0.64366363636363499</v>
      </c>
      <c r="NW7">
        <v>0.64407383419689301</v>
      </c>
      <c r="NX7">
        <v>0.64448191214470896</v>
      </c>
      <c r="NY7">
        <v>0.64490592783505196</v>
      </c>
      <c r="NZ7">
        <v>0.64533290488431905</v>
      </c>
      <c r="OA7">
        <v>0.64578076923076999</v>
      </c>
      <c r="OB7">
        <v>0.64622250639386403</v>
      </c>
      <c r="OC7">
        <v>0.64666964285714401</v>
      </c>
      <c r="OD7">
        <v>0.647123409669212</v>
      </c>
      <c r="OE7">
        <v>0.647577411167512</v>
      </c>
      <c r="OF7">
        <v>0.64799620253164503</v>
      </c>
      <c r="OG7">
        <v>0.64842297979797903</v>
      </c>
      <c r="OH7">
        <v>0.64886523929470796</v>
      </c>
      <c r="OI7">
        <v>0.64927386934673303</v>
      </c>
      <c r="OJ7">
        <v>0.64970802005012396</v>
      </c>
      <c r="OK7">
        <v>0.65017250000000004</v>
      </c>
      <c r="OL7">
        <v>0.65057605985037603</v>
      </c>
      <c r="OM7">
        <v>0.65103482587064598</v>
      </c>
      <c r="ON7">
        <v>0.651486352357318</v>
      </c>
      <c r="OO7">
        <v>0.65191089108910805</v>
      </c>
      <c r="OP7">
        <v>0.65234691358024499</v>
      </c>
      <c r="OQ7">
        <v>0.65277463054187301</v>
      </c>
      <c r="OR7">
        <v>0.65319287469287501</v>
      </c>
      <c r="OS7">
        <v>0.653615196078428</v>
      </c>
      <c r="OT7">
        <v>0.65409657701711199</v>
      </c>
      <c r="OU7">
        <v>0.65456097560976301</v>
      </c>
      <c r="OV7">
        <v>0.65498296836983105</v>
      </c>
      <c r="OW7">
        <v>0.65540412621359101</v>
      </c>
      <c r="OX7">
        <v>0.65583535108958702</v>
      </c>
      <c r="OY7">
        <v>0.65626932367149604</v>
      </c>
      <c r="OZ7">
        <v>0.65670361445782999</v>
      </c>
      <c r="PA7">
        <v>0.65715985576923097</v>
      </c>
      <c r="PB7">
        <v>0.65762949640287605</v>
      </c>
      <c r="PC7">
        <v>0.65806698564592903</v>
      </c>
      <c r="PD7">
        <v>0.65849999999999898</v>
      </c>
      <c r="PE7">
        <v>0.65891190476190498</v>
      </c>
      <c r="PF7">
        <v>0.65935035629453598</v>
      </c>
      <c r="PG7">
        <v>0.65978080568720499</v>
      </c>
      <c r="PH7">
        <v>0.660232860520096</v>
      </c>
      <c r="PI7">
        <v>0.66064858490566203</v>
      </c>
      <c r="PJ7">
        <v>0.66106823529412795</v>
      </c>
      <c r="PK7">
        <v>0.66150704225352097</v>
      </c>
      <c r="PL7">
        <v>0.66191569086651003</v>
      </c>
      <c r="PM7">
        <v>0.66237733644859897</v>
      </c>
      <c r="PN7">
        <v>0.66281235431235097</v>
      </c>
      <c r="PO7">
        <v>0.66324069767441696</v>
      </c>
      <c r="PP7">
        <v>0.66365893271462295</v>
      </c>
      <c r="PQ7">
        <v>0.66409837962962803</v>
      </c>
      <c r="PR7">
        <v>0.66452771362586704</v>
      </c>
      <c r="PS7">
        <v>0.664956221198159</v>
      </c>
      <c r="PT7">
        <v>0.66541609195402396</v>
      </c>
      <c r="PU7">
        <v>0.66585779816513702</v>
      </c>
      <c r="PV7">
        <v>0.666271167048055</v>
      </c>
      <c r="PW7">
        <v>0.66671803652967898</v>
      </c>
      <c r="PX7">
        <v>0.66715489749430301</v>
      </c>
      <c r="PY7">
        <v>0.66757272727272599</v>
      </c>
      <c r="PZ7">
        <v>0.66801587301587895</v>
      </c>
      <c r="QA7">
        <v>0.66843552036199205</v>
      </c>
      <c r="QB7">
        <v>0.66888713318284398</v>
      </c>
      <c r="QC7">
        <v>0.66934009009009199</v>
      </c>
      <c r="QD7">
        <v>0.66979999999999595</v>
      </c>
      <c r="QE7">
        <v>0.67024327354259805</v>
      </c>
      <c r="QF7">
        <v>0.670690156599552</v>
      </c>
      <c r="QG7">
        <v>0.67113839285714405</v>
      </c>
      <c r="QH7">
        <v>0.67159910913140297</v>
      </c>
      <c r="QI7">
        <v>0.67204666666666502</v>
      </c>
      <c r="QJ7">
        <v>0.67249223946786096</v>
      </c>
      <c r="QK7">
        <v>0.67296128318584603</v>
      </c>
      <c r="QL7">
        <v>0.67340397350993297</v>
      </c>
      <c r="QM7">
        <v>0.67385242290748903</v>
      </c>
      <c r="QN7">
        <v>0.67429890109889901</v>
      </c>
      <c r="QO7">
        <v>0.67473684210526197</v>
      </c>
      <c r="QP7">
        <v>0.67519037199124698</v>
      </c>
      <c r="QQ7">
        <v>0.67563427947598298</v>
      </c>
      <c r="QR7">
        <v>0.67609912854030396</v>
      </c>
      <c r="QS7">
        <v>0.67654239130434501</v>
      </c>
      <c r="QT7">
        <v>0.67697180043383798</v>
      </c>
      <c r="QU7">
        <v>0.67742965367965402</v>
      </c>
      <c r="QV7">
        <v>0.67789740820734301</v>
      </c>
      <c r="QW7">
        <v>0.67834051724138</v>
      </c>
      <c r="QX7">
        <v>0.67879784946237798</v>
      </c>
      <c r="QY7">
        <v>0.67926180257510704</v>
      </c>
      <c r="QZ7">
        <v>0.67969807280514005</v>
      </c>
      <c r="RA7">
        <v>0.68017521367521405</v>
      </c>
      <c r="RB7">
        <v>0.68064818763326096</v>
      </c>
      <c r="RC7">
        <v>0.68110744680851099</v>
      </c>
      <c r="RD7">
        <v>0.68155944798301404</v>
      </c>
      <c r="RE7">
        <v>0.68200211864406801</v>
      </c>
      <c r="RF7">
        <v>0.68243023255814095</v>
      </c>
      <c r="RG7">
        <v>0.68289767932489398</v>
      </c>
      <c r="RH7">
        <v>0.683326315789474</v>
      </c>
      <c r="RI7">
        <v>0.68377100840336302</v>
      </c>
      <c r="RJ7">
        <v>0.68422431865828104</v>
      </c>
      <c r="RK7">
        <v>0.68466004184100504</v>
      </c>
      <c r="RL7">
        <v>0.68511482254697298</v>
      </c>
      <c r="RM7">
        <v>0.68555416666666702</v>
      </c>
      <c r="RN7">
        <v>0.68601143451143498</v>
      </c>
      <c r="RO7">
        <v>0.68647717842323797</v>
      </c>
      <c r="RP7">
        <v>0.68691200828157295</v>
      </c>
      <c r="RQ7">
        <v>0.68736466942148899</v>
      </c>
      <c r="RR7">
        <v>0.68781546391752402</v>
      </c>
      <c r="RS7">
        <v>0.68827983539094695</v>
      </c>
      <c r="RT7">
        <v>0.68873100616016403</v>
      </c>
      <c r="RU7">
        <v>0.68916495901639196</v>
      </c>
      <c r="RV7">
        <v>0.68962065439672704</v>
      </c>
      <c r="RW7">
        <v>0.69006632653061295</v>
      </c>
      <c r="RX7">
        <v>0.69051629327902098</v>
      </c>
      <c r="RY7">
        <v>0.69096341463416</v>
      </c>
      <c r="RZ7">
        <v>0.69142900608519098</v>
      </c>
      <c r="SA7">
        <v>0.69189170040485504</v>
      </c>
      <c r="SB7">
        <v>0.69234343434343404</v>
      </c>
      <c r="SC7">
        <v>0.69280443548387105</v>
      </c>
      <c r="SD7">
        <v>0.69325653923541497</v>
      </c>
      <c r="SE7">
        <v>0.69368674698796395</v>
      </c>
      <c r="SF7">
        <v>0.69412424849699395</v>
      </c>
      <c r="SG7">
        <v>0.69457899999999995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G7"/>
  <sheetViews>
    <sheetView tabSelected="1" workbookViewId="0">
      <selection sqref="A1:XFD7"/>
    </sheetView>
  </sheetViews>
  <sheetFormatPr defaultRowHeight="15"/>
  <cols>
    <col min="1" max="1" width="45.85546875" bestFit="1" customWidth="1"/>
    <col min="2" max="17" width="7" bestFit="1" customWidth="1"/>
    <col min="18" max="30" width="8" bestFit="1" customWidth="1"/>
    <col min="31" max="31" width="7" bestFit="1" customWidth="1"/>
    <col min="32" max="135" width="8" bestFit="1" customWidth="1"/>
    <col min="136" max="136" width="9" bestFit="1" customWidth="1"/>
    <col min="137" max="137" width="8" bestFit="1" customWidth="1"/>
    <col min="138" max="143" width="9" bestFit="1" customWidth="1"/>
    <col min="144" max="144" width="8" bestFit="1" customWidth="1"/>
    <col min="145" max="151" width="9" bestFit="1" customWidth="1"/>
    <col min="152" max="152" width="8" bestFit="1" customWidth="1"/>
    <col min="153" max="204" width="9" bestFit="1" customWidth="1"/>
    <col min="205" max="205" width="8" bestFit="1" customWidth="1"/>
    <col min="206" max="312" width="9" bestFit="1" customWidth="1"/>
    <col min="313" max="313" width="8" bestFit="1" customWidth="1"/>
    <col min="314" max="345" width="9" bestFit="1" customWidth="1"/>
    <col min="346" max="346" width="8" bestFit="1" customWidth="1"/>
    <col min="347" max="501" width="9" bestFit="1" customWidth="1"/>
  </cols>
  <sheetData>
    <row r="1" spans="1:501">
      <c r="A1" t="s">
        <v>56</v>
      </c>
      <c r="B1">
        <v>0.51249999999999796</v>
      </c>
      <c r="C1">
        <v>1.0009999999999999</v>
      </c>
      <c r="D1">
        <v>1.514</v>
      </c>
      <c r="E1">
        <v>2.0179999999999998</v>
      </c>
      <c r="F1">
        <v>2.56449999999999</v>
      </c>
      <c r="G1">
        <v>3.1015000000000001</v>
      </c>
      <c r="H1">
        <v>3.661</v>
      </c>
      <c r="I1">
        <v>4.22149999999999</v>
      </c>
      <c r="J1">
        <v>4.7929999999999904</v>
      </c>
      <c r="K1">
        <v>5.36</v>
      </c>
      <c r="L1">
        <v>5.9359999999999902</v>
      </c>
      <c r="M1">
        <v>6.524</v>
      </c>
      <c r="N1">
        <v>7.1139999999999999</v>
      </c>
      <c r="O1">
        <v>7.7240000000000002</v>
      </c>
      <c r="P1">
        <v>8.3574999999999697</v>
      </c>
      <c r="Q1">
        <v>8.9734999999999996</v>
      </c>
      <c r="R1">
        <v>9.5899999999999803</v>
      </c>
      <c r="S1">
        <v>10.228499999999899</v>
      </c>
      <c r="T1">
        <v>10.8575</v>
      </c>
      <c r="U1">
        <v>11.495999999999899</v>
      </c>
      <c r="V1">
        <v>12.132</v>
      </c>
      <c r="W1">
        <v>12.770499999999901</v>
      </c>
      <c r="X1">
        <v>13.4154999999999</v>
      </c>
      <c r="Y1">
        <v>14.081</v>
      </c>
      <c r="Z1">
        <v>14.743</v>
      </c>
      <c r="AA1">
        <v>15.417</v>
      </c>
      <c r="AB1">
        <v>16.074499999999901</v>
      </c>
      <c r="AC1">
        <v>16.742999999999899</v>
      </c>
      <c r="AD1">
        <v>17.430499999999999</v>
      </c>
      <c r="AE1">
        <v>18.114999999999998</v>
      </c>
      <c r="AF1">
        <v>18.797999999999998</v>
      </c>
      <c r="AG1">
        <v>19.482499999999899</v>
      </c>
      <c r="AH1">
        <v>20.185500000000001</v>
      </c>
      <c r="AI1">
        <v>20.894499999999901</v>
      </c>
      <c r="AJ1">
        <v>21.606000000000002</v>
      </c>
      <c r="AK1">
        <v>22.3125</v>
      </c>
      <c r="AL1">
        <v>23.023999999999901</v>
      </c>
      <c r="AM1">
        <v>23.725000000000001</v>
      </c>
      <c r="AN1">
        <v>24.435500000000001</v>
      </c>
      <c r="AO1">
        <v>25.145</v>
      </c>
      <c r="AP1">
        <v>25.869999999999902</v>
      </c>
      <c r="AQ1">
        <v>26.602999999999899</v>
      </c>
      <c r="AR1">
        <v>27.324999999999999</v>
      </c>
      <c r="AS1">
        <v>28.059999999999899</v>
      </c>
      <c r="AT1">
        <v>28.775499999999901</v>
      </c>
      <c r="AU1">
        <v>29.4985</v>
      </c>
      <c r="AV1">
        <v>30.225999999999999</v>
      </c>
      <c r="AW1">
        <v>30.955500000000001</v>
      </c>
      <c r="AX1">
        <v>31.6995</v>
      </c>
      <c r="AY1">
        <v>32.436499999999903</v>
      </c>
      <c r="AZ1">
        <v>33.173000000000101</v>
      </c>
      <c r="BA1">
        <v>33.912500000000001</v>
      </c>
      <c r="BB1">
        <v>34.656999999999996</v>
      </c>
      <c r="BC1">
        <v>35.416499999999999</v>
      </c>
      <c r="BD1">
        <v>36.167000000000002</v>
      </c>
      <c r="BE1">
        <v>36.927500000000002</v>
      </c>
      <c r="BF1">
        <v>37.686499999999903</v>
      </c>
      <c r="BG1">
        <v>38.450499999999998</v>
      </c>
      <c r="BH1">
        <v>39.205999999999896</v>
      </c>
      <c r="BI1">
        <v>39.966999999999999</v>
      </c>
      <c r="BJ1">
        <v>40.723500000000001</v>
      </c>
      <c r="BK1">
        <v>41.4774999999999</v>
      </c>
      <c r="BL1">
        <v>42.250499999999803</v>
      </c>
      <c r="BM1">
        <v>43.024999999999899</v>
      </c>
      <c r="BN1">
        <v>43.805499999999903</v>
      </c>
      <c r="BO1">
        <v>44.58</v>
      </c>
      <c r="BP1">
        <v>45.349999999999902</v>
      </c>
      <c r="BQ1">
        <v>46.134</v>
      </c>
      <c r="BR1">
        <v>46.9149999999999</v>
      </c>
      <c r="BS1">
        <v>47.704499999999904</v>
      </c>
      <c r="BT1">
        <v>48.479500000000002</v>
      </c>
      <c r="BU1">
        <v>49.270999999999901</v>
      </c>
      <c r="BV1">
        <v>50.047499999999999</v>
      </c>
      <c r="BW1">
        <v>50.838999999999999</v>
      </c>
      <c r="BX1">
        <v>51.629999999999903</v>
      </c>
      <c r="BY1">
        <v>52.420999999999999</v>
      </c>
      <c r="BZ1">
        <v>53.228499999999897</v>
      </c>
      <c r="CA1">
        <v>54.018999999999998</v>
      </c>
      <c r="CB1">
        <v>54.799999999999898</v>
      </c>
      <c r="CC1">
        <v>55.6024999999999</v>
      </c>
      <c r="CD1">
        <v>56.42</v>
      </c>
      <c r="CE1">
        <v>57.2274999999999</v>
      </c>
      <c r="CF1">
        <v>58.037999999999897</v>
      </c>
      <c r="CG1">
        <v>58.841000000000001</v>
      </c>
      <c r="CH1">
        <v>59.634999999999998</v>
      </c>
      <c r="CI1">
        <v>60.44</v>
      </c>
      <c r="CJ1">
        <v>61.235500000000002</v>
      </c>
      <c r="CK1">
        <v>62.033499999999997</v>
      </c>
      <c r="CL1">
        <v>62.843499999999999</v>
      </c>
      <c r="CM1">
        <v>63.65</v>
      </c>
      <c r="CN1">
        <v>64.460000000000093</v>
      </c>
      <c r="CO1">
        <v>65.266500000000093</v>
      </c>
      <c r="CP1">
        <v>66.071999999999903</v>
      </c>
      <c r="CQ1">
        <v>66.888999999999996</v>
      </c>
      <c r="CR1">
        <v>67.698499999999896</v>
      </c>
      <c r="CS1">
        <v>68.52</v>
      </c>
      <c r="CT1">
        <v>69.324499999999702</v>
      </c>
      <c r="CU1">
        <v>70.146499999999904</v>
      </c>
      <c r="CV1">
        <v>70.941000000000003</v>
      </c>
      <c r="CW1">
        <v>71.749999999999901</v>
      </c>
      <c r="CX1">
        <v>72.562000000000197</v>
      </c>
      <c r="CY1">
        <v>73.375000000000099</v>
      </c>
      <c r="CZ1">
        <v>74.201499999999896</v>
      </c>
      <c r="DA1">
        <v>75.016999999999996</v>
      </c>
      <c r="DB1">
        <v>75.827999999999903</v>
      </c>
      <c r="DC1">
        <v>76.644499999999894</v>
      </c>
      <c r="DD1">
        <v>77.459500000000105</v>
      </c>
      <c r="DE1">
        <v>78.294000000000096</v>
      </c>
      <c r="DF1">
        <v>79.122499999999903</v>
      </c>
      <c r="DG1">
        <v>79.939000000000206</v>
      </c>
      <c r="DH1">
        <v>80.754999999999896</v>
      </c>
      <c r="DI1">
        <v>81.576999999999899</v>
      </c>
      <c r="DJ1">
        <v>82.390499999999804</v>
      </c>
      <c r="DK1">
        <v>83.212000000000003</v>
      </c>
      <c r="DL1">
        <v>84.023499999999899</v>
      </c>
      <c r="DM1">
        <v>84.855000000000004</v>
      </c>
      <c r="DN1">
        <v>85.67</v>
      </c>
      <c r="DO1">
        <v>86.501999999999995</v>
      </c>
      <c r="DP1">
        <v>87.324999999999903</v>
      </c>
      <c r="DQ1">
        <v>88.140500000000003</v>
      </c>
      <c r="DR1">
        <v>88.956000000000003</v>
      </c>
      <c r="DS1">
        <v>89.789500000000004</v>
      </c>
      <c r="DT1">
        <v>90.623000000000005</v>
      </c>
      <c r="DU1">
        <v>91.454499999999896</v>
      </c>
      <c r="DV1">
        <v>92.277999999999807</v>
      </c>
      <c r="DW1">
        <v>93.116500000000002</v>
      </c>
      <c r="DX1">
        <v>93.962999999999994</v>
      </c>
      <c r="DY1">
        <v>94.790499999999895</v>
      </c>
      <c r="DZ1">
        <v>95.627499999999998</v>
      </c>
      <c r="EA1">
        <v>96.453000000000003</v>
      </c>
      <c r="EB1">
        <v>97.287999999999997</v>
      </c>
      <c r="EC1">
        <v>98.127999999999901</v>
      </c>
      <c r="ED1">
        <v>98.961499999999901</v>
      </c>
      <c r="EE1">
        <v>99.811000000000007</v>
      </c>
      <c r="EF1">
        <v>100.65849999999899</v>
      </c>
      <c r="EG1">
        <v>101.496</v>
      </c>
      <c r="EH1">
        <v>102.34549999999901</v>
      </c>
      <c r="EI1">
        <v>103.185</v>
      </c>
      <c r="EJ1">
        <v>104.03449999999999</v>
      </c>
      <c r="EK1">
        <v>104.871499999999</v>
      </c>
      <c r="EL1">
        <v>105.70950000000001</v>
      </c>
      <c r="EM1">
        <v>106.53700000000001</v>
      </c>
      <c r="EN1">
        <v>107.383</v>
      </c>
      <c r="EO1">
        <v>108.232999999999</v>
      </c>
      <c r="EP1">
        <v>109.08949999999901</v>
      </c>
      <c r="EQ1">
        <v>109.9395</v>
      </c>
      <c r="ER1">
        <v>110.801</v>
      </c>
      <c r="ES1">
        <v>111.656499999999</v>
      </c>
      <c r="ET1">
        <v>112.495</v>
      </c>
      <c r="EU1">
        <v>113.35550000000001</v>
      </c>
      <c r="EV1">
        <v>114.209</v>
      </c>
      <c r="EW1">
        <v>115.0715</v>
      </c>
      <c r="EX1">
        <v>115.91999999999901</v>
      </c>
      <c r="EY1">
        <v>116.762</v>
      </c>
      <c r="EZ1">
        <v>117.6165</v>
      </c>
      <c r="FA1">
        <v>118.453</v>
      </c>
      <c r="FB1">
        <v>119.3145</v>
      </c>
      <c r="FC1">
        <v>120.168499999999</v>
      </c>
      <c r="FD1">
        <v>121.00749999999999</v>
      </c>
      <c r="FE1">
        <v>121.8545</v>
      </c>
      <c r="FF1">
        <v>122.71250000000001</v>
      </c>
      <c r="FG1">
        <v>123.5735</v>
      </c>
      <c r="FH1">
        <v>124.431</v>
      </c>
      <c r="FI1">
        <v>125.3005</v>
      </c>
      <c r="FJ1">
        <v>126.161</v>
      </c>
      <c r="FK1">
        <v>127.009</v>
      </c>
      <c r="FL1">
        <v>127.873499999999</v>
      </c>
      <c r="FM1">
        <v>128.71749999999901</v>
      </c>
      <c r="FN1">
        <v>129.566</v>
      </c>
      <c r="FO1">
        <v>130.40849999999901</v>
      </c>
      <c r="FP1">
        <v>131.28099999999901</v>
      </c>
      <c r="FQ1">
        <v>132.13299999999899</v>
      </c>
      <c r="FR1">
        <v>132.98699999999999</v>
      </c>
      <c r="FS1">
        <v>133.83849999999899</v>
      </c>
      <c r="FT1">
        <v>134.69200000000001</v>
      </c>
      <c r="FU1">
        <v>135.54</v>
      </c>
      <c r="FV1">
        <v>136.38799999999901</v>
      </c>
      <c r="FW1">
        <v>137.25200000000001</v>
      </c>
      <c r="FX1">
        <v>138.11399999999901</v>
      </c>
      <c r="FY1">
        <v>138.960499999999</v>
      </c>
      <c r="FZ1">
        <v>139.82650000000001</v>
      </c>
      <c r="GA1">
        <v>140.70299999999901</v>
      </c>
      <c r="GB1">
        <v>141.55350000000001</v>
      </c>
      <c r="GC1">
        <v>142.40549999999899</v>
      </c>
      <c r="GD1">
        <v>143.25349999999901</v>
      </c>
      <c r="GE1">
        <v>144.116999999999</v>
      </c>
      <c r="GF1">
        <v>144.971499999999</v>
      </c>
      <c r="GG1">
        <v>145.83349999999899</v>
      </c>
      <c r="GH1">
        <v>146.686499999999</v>
      </c>
      <c r="GI1">
        <v>147.546999999999</v>
      </c>
      <c r="GJ1">
        <v>148.39899999999901</v>
      </c>
      <c r="GK1">
        <v>149.25450000000001</v>
      </c>
      <c r="GL1">
        <v>150.114</v>
      </c>
      <c r="GM1">
        <v>150.98749999999899</v>
      </c>
      <c r="GN1">
        <v>151.83749999999901</v>
      </c>
      <c r="GO1">
        <v>152.70949999999999</v>
      </c>
      <c r="GP1">
        <v>153.56299999999999</v>
      </c>
      <c r="GQ1">
        <v>154.42599999999899</v>
      </c>
      <c r="GR1">
        <v>155.28749999999999</v>
      </c>
      <c r="GS1">
        <v>156.13800000000001</v>
      </c>
      <c r="GT1">
        <v>157.01050000000001</v>
      </c>
      <c r="GU1">
        <v>157.864499999999</v>
      </c>
      <c r="GV1">
        <v>158.72549999999899</v>
      </c>
      <c r="GW1">
        <v>159.58699999999999</v>
      </c>
      <c r="GX1">
        <v>160.465499999999</v>
      </c>
      <c r="GY1">
        <v>161.34399999999999</v>
      </c>
      <c r="GZ1">
        <v>162.22049999999899</v>
      </c>
      <c r="HA1">
        <v>163.1045</v>
      </c>
      <c r="HB1">
        <v>163.98150000000001</v>
      </c>
      <c r="HC1">
        <v>164.84350000000001</v>
      </c>
      <c r="HD1">
        <v>165.704499999999</v>
      </c>
      <c r="HE1">
        <v>166.5625</v>
      </c>
      <c r="HF1">
        <v>167.42499999999899</v>
      </c>
      <c r="HG1">
        <v>168.286</v>
      </c>
      <c r="HH1">
        <v>169.14349999999899</v>
      </c>
      <c r="HI1">
        <v>170.01349999999999</v>
      </c>
      <c r="HJ1">
        <v>170.890999999999</v>
      </c>
      <c r="HK1">
        <v>171.75299999999999</v>
      </c>
      <c r="HL1">
        <v>172.6225</v>
      </c>
      <c r="HM1">
        <v>173.49499999999901</v>
      </c>
      <c r="HN1">
        <v>174.366999999999</v>
      </c>
      <c r="HO1">
        <v>175.2285</v>
      </c>
      <c r="HP1">
        <v>176.096</v>
      </c>
      <c r="HQ1">
        <v>176.96449999999999</v>
      </c>
      <c r="HR1">
        <v>177.84950000000001</v>
      </c>
      <c r="HS1">
        <v>178.70499999999899</v>
      </c>
      <c r="HT1">
        <v>179.57549999999901</v>
      </c>
      <c r="HU1">
        <v>180.436499999999</v>
      </c>
      <c r="HV1">
        <v>181.29499999999899</v>
      </c>
      <c r="HW1">
        <v>182.17249999999899</v>
      </c>
      <c r="HX1">
        <v>183.0445</v>
      </c>
      <c r="HY1">
        <v>183.9025</v>
      </c>
      <c r="HZ1">
        <v>184.77699999999899</v>
      </c>
      <c r="IA1">
        <v>185.63849999999999</v>
      </c>
      <c r="IB1">
        <v>186.49449999999999</v>
      </c>
      <c r="IC1">
        <v>187.36849999999899</v>
      </c>
      <c r="ID1">
        <v>188.24749999999901</v>
      </c>
      <c r="IE1">
        <v>189.097499999999</v>
      </c>
      <c r="IF1">
        <v>189.96350000000001</v>
      </c>
      <c r="IG1">
        <v>190.82849999999999</v>
      </c>
      <c r="IH1">
        <v>191.69149999999999</v>
      </c>
      <c r="II1">
        <v>192.54199999999901</v>
      </c>
      <c r="IJ1">
        <v>193.40849999999901</v>
      </c>
      <c r="IK1">
        <v>194.26949999999999</v>
      </c>
      <c r="IL1">
        <v>195.137</v>
      </c>
      <c r="IM1">
        <v>196.00399999999999</v>
      </c>
      <c r="IN1">
        <v>196.87350000000001</v>
      </c>
      <c r="IO1">
        <v>197.74749999999901</v>
      </c>
      <c r="IP1">
        <v>198.60199999999901</v>
      </c>
      <c r="IQ1">
        <v>199.47499999999999</v>
      </c>
      <c r="IR1">
        <v>200.345</v>
      </c>
      <c r="IS1">
        <v>201.21899999999999</v>
      </c>
      <c r="IT1">
        <v>202.093999999999</v>
      </c>
      <c r="IU1">
        <v>202.971499999999</v>
      </c>
      <c r="IV1">
        <v>203.83649999999901</v>
      </c>
      <c r="IW1">
        <v>204.71600000000001</v>
      </c>
      <c r="IX1">
        <v>205.59549999999899</v>
      </c>
      <c r="IY1">
        <v>206.468999999999</v>
      </c>
      <c r="IZ1">
        <v>207.35049999999899</v>
      </c>
      <c r="JA1">
        <v>208.22399999999899</v>
      </c>
      <c r="JB1">
        <v>209.10249999999999</v>
      </c>
      <c r="JC1">
        <v>209.96849999999901</v>
      </c>
      <c r="JD1">
        <v>210.84200000000001</v>
      </c>
      <c r="JE1">
        <v>211.71449999999999</v>
      </c>
      <c r="JF1">
        <v>212.57749999999999</v>
      </c>
      <c r="JG1">
        <v>213.452</v>
      </c>
      <c r="JH1">
        <v>214.33</v>
      </c>
      <c r="JI1">
        <v>215.21749999999901</v>
      </c>
      <c r="JJ1">
        <v>216.088999999999</v>
      </c>
      <c r="JK1">
        <v>216.964</v>
      </c>
      <c r="JL1">
        <v>217.84200000000001</v>
      </c>
      <c r="JM1">
        <v>218.71549999999999</v>
      </c>
      <c r="JN1">
        <v>219.5865</v>
      </c>
      <c r="JO1">
        <v>220.46850000000001</v>
      </c>
      <c r="JP1">
        <v>221.35400000000001</v>
      </c>
      <c r="JQ1">
        <v>222.23699999999999</v>
      </c>
      <c r="JR1">
        <v>223.11449999999999</v>
      </c>
      <c r="JS1">
        <v>223.9915</v>
      </c>
      <c r="JT1">
        <v>224.8655</v>
      </c>
      <c r="JU1">
        <v>225.73750000000001</v>
      </c>
      <c r="JV1">
        <v>226.610999999999</v>
      </c>
      <c r="JW1">
        <v>227.4855</v>
      </c>
      <c r="JX1">
        <v>228.3665</v>
      </c>
      <c r="JY1">
        <v>229.2595</v>
      </c>
      <c r="JZ1">
        <v>230.1395</v>
      </c>
      <c r="KA1">
        <v>231.024</v>
      </c>
      <c r="KB1">
        <v>231.89399999999901</v>
      </c>
      <c r="KC1">
        <v>232.768</v>
      </c>
      <c r="KD1">
        <v>233.63900000000001</v>
      </c>
      <c r="KE1">
        <v>234.518</v>
      </c>
      <c r="KF1">
        <v>235.386</v>
      </c>
      <c r="KG1">
        <v>236.26150000000001</v>
      </c>
      <c r="KH1">
        <v>237.1335</v>
      </c>
      <c r="KI1">
        <v>238.01049999999901</v>
      </c>
      <c r="KJ1">
        <v>238.88399999999999</v>
      </c>
      <c r="KK1">
        <v>239.76400000000001</v>
      </c>
      <c r="KL1">
        <v>240.65649999999999</v>
      </c>
      <c r="KM1">
        <v>241.5385</v>
      </c>
      <c r="KN1">
        <v>242.416</v>
      </c>
      <c r="KO1">
        <v>243.30199999999999</v>
      </c>
      <c r="KP1">
        <v>244.1755</v>
      </c>
      <c r="KQ1">
        <v>245.048</v>
      </c>
      <c r="KR1">
        <v>245.91749999999999</v>
      </c>
      <c r="KS1">
        <v>246.7945</v>
      </c>
      <c r="KT1">
        <v>247.673</v>
      </c>
      <c r="KU1">
        <v>248.56</v>
      </c>
      <c r="KV1">
        <v>249.4425</v>
      </c>
      <c r="KW1">
        <v>250.309</v>
      </c>
      <c r="KX1">
        <v>251.185</v>
      </c>
      <c r="KY1">
        <v>252.05699999999999</v>
      </c>
      <c r="KZ1">
        <v>252.93600000000001</v>
      </c>
      <c r="LA1">
        <v>253.80600000000001</v>
      </c>
      <c r="LB1">
        <v>254.68899999999999</v>
      </c>
      <c r="LC1">
        <v>255.572499999999</v>
      </c>
      <c r="LD1">
        <v>256.450999999999</v>
      </c>
      <c r="LE1">
        <v>257.33100000000002</v>
      </c>
      <c r="LF1">
        <v>258.21149999999898</v>
      </c>
      <c r="LG1">
        <v>259.07549999999901</v>
      </c>
      <c r="LH1">
        <v>259.964</v>
      </c>
      <c r="LI1">
        <v>260.846</v>
      </c>
      <c r="LJ1">
        <v>261.73599999999902</v>
      </c>
      <c r="LK1">
        <v>262.61149999999901</v>
      </c>
      <c r="LL1">
        <v>263.48499999999899</v>
      </c>
      <c r="LM1">
        <v>264.363</v>
      </c>
      <c r="LN1">
        <v>265.2475</v>
      </c>
      <c r="LO1">
        <v>266.13399999999899</v>
      </c>
      <c r="LP1">
        <v>267.01049999999998</v>
      </c>
      <c r="LQ1">
        <v>267.87799999999999</v>
      </c>
      <c r="LR1">
        <v>268.76549999999997</v>
      </c>
      <c r="LS1">
        <v>269.65100000000001</v>
      </c>
      <c r="LT1">
        <v>270.53149999999999</v>
      </c>
      <c r="LU1">
        <v>271.40449999999902</v>
      </c>
      <c r="LV1">
        <v>272.28350000000103</v>
      </c>
      <c r="LW1">
        <v>273.15750000000003</v>
      </c>
      <c r="LX1">
        <v>274.04049999999899</v>
      </c>
      <c r="LY1">
        <v>274.91849999999903</v>
      </c>
      <c r="LZ1">
        <v>275.791</v>
      </c>
      <c r="MA1">
        <v>276.66800000000001</v>
      </c>
      <c r="MB1">
        <v>277.54149999999998</v>
      </c>
      <c r="MC1">
        <v>278.41849999999999</v>
      </c>
      <c r="MD1">
        <v>279.29499999999899</v>
      </c>
      <c r="ME1">
        <v>280.18299999999999</v>
      </c>
      <c r="MF1">
        <v>281.06700000000001</v>
      </c>
      <c r="MG1">
        <v>281.95100000000002</v>
      </c>
      <c r="MH1">
        <v>282.832999999999</v>
      </c>
      <c r="MI1">
        <v>283.71800000000002</v>
      </c>
      <c r="MJ1">
        <v>284.59949999999998</v>
      </c>
      <c r="MK1">
        <v>285.46699999999998</v>
      </c>
      <c r="ML1">
        <v>286.354999999999</v>
      </c>
      <c r="MM1">
        <v>287.23649999999998</v>
      </c>
      <c r="MN1">
        <v>288.1225</v>
      </c>
      <c r="MO1">
        <v>289.00450000000001</v>
      </c>
      <c r="MP1">
        <v>289.885999999999</v>
      </c>
      <c r="MQ1">
        <v>290.77</v>
      </c>
      <c r="MR1">
        <v>291.637</v>
      </c>
      <c r="MS1">
        <v>292.51999999999902</v>
      </c>
      <c r="MT1">
        <v>293.41599999999897</v>
      </c>
      <c r="MU1">
        <v>294.29400000000101</v>
      </c>
      <c r="MV1">
        <v>295.17649999999901</v>
      </c>
      <c r="MW1">
        <v>296.04300000000001</v>
      </c>
      <c r="MX1">
        <v>296.92499999999899</v>
      </c>
      <c r="MY1">
        <v>297.80399999999901</v>
      </c>
      <c r="MZ1">
        <v>298.68000000000097</v>
      </c>
      <c r="NA1">
        <v>299.55549999999999</v>
      </c>
      <c r="NB1">
        <v>300.441499999999</v>
      </c>
      <c r="NC1">
        <v>301.32299999999901</v>
      </c>
      <c r="ND1">
        <v>302.191499999999</v>
      </c>
      <c r="NE1">
        <v>303.070999999999</v>
      </c>
      <c r="NF1">
        <v>303.94999999999902</v>
      </c>
      <c r="NG1">
        <v>304.823499999999</v>
      </c>
      <c r="NH1">
        <v>305.70149999999899</v>
      </c>
      <c r="NI1">
        <v>306.58249999999998</v>
      </c>
      <c r="NJ1">
        <v>307.476</v>
      </c>
      <c r="NK1">
        <v>308.35649999999998</v>
      </c>
      <c r="NL1">
        <v>309.23999999999899</v>
      </c>
      <c r="NM1">
        <v>310.13399999999899</v>
      </c>
      <c r="NN1">
        <v>311.01150000000001</v>
      </c>
      <c r="NO1">
        <v>311.89850000000001</v>
      </c>
      <c r="NP1">
        <v>312.78449999999998</v>
      </c>
      <c r="NQ1">
        <v>313.66750000000002</v>
      </c>
      <c r="NR1">
        <v>314.54250000000002</v>
      </c>
      <c r="NS1">
        <v>315.43549999999999</v>
      </c>
      <c r="NT1">
        <v>316.31049999999999</v>
      </c>
      <c r="NU1">
        <v>317.18999999999897</v>
      </c>
      <c r="NV1">
        <v>318.0795</v>
      </c>
      <c r="NW1">
        <v>318.971</v>
      </c>
      <c r="NX1">
        <v>319.85599999999999</v>
      </c>
      <c r="NY1">
        <v>320.75299999999902</v>
      </c>
      <c r="NZ1">
        <v>321.63249999999999</v>
      </c>
      <c r="OA1">
        <v>322.50700000000001</v>
      </c>
      <c r="OB1">
        <v>323.39599999999899</v>
      </c>
      <c r="OC1">
        <v>324.27600000000001</v>
      </c>
      <c r="OD1">
        <v>325.16550000000001</v>
      </c>
      <c r="OE1">
        <v>326.04649999999998</v>
      </c>
      <c r="OF1">
        <v>326.93149999999901</v>
      </c>
      <c r="OG1">
        <v>327.81899999999899</v>
      </c>
      <c r="OH1">
        <v>328.70449999999897</v>
      </c>
      <c r="OI1">
        <v>329.59399999999903</v>
      </c>
      <c r="OJ1">
        <v>330.47899999999998</v>
      </c>
      <c r="OK1">
        <v>331.36749999999898</v>
      </c>
      <c r="OL1">
        <v>332.24900000000002</v>
      </c>
      <c r="OM1">
        <v>333.12999999999897</v>
      </c>
      <c r="ON1">
        <v>334.01499999999999</v>
      </c>
      <c r="OO1">
        <v>334.89699999999999</v>
      </c>
      <c r="OP1">
        <v>335.77899999999897</v>
      </c>
      <c r="OQ1">
        <v>336.66149999999999</v>
      </c>
      <c r="OR1">
        <v>337.55099999999999</v>
      </c>
      <c r="OS1">
        <v>338.44049999999902</v>
      </c>
      <c r="OT1">
        <v>339.32749999999902</v>
      </c>
      <c r="OU1">
        <v>340.21499999999997</v>
      </c>
      <c r="OV1">
        <v>341.10549999999898</v>
      </c>
      <c r="OW1">
        <v>341.98549999999898</v>
      </c>
      <c r="OX1">
        <v>342.86399999999998</v>
      </c>
      <c r="OY1">
        <v>343.73849999999999</v>
      </c>
      <c r="OZ1">
        <v>344.6275</v>
      </c>
      <c r="PA1">
        <v>345.505</v>
      </c>
      <c r="PB1">
        <v>346.3965</v>
      </c>
      <c r="PC1">
        <v>347.29499999999899</v>
      </c>
      <c r="PD1">
        <v>348.18349999999998</v>
      </c>
      <c r="PE1">
        <v>349.06349999999901</v>
      </c>
      <c r="PF1">
        <v>349.94999999999902</v>
      </c>
      <c r="PG1">
        <v>350.83599999999899</v>
      </c>
      <c r="PH1">
        <v>351.7285</v>
      </c>
      <c r="PI1">
        <v>352.628999999999</v>
      </c>
      <c r="PJ1">
        <v>353.51249999999999</v>
      </c>
      <c r="PK1">
        <v>354.39649999999898</v>
      </c>
      <c r="PL1">
        <v>355.27649999999898</v>
      </c>
      <c r="PM1">
        <v>356.161</v>
      </c>
      <c r="PN1">
        <v>357.0505</v>
      </c>
      <c r="PO1">
        <v>357.92500000000001</v>
      </c>
      <c r="PP1">
        <v>358.80450000000002</v>
      </c>
      <c r="PQ1">
        <v>359.69299999999902</v>
      </c>
      <c r="PR1">
        <v>360.58699999999999</v>
      </c>
      <c r="PS1">
        <v>361.47149999999999</v>
      </c>
      <c r="PT1">
        <v>362.371499999999</v>
      </c>
      <c r="PU1">
        <v>363.26350000000002</v>
      </c>
      <c r="PV1">
        <v>364.14499999999902</v>
      </c>
      <c r="PW1">
        <v>365.03299999999899</v>
      </c>
      <c r="PX1">
        <v>365.923</v>
      </c>
      <c r="PY1">
        <v>366.80849999999998</v>
      </c>
      <c r="PZ1">
        <v>367.68799999999902</v>
      </c>
      <c r="QA1">
        <v>368.57900000000001</v>
      </c>
      <c r="QB1">
        <v>369.46350000000001</v>
      </c>
      <c r="QC1">
        <v>370.34249999999997</v>
      </c>
      <c r="QD1">
        <v>371.23349999999999</v>
      </c>
      <c r="QE1">
        <v>372.12049999999903</v>
      </c>
      <c r="QF1">
        <v>373.0095</v>
      </c>
      <c r="QG1">
        <v>373.90499999999901</v>
      </c>
      <c r="QH1">
        <v>374.8005</v>
      </c>
      <c r="QI1">
        <v>375.68</v>
      </c>
      <c r="QJ1">
        <v>376.572</v>
      </c>
      <c r="QK1">
        <v>377.47199999999998</v>
      </c>
      <c r="QL1">
        <v>378.36250000000001</v>
      </c>
      <c r="QM1">
        <v>379.25599999999997</v>
      </c>
      <c r="QN1">
        <v>380.149</v>
      </c>
      <c r="QO1">
        <v>381.03250000000003</v>
      </c>
      <c r="QP1">
        <v>381.91800000000001</v>
      </c>
      <c r="QQ1">
        <v>382.80649999999901</v>
      </c>
      <c r="QR1">
        <v>383.68700000000001</v>
      </c>
      <c r="QS1">
        <v>384.5795</v>
      </c>
      <c r="QT1">
        <v>385.46749999999997</v>
      </c>
      <c r="QU1">
        <v>386.35700000000003</v>
      </c>
      <c r="QV1">
        <v>387.25099999999901</v>
      </c>
      <c r="QW1">
        <v>388.12849999999997</v>
      </c>
      <c r="QX1">
        <v>389.02649999999898</v>
      </c>
      <c r="QY1">
        <v>389.911</v>
      </c>
      <c r="QZ1">
        <v>390.79649999999998</v>
      </c>
      <c r="RA1">
        <v>391.68449999999899</v>
      </c>
      <c r="RB1">
        <v>392.56049999999999</v>
      </c>
      <c r="RC1">
        <v>393.45400000000001</v>
      </c>
      <c r="RD1">
        <v>394.33150000000001</v>
      </c>
      <c r="RE1">
        <v>395.21249999999901</v>
      </c>
      <c r="RF1">
        <v>396.09249999999997</v>
      </c>
      <c r="RG1">
        <v>396.983</v>
      </c>
      <c r="RH1">
        <v>397.86900000000003</v>
      </c>
      <c r="RI1">
        <v>398.76100000000002</v>
      </c>
      <c r="RJ1">
        <v>399.65199999999902</v>
      </c>
      <c r="RK1">
        <v>400.53800000000001</v>
      </c>
      <c r="RL1">
        <v>401.41250000000002</v>
      </c>
      <c r="RM1">
        <v>402.31849999999997</v>
      </c>
      <c r="RN1">
        <v>403.21799999999899</v>
      </c>
      <c r="RO1">
        <v>404.11</v>
      </c>
      <c r="RP1">
        <v>405.00249999999897</v>
      </c>
      <c r="RQ1">
        <v>405.88650000000001</v>
      </c>
      <c r="RR1">
        <v>406.77249999999901</v>
      </c>
      <c r="RS1">
        <v>407.669499999999</v>
      </c>
      <c r="RT1">
        <v>408.55799999999903</v>
      </c>
      <c r="RU1">
        <v>409.45</v>
      </c>
      <c r="RV1">
        <v>410.339</v>
      </c>
      <c r="RW1">
        <v>411.21349999999899</v>
      </c>
      <c r="RX1">
        <v>412.10299999999899</v>
      </c>
      <c r="RY1">
        <v>412.98649999999998</v>
      </c>
      <c r="RZ1">
        <v>413.87299999999999</v>
      </c>
      <c r="SA1">
        <v>414.76749999999998</v>
      </c>
      <c r="SB1">
        <v>415.66399999999999</v>
      </c>
      <c r="SC1">
        <v>416.55</v>
      </c>
      <c r="SD1">
        <v>417.43749999999898</v>
      </c>
      <c r="SE1">
        <v>418.33199999999903</v>
      </c>
      <c r="SF1">
        <v>419.224999999999</v>
      </c>
      <c r="SG1">
        <v>420.12249999999898</v>
      </c>
    </row>
    <row r="2" spans="1:501">
      <c r="A2" t="s">
        <v>57</v>
      </c>
      <c r="B2">
        <v>0.48749999999999999</v>
      </c>
      <c r="C2">
        <v>1.0165</v>
      </c>
      <c r="D2">
        <v>1.5229999999999899</v>
      </c>
      <c r="E2">
        <v>2.0425</v>
      </c>
      <c r="F2">
        <v>2.5825</v>
      </c>
      <c r="G2">
        <v>3.13</v>
      </c>
      <c r="H2">
        <v>3.7004999999999999</v>
      </c>
      <c r="I2">
        <v>4.2604999999999897</v>
      </c>
      <c r="J2">
        <v>4.8295000000000003</v>
      </c>
      <c r="K2">
        <v>5.4124999999999996</v>
      </c>
      <c r="L2">
        <v>6.0044999999999904</v>
      </c>
      <c r="M2">
        <v>6.5804999999999998</v>
      </c>
      <c r="N2">
        <v>7.1840000000000002</v>
      </c>
      <c r="O2">
        <v>7.7969999999999997</v>
      </c>
      <c r="P2">
        <v>8.4025000000000105</v>
      </c>
      <c r="Q2">
        <v>9.01649999999999</v>
      </c>
      <c r="R2">
        <v>9.6429999999999705</v>
      </c>
      <c r="S2">
        <v>10.278</v>
      </c>
      <c r="T2">
        <v>10.917999999999999</v>
      </c>
      <c r="U2">
        <v>11.5625</v>
      </c>
      <c r="V2">
        <v>12.21</v>
      </c>
      <c r="W2">
        <v>12.858499999999999</v>
      </c>
      <c r="X2">
        <v>13.535500000000001</v>
      </c>
      <c r="Y2">
        <v>14.215499999999899</v>
      </c>
      <c r="Z2">
        <v>14.8805</v>
      </c>
      <c r="AA2">
        <v>15.563499999999999</v>
      </c>
      <c r="AB2">
        <v>16.241499999999899</v>
      </c>
      <c r="AC2">
        <v>16.919</v>
      </c>
      <c r="AD2">
        <v>17.626499999999901</v>
      </c>
      <c r="AE2">
        <v>18.308</v>
      </c>
      <c r="AF2">
        <v>18.9985</v>
      </c>
      <c r="AG2">
        <v>19.701000000000001</v>
      </c>
      <c r="AH2">
        <v>20.395499999999998</v>
      </c>
      <c r="AI2">
        <v>21.087499999999899</v>
      </c>
      <c r="AJ2">
        <v>21.807500000000001</v>
      </c>
      <c r="AK2">
        <v>22.524999999999899</v>
      </c>
      <c r="AL2">
        <v>23.243499999999901</v>
      </c>
      <c r="AM2">
        <v>23.9804999999999</v>
      </c>
      <c r="AN2">
        <v>24.698499999999999</v>
      </c>
      <c r="AO2">
        <v>25.415500000000002</v>
      </c>
      <c r="AP2">
        <v>26.1585</v>
      </c>
      <c r="AQ2">
        <v>26.869499999999999</v>
      </c>
      <c r="AR2">
        <v>27.610999999999901</v>
      </c>
      <c r="AS2">
        <v>28.353999999999999</v>
      </c>
      <c r="AT2">
        <v>29.093499999999999</v>
      </c>
      <c r="AU2">
        <v>29.821000000000002</v>
      </c>
      <c r="AV2">
        <v>30.559000000000001</v>
      </c>
      <c r="AW2">
        <v>31.313500000000001</v>
      </c>
      <c r="AX2">
        <v>32.042999999999999</v>
      </c>
      <c r="AY2">
        <v>32.799999999999898</v>
      </c>
      <c r="AZ2">
        <v>33.5519999999999</v>
      </c>
      <c r="BA2">
        <v>34.303499999999801</v>
      </c>
      <c r="BB2">
        <v>35.048499999999997</v>
      </c>
      <c r="BC2">
        <v>35.805</v>
      </c>
      <c r="BD2">
        <v>36.552499999999903</v>
      </c>
      <c r="BE2">
        <v>37.316499999999998</v>
      </c>
      <c r="BF2">
        <v>38.081499999999998</v>
      </c>
      <c r="BG2">
        <v>38.839500000000001</v>
      </c>
      <c r="BH2">
        <v>39.607000000000099</v>
      </c>
      <c r="BI2">
        <v>40.381</v>
      </c>
      <c r="BJ2">
        <v>41.157499999999899</v>
      </c>
      <c r="BK2">
        <v>41.929499999999997</v>
      </c>
      <c r="BL2">
        <v>42.716999999999999</v>
      </c>
      <c r="BM2">
        <v>43.492999999999903</v>
      </c>
      <c r="BN2">
        <v>44.268999999999998</v>
      </c>
      <c r="BO2">
        <v>45.0505</v>
      </c>
      <c r="BP2">
        <v>45.828499999999899</v>
      </c>
      <c r="BQ2">
        <v>46.616500000000002</v>
      </c>
      <c r="BR2">
        <v>47.401999999999902</v>
      </c>
      <c r="BS2">
        <v>48.196999999999903</v>
      </c>
      <c r="BT2">
        <v>48.985999999999898</v>
      </c>
      <c r="BU2">
        <v>49.764000000000003</v>
      </c>
      <c r="BV2">
        <v>50.5579999999999</v>
      </c>
      <c r="BW2">
        <v>51.359000000000002</v>
      </c>
      <c r="BX2">
        <v>52.150500000000001</v>
      </c>
      <c r="BY2">
        <v>52.945999999999998</v>
      </c>
      <c r="BZ2">
        <v>53.752499999999998</v>
      </c>
      <c r="CA2">
        <v>54.536000000000001</v>
      </c>
      <c r="CB2">
        <v>55.335000000000001</v>
      </c>
      <c r="CC2">
        <v>56.129999999999903</v>
      </c>
      <c r="CD2">
        <v>56.924999999999997</v>
      </c>
      <c r="CE2">
        <v>57.718499999999999</v>
      </c>
      <c r="CF2">
        <v>58.514499999999998</v>
      </c>
      <c r="CG2">
        <v>59.313499999999998</v>
      </c>
      <c r="CH2">
        <v>60.1295</v>
      </c>
      <c r="CI2">
        <v>60.9315</v>
      </c>
      <c r="CJ2">
        <v>61.734999999999999</v>
      </c>
      <c r="CK2">
        <v>62.549500000000002</v>
      </c>
      <c r="CL2">
        <v>63.362499999999997</v>
      </c>
      <c r="CM2">
        <v>64.1664999999999</v>
      </c>
      <c r="CN2">
        <v>64.990499999999898</v>
      </c>
      <c r="CO2">
        <v>65.8125</v>
      </c>
      <c r="CP2">
        <v>66.624999999999901</v>
      </c>
      <c r="CQ2">
        <v>67.438999999999893</v>
      </c>
      <c r="CR2">
        <v>68.257999999999896</v>
      </c>
      <c r="CS2">
        <v>69.067499999999995</v>
      </c>
      <c r="CT2">
        <v>69.893999999999807</v>
      </c>
      <c r="CU2">
        <v>70.72</v>
      </c>
      <c r="CV2">
        <v>71.5444999999998</v>
      </c>
      <c r="CW2">
        <v>72.356500000000196</v>
      </c>
      <c r="CX2">
        <v>73.174999999999997</v>
      </c>
      <c r="CY2">
        <v>73.999499999999898</v>
      </c>
      <c r="CZ2">
        <v>74.807000000000002</v>
      </c>
      <c r="DA2">
        <v>75.636499999999899</v>
      </c>
      <c r="DB2">
        <v>76.458500000000001</v>
      </c>
      <c r="DC2">
        <v>77.281499999999795</v>
      </c>
      <c r="DD2">
        <v>78.093999999999994</v>
      </c>
      <c r="DE2">
        <v>78.926999999999794</v>
      </c>
      <c r="DF2">
        <v>79.749999999999901</v>
      </c>
      <c r="DG2">
        <v>80.576499999999896</v>
      </c>
      <c r="DH2">
        <v>81.398999999999802</v>
      </c>
      <c r="DI2">
        <v>82.241999999999905</v>
      </c>
      <c r="DJ2">
        <v>83.073999999999998</v>
      </c>
      <c r="DK2">
        <v>83.921000000000006</v>
      </c>
      <c r="DL2">
        <v>84.741499999999903</v>
      </c>
      <c r="DM2">
        <v>85.56</v>
      </c>
      <c r="DN2">
        <v>86.394999999999897</v>
      </c>
      <c r="DO2">
        <v>87.226999999999904</v>
      </c>
      <c r="DP2">
        <v>88.067500000000095</v>
      </c>
      <c r="DQ2">
        <v>88.904499999999999</v>
      </c>
      <c r="DR2">
        <v>89.736000000000004</v>
      </c>
      <c r="DS2">
        <v>90.564500000000095</v>
      </c>
      <c r="DT2">
        <v>91.4</v>
      </c>
      <c r="DU2">
        <v>92.252499999999898</v>
      </c>
      <c r="DV2">
        <v>93.093000000000004</v>
      </c>
      <c r="DW2">
        <v>93.922999999999902</v>
      </c>
      <c r="DX2">
        <v>94.765499999999903</v>
      </c>
      <c r="DY2">
        <v>95.609499999999997</v>
      </c>
      <c r="DZ2">
        <v>96.460499999999897</v>
      </c>
      <c r="EA2">
        <v>97.2884999999999</v>
      </c>
      <c r="EB2">
        <v>98.139999999999901</v>
      </c>
      <c r="EC2">
        <v>98.970500000000001</v>
      </c>
      <c r="ED2">
        <v>99.816500000000005</v>
      </c>
      <c r="EE2">
        <v>100.66</v>
      </c>
      <c r="EF2">
        <v>101.508499999999</v>
      </c>
      <c r="EG2">
        <v>102.357</v>
      </c>
      <c r="EH2">
        <v>103.19799999999999</v>
      </c>
      <c r="EI2">
        <v>104.039999999999</v>
      </c>
      <c r="EJ2">
        <v>104.880499999999</v>
      </c>
      <c r="EK2">
        <v>105.72649999999901</v>
      </c>
      <c r="EL2">
        <v>106.57449999999901</v>
      </c>
      <c r="EM2">
        <v>107.412499999999</v>
      </c>
      <c r="EN2">
        <v>108.259999999999</v>
      </c>
      <c r="EO2">
        <v>109.108499999999</v>
      </c>
      <c r="EP2">
        <v>109.965499999999</v>
      </c>
      <c r="EQ2">
        <v>110.8245</v>
      </c>
      <c r="ER2">
        <v>111.6895</v>
      </c>
      <c r="ES2">
        <v>112.5325</v>
      </c>
      <c r="ET2">
        <v>113.386</v>
      </c>
      <c r="EU2">
        <v>114.23650000000001</v>
      </c>
      <c r="EV2">
        <v>115.08199999999999</v>
      </c>
      <c r="EW2">
        <v>115.931</v>
      </c>
      <c r="EX2">
        <v>116.7805</v>
      </c>
      <c r="EY2">
        <v>117.6395</v>
      </c>
      <c r="EZ2">
        <v>118.508</v>
      </c>
      <c r="FA2">
        <v>119.373</v>
      </c>
      <c r="FB2">
        <v>120.2405</v>
      </c>
      <c r="FC2">
        <v>121.09950000000001</v>
      </c>
      <c r="FD2">
        <v>121.962</v>
      </c>
      <c r="FE2">
        <v>122.821</v>
      </c>
      <c r="FF2">
        <v>123.6545</v>
      </c>
      <c r="FG2">
        <v>124.51</v>
      </c>
      <c r="FH2">
        <v>125.36199999999999</v>
      </c>
      <c r="FI2">
        <v>126.2225</v>
      </c>
      <c r="FJ2">
        <v>127.0865</v>
      </c>
      <c r="FK2">
        <v>127.9575</v>
      </c>
      <c r="FL2">
        <v>128.8175</v>
      </c>
      <c r="FM2">
        <v>129.67099999999999</v>
      </c>
      <c r="FN2">
        <v>130.521999999999</v>
      </c>
      <c r="FO2">
        <v>131.39099999999999</v>
      </c>
      <c r="FP2">
        <v>132.24600000000001</v>
      </c>
      <c r="FQ2">
        <v>133.09700000000001</v>
      </c>
      <c r="FR2">
        <v>133.96349999999899</v>
      </c>
      <c r="FS2">
        <v>134.828</v>
      </c>
      <c r="FT2">
        <v>135.691</v>
      </c>
      <c r="FU2">
        <v>136.56299999999899</v>
      </c>
      <c r="FV2">
        <v>137.419499999999</v>
      </c>
      <c r="FW2">
        <v>138.27850000000001</v>
      </c>
      <c r="FX2">
        <v>139.13249999999999</v>
      </c>
      <c r="FY2">
        <v>140.00699999999901</v>
      </c>
      <c r="FZ2">
        <v>140.87699999999899</v>
      </c>
      <c r="GA2">
        <v>141.7415</v>
      </c>
      <c r="GB2">
        <v>142.60399999999899</v>
      </c>
      <c r="GC2">
        <v>143.48249999999999</v>
      </c>
      <c r="GD2">
        <v>144.35899999999901</v>
      </c>
      <c r="GE2">
        <v>145.2295</v>
      </c>
      <c r="GF2">
        <v>146.0865</v>
      </c>
      <c r="GG2">
        <v>146.960499999999</v>
      </c>
      <c r="GH2">
        <v>147.83600000000001</v>
      </c>
      <c r="GI2">
        <v>148.70849999999999</v>
      </c>
      <c r="GJ2">
        <v>149.57499999999899</v>
      </c>
      <c r="GK2">
        <v>150.4385</v>
      </c>
      <c r="GL2">
        <v>151.30699999999899</v>
      </c>
      <c r="GM2">
        <v>152.17949999999999</v>
      </c>
      <c r="GN2">
        <v>153.05649999999901</v>
      </c>
      <c r="GO2">
        <v>153.93249999999901</v>
      </c>
      <c r="GP2">
        <v>154.80500000000001</v>
      </c>
      <c r="GQ2">
        <v>155.67599999999999</v>
      </c>
      <c r="GR2">
        <v>156.56649999999999</v>
      </c>
      <c r="GS2">
        <v>157.43349999999899</v>
      </c>
      <c r="GT2">
        <v>158.29899999999901</v>
      </c>
      <c r="GU2">
        <v>159.169499999999</v>
      </c>
      <c r="GV2">
        <v>160.06199999999899</v>
      </c>
      <c r="GW2">
        <v>160.93100000000001</v>
      </c>
      <c r="GX2">
        <v>161.79650000000001</v>
      </c>
      <c r="GY2">
        <v>162.677999999999</v>
      </c>
      <c r="GZ2">
        <v>163.55699999999999</v>
      </c>
      <c r="HA2">
        <v>164.44649999999899</v>
      </c>
      <c r="HB2">
        <v>165.333</v>
      </c>
      <c r="HC2">
        <v>166.212999999999</v>
      </c>
      <c r="HD2">
        <v>167.09249999999901</v>
      </c>
      <c r="HE2">
        <v>167.97649999999999</v>
      </c>
      <c r="HF2">
        <v>168.84899999999899</v>
      </c>
      <c r="HG2">
        <v>169.739499999999</v>
      </c>
      <c r="HH2">
        <v>170.61849999999899</v>
      </c>
      <c r="HI2">
        <v>171.503999999999</v>
      </c>
      <c r="HJ2">
        <v>172.39249999999899</v>
      </c>
      <c r="HK2">
        <v>173.27749999999901</v>
      </c>
      <c r="HL2">
        <v>174.15549999999999</v>
      </c>
      <c r="HM2">
        <v>175.0335</v>
      </c>
      <c r="HN2">
        <v>175.92850000000001</v>
      </c>
      <c r="HO2">
        <v>176.808999999999</v>
      </c>
      <c r="HP2">
        <v>177.69449999999901</v>
      </c>
      <c r="HQ2">
        <v>178.58850000000001</v>
      </c>
      <c r="HR2">
        <v>179.47549999999899</v>
      </c>
      <c r="HS2">
        <v>180.352499999999</v>
      </c>
      <c r="HT2">
        <v>181.248999999999</v>
      </c>
      <c r="HU2">
        <v>182.13800000000001</v>
      </c>
      <c r="HV2">
        <v>183.03899999999999</v>
      </c>
      <c r="HW2">
        <v>183.9255</v>
      </c>
      <c r="HX2">
        <v>184.81799999999899</v>
      </c>
      <c r="HY2">
        <v>185.71449999999899</v>
      </c>
      <c r="HZ2">
        <v>186.613</v>
      </c>
      <c r="IA2">
        <v>187.49299999999999</v>
      </c>
      <c r="IB2">
        <v>188.37950000000001</v>
      </c>
      <c r="IC2">
        <v>189.27</v>
      </c>
      <c r="ID2">
        <v>190.16199999999901</v>
      </c>
      <c r="IE2">
        <v>191.05499999999901</v>
      </c>
      <c r="IF2">
        <v>191.95650000000001</v>
      </c>
      <c r="IG2">
        <v>192.84049999999999</v>
      </c>
      <c r="IH2">
        <v>193.7345</v>
      </c>
      <c r="II2">
        <v>194.63149999999999</v>
      </c>
      <c r="IJ2">
        <v>195.52249999999901</v>
      </c>
      <c r="IK2">
        <v>196.408999999999</v>
      </c>
      <c r="IL2">
        <v>197.30349999999899</v>
      </c>
      <c r="IM2">
        <v>198.213999999999</v>
      </c>
      <c r="IN2">
        <v>199.09599999999901</v>
      </c>
      <c r="IO2">
        <v>199.9795</v>
      </c>
      <c r="IP2">
        <v>200.86599999999899</v>
      </c>
      <c r="IQ2">
        <v>201.75149999999999</v>
      </c>
      <c r="IR2">
        <v>202.643</v>
      </c>
      <c r="IS2">
        <v>203.52799999999999</v>
      </c>
      <c r="IT2">
        <v>204.4255</v>
      </c>
      <c r="IU2">
        <v>205.31049999999999</v>
      </c>
      <c r="IV2">
        <v>206.21799999999899</v>
      </c>
      <c r="IW2">
        <v>207.11349999999999</v>
      </c>
      <c r="IX2">
        <v>207.999</v>
      </c>
      <c r="IY2">
        <v>208.89599999999899</v>
      </c>
      <c r="IZ2">
        <v>209.78949999999901</v>
      </c>
      <c r="JA2">
        <v>210.6695</v>
      </c>
      <c r="JB2">
        <v>211.58199999999999</v>
      </c>
      <c r="JC2">
        <v>212.47399999999999</v>
      </c>
      <c r="JD2">
        <v>213.377499999999</v>
      </c>
      <c r="JE2">
        <v>214.27599999999899</v>
      </c>
      <c r="JF2">
        <v>215.1765</v>
      </c>
      <c r="JG2">
        <v>216.083</v>
      </c>
      <c r="JH2">
        <v>216.98049999999901</v>
      </c>
      <c r="JI2">
        <v>217.88200000000001</v>
      </c>
      <c r="JJ2">
        <v>218.78</v>
      </c>
      <c r="JK2">
        <v>219.6865</v>
      </c>
      <c r="JL2">
        <v>220.584</v>
      </c>
      <c r="JM2">
        <v>221.46749999999901</v>
      </c>
      <c r="JN2">
        <v>222.37700000000001</v>
      </c>
      <c r="JO2">
        <v>223.28</v>
      </c>
      <c r="JP2">
        <v>224.184</v>
      </c>
      <c r="JQ2">
        <v>225.078499999999</v>
      </c>
      <c r="JR2">
        <v>225.97949999999901</v>
      </c>
      <c r="JS2">
        <v>226.883499999999</v>
      </c>
      <c r="JT2">
        <v>227.783999999999</v>
      </c>
      <c r="JU2">
        <v>228.676999999999</v>
      </c>
      <c r="JV2">
        <v>229.56950000000001</v>
      </c>
      <c r="JW2">
        <v>230.46799999999899</v>
      </c>
      <c r="JX2">
        <v>231.36749999999901</v>
      </c>
      <c r="JY2">
        <v>232.26750000000001</v>
      </c>
      <c r="JZ2">
        <v>233.17750000000001</v>
      </c>
      <c r="KA2">
        <v>234.08099999999899</v>
      </c>
      <c r="KB2">
        <v>234.98150000000001</v>
      </c>
      <c r="KC2">
        <v>235.887</v>
      </c>
      <c r="KD2">
        <v>236.79400000000001</v>
      </c>
      <c r="KE2">
        <v>237.68799999999999</v>
      </c>
      <c r="KF2">
        <v>238.58250000000001</v>
      </c>
      <c r="KG2">
        <v>239.48400000000001</v>
      </c>
      <c r="KH2">
        <v>240.386</v>
      </c>
      <c r="KI2">
        <v>241.28749999999999</v>
      </c>
      <c r="KJ2">
        <v>242.188999999999</v>
      </c>
      <c r="KK2">
        <v>243.09350000000001</v>
      </c>
      <c r="KL2">
        <v>243.99950000000001</v>
      </c>
      <c r="KM2">
        <v>244.90899999999999</v>
      </c>
      <c r="KN2">
        <v>245.816</v>
      </c>
      <c r="KO2">
        <v>246.72</v>
      </c>
      <c r="KP2">
        <v>247.6225</v>
      </c>
      <c r="KQ2">
        <v>248.52350000000001</v>
      </c>
      <c r="KR2">
        <v>249.41149999999999</v>
      </c>
      <c r="KS2">
        <v>250.31649999999999</v>
      </c>
      <c r="KT2">
        <v>251.22550000000001</v>
      </c>
      <c r="KU2">
        <v>252.124</v>
      </c>
      <c r="KV2">
        <v>253.03299999999999</v>
      </c>
      <c r="KW2">
        <v>253.9375</v>
      </c>
      <c r="KX2">
        <v>254.84649999999999</v>
      </c>
      <c r="KY2">
        <v>255.76050000000001</v>
      </c>
      <c r="KZ2">
        <v>256.66649999999998</v>
      </c>
      <c r="LA2">
        <v>257.57400000000001</v>
      </c>
      <c r="LB2">
        <v>258.49599999999998</v>
      </c>
      <c r="LC2">
        <v>259.4205</v>
      </c>
      <c r="LD2">
        <v>260.33099999999899</v>
      </c>
      <c r="LE2">
        <v>261.23500000000001</v>
      </c>
      <c r="LF2">
        <v>262.14649999999898</v>
      </c>
      <c r="LG2">
        <v>263.0505</v>
      </c>
      <c r="LH2">
        <v>263.95249999999999</v>
      </c>
      <c r="LI2">
        <v>264.86499999999899</v>
      </c>
      <c r="LJ2">
        <v>265.779</v>
      </c>
      <c r="LK2">
        <v>266.69799999999901</v>
      </c>
      <c r="LL2">
        <v>267.60649999999998</v>
      </c>
      <c r="LM2">
        <v>268.51150000000001</v>
      </c>
      <c r="LN2">
        <v>269.43099999999902</v>
      </c>
      <c r="LO2">
        <v>270.33999999999901</v>
      </c>
      <c r="LP2">
        <v>271.263000000001</v>
      </c>
      <c r="LQ2">
        <v>272.16849999999999</v>
      </c>
      <c r="LR2">
        <v>273.084</v>
      </c>
      <c r="LS2">
        <v>273.99900000000002</v>
      </c>
      <c r="LT2">
        <v>274.919499999999</v>
      </c>
      <c r="LU2">
        <v>275.83199999999903</v>
      </c>
      <c r="LV2">
        <v>276.75599999999901</v>
      </c>
      <c r="LW2">
        <v>277.67149999999901</v>
      </c>
      <c r="LX2">
        <v>278.584</v>
      </c>
      <c r="LY2">
        <v>279.49950000000001</v>
      </c>
      <c r="LZ2">
        <v>280.39499999999998</v>
      </c>
      <c r="MA2">
        <v>281.30699999999899</v>
      </c>
      <c r="MB2">
        <v>282.2165</v>
      </c>
      <c r="MC2">
        <v>283.13149999999899</v>
      </c>
      <c r="MD2">
        <v>284.04950000000002</v>
      </c>
      <c r="ME2">
        <v>284.96249999999799</v>
      </c>
      <c r="MF2">
        <v>285.88</v>
      </c>
      <c r="MG2">
        <v>286.79250000000002</v>
      </c>
      <c r="MH2">
        <v>287.70600000000002</v>
      </c>
      <c r="MI2">
        <v>288.63399999999899</v>
      </c>
      <c r="MJ2">
        <v>289.541</v>
      </c>
      <c r="MK2">
        <v>290.4495</v>
      </c>
      <c r="ML2">
        <v>291.36749999999898</v>
      </c>
      <c r="MM2">
        <v>292.28100000000001</v>
      </c>
      <c r="MN2">
        <v>293.19449999999802</v>
      </c>
      <c r="MO2">
        <v>294.11549999999897</v>
      </c>
      <c r="MP2">
        <v>295.03799999999899</v>
      </c>
      <c r="MQ2">
        <v>295.9545</v>
      </c>
      <c r="MR2">
        <v>296.86950000000002</v>
      </c>
      <c r="MS2">
        <v>297.77099999999899</v>
      </c>
      <c r="MT2">
        <v>298.68749999999898</v>
      </c>
      <c r="MU2">
        <v>299.59800000000001</v>
      </c>
      <c r="MV2">
        <v>300.52199999999999</v>
      </c>
      <c r="MW2">
        <v>301.43449999999899</v>
      </c>
      <c r="MX2">
        <v>302.35149999999902</v>
      </c>
      <c r="MY2">
        <v>303.2765</v>
      </c>
      <c r="MZ2">
        <v>304.203499999999</v>
      </c>
      <c r="NA2">
        <v>305.121499999999</v>
      </c>
      <c r="NB2">
        <v>306.04849999999902</v>
      </c>
      <c r="NC2">
        <v>306.95999999999901</v>
      </c>
      <c r="ND2">
        <v>307.87700000000001</v>
      </c>
      <c r="NE2">
        <v>308.80149999999901</v>
      </c>
      <c r="NF2">
        <v>309.726</v>
      </c>
      <c r="NG2">
        <v>310.6465</v>
      </c>
      <c r="NH2">
        <v>311.578499999999</v>
      </c>
      <c r="NI2">
        <v>312.49699999999899</v>
      </c>
      <c r="NJ2">
        <v>313.416</v>
      </c>
      <c r="NK2">
        <v>314.335499999999</v>
      </c>
      <c r="NL2">
        <v>315.25749999999999</v>
      </c>
      <c r="NM2">
        <v>316.17849999999999</v>
      </c>
      <c r="NN2">
        <v>317.10050000000001</v>
      </c>
      <c r="NO2">
        <v>318.02550000000002</v>
      </c>
      <c r="NP2">
        <v>318.96449999999902</v>
      </c>
      <c r="NQ2">
        <v>319.90050000000002</v>
      </c>
      <c r="NR2">
        <v>320.83699999999902</v>
      </c>
      <c r="NS2">
        <v>321.75949999999898</v>
      </c>
      <c r="NT2">
        <v>322.67849999999902</v>
      </c>
      <c r="NU2">
        <v>323.59750000000003</v>
      </c>
      <c r="NV2">
        <v>324.51100000000002</v>
      </c>
      <c r="NW2">
        <v>325.436499999999</v>
      </c>
      <c r="NX2">
        <v>326.36249999999899</v>
      </c>
      <c r="NY2">
        <v>327.29099999999897</v>
      </c>
      <c r="NZ2">
        <v>328.219999999999</v>
      </c>
      <c r="OA2">
        <v>329.15649999999903</v>
      </c>
      <c r="OB2">
        <v>330.0745</v>
      </c>
      <c r="OC2">
        <v>331.00799999999902</v>
      </c>
      <c r="OD2">
        <v>331.93</v>
      </c>
      <c r="OE2">
        <v>332.8605</v>
      </c>
      <c r="OF2">
        <v>333.779</v>
      </c>
      <c r="OG2">
        <v>334.70049999999998</v>
      </c>
      <c r="OH2">
        <v>335.62599999999998</v>
      </c>
      <c r="OI2">
        <v>336.55799999999903</v>
      </c>
      <c r="OJ2">
        <v>337.47699999999901</v>
      </c>
      <c r="OK2">
        <v>338.40800000000002</v>
      </c>
      <c r="OL2">
        <v>339.323499999999</v>
      </c>
      <c r="OM2">
        <v>340.24450000000002</v>
      </c>
      <c r="ON2">
        <v>341.16849999999999</v>
      </c>
      <c r="OO2">
        <v>342.08649999999898</v>
      </c>
      <c r="OP2">
        <v>343.01449999999897</v>
      </c>
      <c r="OQ2">
        <v>343.93349999999901</v>
      </c>
      <c r="OR2">
        <v>344.86649999999997</v>
      </c>
      <c r="OS2">
        <v>345.79199999999997</v>
      </c>
      <c r="OT2">
        <v>346.72750000000002</v>
      </c>
      <c r="OU2">
        <v>347.64949999999902</v>
      </c>
      <c r="OV2">
        <v>348.577</v>
      </c>
      <c r="OW2">
        <v>349.5095</v>
      </c>
      <c r="OX2">
        <v>350.44099999999997</v>
      </c>
      <c r="OY2">
        <v>351.375</v>
      </c>
      <c r="OZ2">
        <v>352.30849999999998</v>
      </c>
      <c r="PA2">
        <v>353.23999999999899</v>
      </c>
      <c r="PB2">
        <v>354.164999999999</v>
      </c>
      <c r="PC2">
        <v>355.09649999999999</v>
      </c>
      <c r="PD2">
        <v>356.02949999999998</v>
      </c>
      <c r="PE2">
        <v>356.96199999999999</v>
      </c>
      <c r="PF2">
        <v>357.88799999999998</v>
      </c>
      <c r="PG2">
        <v>358.81700000000001</v>
      </c>
      <c r="PH2">
        <v>359.74849999999998</v>
      </c>
      <c r="PI2">
        <v>360.67649999999901</v>
      </c>
      <c r="PJ2">
        <v>361.59949999999901</v>
      </c>
      <c r="PK2">
        <v>362.53149999999903</v>
      </c>
      <c r="PL2">
        <v>363.46449999999999</v>
      </c>
      <c r="PM2">
        <v>364.39499999999998</v>
      </c>
      <c r="PN2">
        <v>365.32850000000002</v>
      </c>
      <c r="PO2">
        <v>366.25749999999999</v>
      </c>
      <c r="PP2">
        <v>367.19650000000001</v>
      </c>
      <c r="PQ2">
        <v>368.12400000000002</v>
      </c>
      <c r="PR2">
        <v>369.05099999999999</v>
      </c>
      <c r="PS2">
        <v>369.98899999999901</v>
      </c>
      <c r="PT2">
        <v>370.919499999999</v>
      </c>
      <c r="PU2">
        <v>371.84750000000003</v>
      </c>
      <c r="PV2">
        <v>372.78049999999899</v>
      </c>
      <c r="PW2">
        <v>373.7235</v>
      </c>
      <c r="PX2">
        <v>374.65149999999898</v>
      </c>
      <c r="PY2">
        <v>375.58249999999998</v>
      </c>
      <c r="PZ2">
        <v>376.51850000000002</v>
      </c>
      <c r="QA2">
        <v>377.46399999999898</v>
      </c>
      <c r="QB2">
        <v>378.402999999999</v>
      </c>
      <c r="QC2">
        <v>379.346</v>
      </c>
      <c r="QD2">
        <v>380.27499999999998</v>
      </c>
      <c r="QE2">
        <v>381.21099999999899</v>
      </c>
      <c r="QF2">
        <v>382.15649999999999</v>
      </c>
      <c r="QG2">
        <v>383.09949999999998</v>
      </c>
      <c r="QH2">
        <v>384.02699999999902</v>
      </c>
      <c r="QI2">
        <v>384.965499999999</v>
      </c>
      <c r="QJ2">
        <v>385.904</v>
      </c>
      <c r="QK2">
        <v>386.83099999999899</v>
      </c>
      <c r="QL2">
        <v>387.77100000000002</v>
      </c>
      <c r="QM2">
        <v>388.7115</v>
      </c>
      <c r="QN2">
        <v>389.64449999999999</v>
      </c>
      <c r="QO2">
        <v>390.578499999999</v>
      </c>
      <c r="QP2">
        <v>391.51249999999999</v>
      </c>
      <c r="QQ2">
        <v>392.44749999999999</v>
      </c>
      <c r="QR2">
        <v>393.37900000000002</v>
      </c>
      <c r="QS2">
        <v>394.32249999999999</v>
      </c>
      <c r="QT2">
        <v>395.25650000000002</v>
      </c>
      <c r="QU2">
        <v>396.19499999999999</v>
      </c>
      <c r="QV2">
        <v>397.14100000000002</v>
      </c>
      <c r="QW2">
        <v>398.07749999999902</v>
      </c>
      <c r="QX2">
        <v>399.02949999999902</v>
      </c>
      <c r="QY2">
        <v>399.96800000000002</v>
      </c>
      <c r="QZ2">
        <v>400.90499999999997</v>
      </c>
      <c r="RA2">
        <v>401.84249999999901</v>
      </c>
      <c r="RB2">
        <v>402.79049999999899</v>
      </c>
      <c r="RC2">
        <v>403.72949999999997</v>
      </c>
      <c r="RD2">
        <v>404.67749999999899</v>
      </c>
      <c r="RE2">
        <v>405.61649999999997</v>
      </c>
      <c r="RF2">
        <v>406.54799999999898</v>
      </c>
      <c r="RG2">
        <v>407.49349999999998</v>
      </c>
      <c r="RH2">
        <v>408.43549999999999</v>
      </c>
      <c r="RI2">
        <v>409.37549999999999</v>
      </c>
      <c r="RJ2">
        <v>410.31799999999998</v>
      </c>
      <c r="RK2">
        <v>411.245</v>
      </c>
      <c r="RL2">
        <v>412.18799999999999</v>
      </c>
      <c r="RM2">
        <v>413.12849999999997</v>
      </c>
      <c r="RN2">
        <v>414.06599999999901</v>
      </c>
      <c r="RO2">
        <v>415.013499999999</v>
      </c>
      <c r="RP2">
        <v>415.95299999999997</v>
      </c>
      <c r="RQ2">
        <v>416.89150000000001</v>
      </c>
      <c r="RR2">
        <v>417.84350000000001</v>
      </c>
      <c r="RS2">
        <v>418.786</v>
      </c>
      <c r="RT2">
        <v>419.719999999999</v>
      </c>
      <c r="RU2">
        <v>420.65849999999898</v>
      </c>
      <c r="RV2">
        <v>421.60700000000003</v>
      </c>
      <c r="RW2">
        <v>422.54849999999902</v>
      </c>
      <c r="RX2">
        <v>423.49599999999998</v>
      </c>
      <c r="RY2">
        <v>424.44549999999998</v>
      </c>
      <c r="RZ2">
        <v>425.392</v>
      </c>
      <c r="SA2">
        <v>426.33100000000002</v>
      </c>
      <c r="SB2">
        <v>427.27300000000002</v>
      </c>
      <c r="SC2">
        <v>428.21</v>
      </c>
      <c r="SD2">
        <v>429.15050000000002</v>
      </c>
      <c r="SE2">
        <v>430.1035</v>
      </c>
      <c r="SF2">
        <v>431.05250000000001</v>
      </c>
      <c r="SG2">
        <v>431.99950000000001</v>
      </c>
    </row>
    <row r="3" spans="1:501">
      <c r="A3" t="s">
        <v>58</v>
      </c>
      <c r="B3">
        <v>0.495</v>
      </c>
      <c r="C3">
        <v>1.0229999999999999</v>
      </c>
      <c r="D3">
        <v>1.5669999999999999</v>
      </c>
      <c r="E3">
        <v>2.1230000000000002</v>
      </c>
      <c r="F3">
        <v>2.6884999999999901</v>
      </c>
      <c r="G3">
        <v>3.2669999999999999</v>
      </c>
      <c r="H3">
        <v>3.8504999999999998</v>
      </c>
      <c r="I3">
        <v>4.4470000000000001</v>
      </c>
      <c r="J3">
        <v>5.0439999999999996</v>
      </c>
      <c r="K3">
        <v>5.6679999999999904</v>
      </c>
      <c r="L3">
        <v>6.2934999999999999</v>
      </c>
      <c r="M3">
        <v>6.9229999999999903</v>
      </c>
      <c r="N3">
        <v>7.5685000000000002</v>
      </c>
      <c r="O3">
        <v>8.2070000000000203</v>
      </c>
      <c r="P3">
        <v>8.8734999999999697</v>
      </c>
      <c r="Q3">
        <v>9.5345000000000208</v>
      </c>
      <c r="R3">
        <v>10.210000000000001</v>
      </c>
      <c r="S3">
        <v>10.8874999999999</v>
      </c>
      <c r="T3">
        <v>11.563999999999901</v>
      </c>
      <c r="U3">
        <v>12.2449999999999</v>
      </c>
      <c r="V3">
        <v>12.930999999999999</v>
      </c>
      <c r="W3">
        <v>13.6214999999999</v>
      </c>
      <c r="X3">
        <v>14.3095</v>
      </c>
      <c r="Y3">
        <v>15.013</v>
      </c>
      <c r="Z3">
        <v>15.7125</v>
      </c>
      <c r="AA3">
        <v>16.3859999999999</v>
      </c>
      <c r="AB3">
        <v>17.098499999999898</v>
      </c>
      <c r="AC3">
        <v>17.798999999999999</v>
      </c>
      <c r="AD3">
        <v>18.503499999999999</v>
      </c>
      <c r="AE3">
        <v>19.221999999999898</v>
      </c>
      <c r="AF3">
        <v>19.9164999999999</v>
      </c>
      <c r="AG3">
        <v>20.631499999999999</v>
      </c>
      <c r="AH3">
        <v>21.337499999999999</v>
      </c>
      <c r="AI3">
        <v>22.059999999999899</v>
      </c>
      <c r="AJ3">
        <v>22.7895</v>
      </c>
      <c r="AK3">
        <v>23.497499999999999</v>
      </c>
      <c r="AL3">
        <v>24.2229999999999</v>
      </c>
      <c r="AM3">
        <v>24.962</v>
      </c>
      <c r="AN3">
        <v>25.6939999999999</v>
      </c>
      <c r="AO3">
        <v>26.4254999999999</v>
      </c>
      <c r="AP3">
        <v>27.137499999999999</v>
      </c>
      <c r="AQ3">
        <v>27.8584999999999</v>
      </c>
      <c r="AR3">
        <v>28.598500000000001</v>
      </c>
      <c r="AS3">
        <v>29.323499999999999</v>
      </c>
      <c r="AT3">
        <v>30.07</v>
      </c>
      <c r="AU3">
        <v>30.802</v>
      </c>
      <c r="AV3">
        <v>31.541</v>
      </c>
      <c r="AW3">
        <v>32.282499999999899</v>
      </c>
      <c r="AX3">
        <v>33.026499999999899</v>
      </c>
      <c r="AY3">
        <v>33.774999999999899</v>
      </c>
      <c r="AZ3">
        <v>34.526499999999999</v>
      </c>
      <c r="BA3">
        <v>35.272499999999901</v>
      </c>
      <c r="BB3">
        <v>36.033999999999899</v>
      </c>
      <c r="BC3">
        <v>36.778500000000001</v>
      </c>
      <c r="BD3">
        <v>37.533499999999897</v>
      </c>
      <c r="BE3">
        <v>38.277999999999999</v>
      </c>
      <c r="BF3">
        <v>39.051000000000002</v>
      </c>
      <c r="BG3">
        <v>39.798000000000002</v>
      </c>
      <c r="BH3">
        <v>40.551499999999898</v>
      </c>
      <c r="BI3">
        <v>41.303999999999903</v>
      </c>
      <c r="BJ3">
        <v>42.052500000000002</v>
      </c>
      <c r="BK3">
        <v>42.8</v>
      </c>
      <c r="BL3">
        <v>43.555</v>
      </c>
      <c r="BM3">
        <v>44.314999999999998</v>
      </c>
      <c r="BN3">
        <v>45.070499999999903</v>
      </c>
      <c r="BO3">
        <v>45.828999999999901</v>
      </c>
      <c r="BP3">
        <v>46.580499999999901</v>
      </c>
      <c r="BQ3">
        <v>47.344999999999999</v>
      </c>
      <c r="BR3">
        <v>48.113499999999902</v>
      </c>
      <c r="BS3">
        <v>48.887500000000003</v>
      </c>
      <c r="BT3">
        <v>49.643500000000003</v>
      </c>
      <c r="BU3">
        <v>50.396999999999899</v>
      </c>
      <c r="BV3">
        <v>51.164000000000001</v>
      </c>
      <c r="BW3">
        <v>51.933500000000002</v>
      </c>
      <c r="BX3">
        <v>52.695499999999903</v>
      </c>
      <c r="BY3">
        <v>53.459999999999901</v>
      </c>
      <c r="BZ3">
        <v>54.243499999999997</v>
      </c>
      <c r="CA3">
        <v>55.007499999999901</v>
      </c>
      <c r="CB3">
        <v>55.773499999999999</v>
      </c>
      <c r="CC3">
        <v>56.560499999999998</v>
      </c>
      <c r="CD3">
        <v>57.33</v>
      </c>
      <c r="CE3">
        <v>58.076999999999998</v>
      </c>
      <c r="CF3">
        <v>58.851999999999997</v>
      </c>
      <c r="CG3">
        <v>59.628500000000003</v>
      </c>
      <c r="CH3">
        <v>60.418999999999997</v>
      </c>
      <c r="CI3">
        <v>61.188499999999998</v>
      </c>
      <c r="CJ3">
        <v>61.947499999999998</v>
      </c>
      <c r="CK3">
        <v>62.713999999999999</v>
      </c>
      <c r="CL3">
        <v>63.482500000000002</v>
      </c>
      <c r="CM3">
        <v>64.248000000000104</v>
      </c>
      <c r="CN3">
        <v>65.026999999999902</v>
      </c>
      <c r="CO3">
        <v>65.823999999999899</v>
      </c>
      <c r="CP3">
        <v>66.603999999999999</v>
      </c>
      <c r="CQ3">
        <v>67.381999999999906</v>
      </c>
      <c r="CR3">
        <v>68.156999999999897</v>
      </c>
      <c r="CS3">
        <v>68.955999999999804</v>
      </c>
      <c r="CT3">
        <v>69.7289999999999</v>
      </c>
      <c r="CU3">
        <v>70.492000000000004</v>
      </c>
      <c r="CV3">
        <v>71.263499999999993</v>
      </c>
      <c r="CW3">
        <v>72.048499999999805</v>
      </c>
      <c r="CX3">
        <v>72.8389999999998</v>
      </c>
      <c r="CY3">
        <v>73.625499999999903</v>
      </c>
      <c r="CZ3">
        <v>74.401000000000096</v>
      </c>
      <c r="DA3">
        <v>75.173999999999893</v>
      </c>
      <c r="DB3">
        <v>75.9729999999999</v>
      </c>
      <c r="DC3">
        <v>76.760000000000005</v>
      </c>
      <c r="DD3">
        <v>77.549999999999798</v>
      </c>
      <c r="DE3">
        <v>78.334999999999994</v>
      </c>
      <c r="DF3">
        <v>79.109499999999997</v>
      </c>
      <c r="DG3">
        <v>79.896999999999807</v>
      </c>
      <c r="DH3">
        <v>80.6784999999999</v>
      </c>
      <c r="DI3">
        <v>81.465000000000103</v>
      </c>
      <c r="DJ3">
        <v>82.255000000000194</v>
      </c>
      <c r="DK3">
        <v>83.039999999999907</v>
      </c>
      <c r="DL3">
        <v>83.820499999999996</v>
      </c>
      <c r="DM3">
        <v>84.616</v>
      </c>
      <c r="DN3">
        <v>85.403000000000105</v>
      </c>
      <c r="DO3">
        <v>86.191000000000102</v>
      </c>
      <c r="DP3">
        <v>86.992000000000104</v>
      </c>
      <c r="DQ3">
        <v>87.784499999999994</v>
      </c>
      <c r="DR3">
        <v>88.573999999999899</v>
      </c>
      <c r="DS3">
        <v>89.376499999999993</v>
      </c>
      <c r="DT3">
        <v>90.187999999999903</v>
      </c>
      <c r="DU3">
        <v>90.968499999999906</v>
      </c>
      <c r="DV3">
        <v>91.760499999999993</v>
      </c>
      <c r="DW3">
        <v>92.566000000000003</v>
      </c>
      <c r="DX3">
        <v>93.355499999999907</v>
      </c>
      <c r="DY3">
        <v>94.150499999999994</v>
      </c>
      <c r="DZ3">
        <v>94.924000000000007</v>
      </c>
      <c r="EA3">
        <v>95.708999999999904</v>
      </c>
      <c r="EB3">
        <v>96.488500000000002</v>
      </c>
      <c r="EC3">
        <v>97.287000000000006</v>
      </c>
      <c r="ED3">
        <v>98.089500000000001</v>
      </c>
      <c r="EE3">
        <v>98.897999999999996</v>
      </c>
      <c r="EF3">
        <v>99.674499999999995</v>
      </c>
      <c r="EG3">
        <v>100.482999999999</v>
      </c>
      <c r="EH3">
        <v>101.271999999999</v>
      </c>
      <c r="EI3">
        <v>102.0775</v>
      </c>
      <c r="EJ3">
        <v>102.87249999999899</v>
      </c>
      <c r="EK3">
        <v>103.662499999999</v>
      </c>
      <c r="EL3">
        <v>104.4735</v>
      </c>
      <c r="EM3">
        <v>105.2745</v>
      </c>
      <c r="EN3">
        <v>106.071</v>
      </c>
      <c r="EO3">
        <v>106.876</v>
      </c>
      <c r="EP3">
        <v>107.677999999999</v>
      </c>
      <c r="EQ3">
        <v>108.4785</v>
      </c>
      <c r="ER3">
        <v>109.28149999999999</v>
      </c>
      <c r="ES3">
        <v>110.09</v>
      </c>
      <c r="ET3">
        <v>110.8965</v>
      </c>
      <c r="EU3">
        <v>111.69949999999901</v>
      </c>
      <c r="EV3">
        <v>112.50700000000001</v>
      </c>
      <c r="EW3">
        <v>113.310499999999</v>
      </c>
      <c r="EX3">
        <v>114.11799999999999</v>
      </c>
      <c r="EY3">
        <v>114.929999999999</v>
      </c>
      <c r="EZ3">
        <v>115.741</v>
      </c>
      <c r="FA3">
        <v>116.546499999999</v>
      </c>
      <c r="FB3">
        <v>117.34950000000001</v>
      </c>
      <c r="FC3">
        <v>118.173</v>
      </c>
      <c r="FD3">
        <v>118.9815</v>
      </c>
      <c r="FE3">
        <v>119.80249999999999</v>
      </c>
      <c r="FF3">
        <v>120.608</v>
      </c>
      <c r="FG3">
        <v>121.41</v>
      </c>
      <c r="FH3">
        <v>122.2115</v>
      </c>
      <c r="FI3">
        <v>123.01949999999999</v>
      </c>
      <c r="FJ3">
        <v>123.82250000000001</v>
      </c>
      <c r="FK3">
        <v>124.64700000000001</v>
      </c>
      <c r="FL3">
        <v>125.4635</v>
      </c>
      <c r="FM3">
        <v>126.26949999999999</v>
      </c>
      <c r="FN3">
        <v>127.0855</v>
      </c>
      <c r="FO3">
        <v>127.887</v>
      </c>
      <c r="FP3">
        <v>128.69799999999901</v>
      </c>
      <c r="FQ3">
        <v>129.51900000000001</v>
      </c>
      <c r="FR3">
        <v>130.32899999999901</v>
      </c>
      <c r="FS3">
        <v>131.15099999999899</v>
      </c>
      <c r="FT3">
        <v>131.9615</v>
      </c>
      <c r="FU3">
        <v>132.77349999999899</v>
      </c>
      <c r="FV3">
        <v>133.58249999999899</v>
      </c>
      <c r="FW3">
        <v>134.39449999999999</v>
      </c>
      <c r="FX3">
        <v>135.19900000000001</v>
      </c>
      <c r="FY3">
        <v>136.016999999999</v>
      </c>
      <c r="FZ3">
        <v>136.84950000000001</v>
      </c>
      <c r="GA3">
        <v>137.663499999999</v>
      </c>
      <c r="GB3">
        <v>138.48249999999899</v>
      </c>
      <c r="GC3">
        <v>139.30749999999901</v>
      </c>
      <c r="GD3">
        <v>140.11849999999899</v>
      </c>
      <c r="GE3">
        <v>140.94049999999999</v>
      </c>
      <c r="GF3">
        <v>141.7535</v>
      </c>
      <c r="GG3">
        <v>142.56200000000001</v>
      </c>
      <c r="GH3">
        <v>143.376499999999</v>
      </c>
      <c r="GI3">
        <v>144.19799999999901</v>
      </c>
      <c r="GJ3">
        <v>145.02350000000001</v>
      </c>
      <c r="GK3">
        <v>145.849999999999</v>
      </c>
      <c r="GL3">
        <v>146.6755</v>
      </c>
      <c r="GM3">
        <v>147.49999999999901</v>
      </c>
      <c r="GN3">
        <v>148.32050000000001</v>
      </c>
      <c r="GO3">
        <v>149.139499999999</v>
      </c>
      <c r="GP3">
        <v>149.959</v>
      </c>
      <c r="GQ3">
        <v>150.77199999999999</v>
      </c>
      <c r="GR3">
        <v>151.59199999999899</v>
      </c>
      <c r="GS3">
        <v>152.423</v>
      </c>
      <c r="GT3">
        <v>153.24700000000001</v>
      </c>
      <c r="GU3">
        <v>154.06899999999899</v>
      </c>
      <c r="GV3">
        <v>154.89949999999999</v>
      </c>
      <c r="GW3">
        <v>155.72399999999999</v>
      </c>
      <c r="GX3">
        <v>156.55549999999999</v>
      </c>
      <c r="GY3">
        <v>157.37549999999899</v>
      </c>
      <c r="GZ3">
        <v>158.20549999999901</v>
      </c>
      <c r="HA3">
        <v>159.03799999999899</v>
      </c>
      <c r="HB3">
        <v>159.86349999999999</v>
      </c>
      <c r="HC3">
        <v>160.68799999999899</v>
      </c>
      <c r="HD3">
        <v>161.53100000000001</v>
      </c>
      <c r="HE3">
        <v>162.35899999999901</v>
      </c>
      <c r="HF3">
        <v>163.18549999999999</v>
      </c>
      <c r="HG3">
        <v>164.02849999999901</v>
      </c>
      <c r="HH3">
        <v>164.86149999999901</v>
      </c>
      <c r="HI3">
        <v>165.69450000000001</v>
      </c>
      <c r="HJ3">
        <v>166.52199999999999</v>
      </c>
      <c r="HK3">
        <v>167.350999999999</v>
      </c>
      <c r="HL3">
        <v>168.19</v>
      </c>
      <c r="HM3">
        <v>169.01900000000001</v>
      </c>
      <c r="HN3">
        <v>169.86649999999901</v>
      </c>
      <c r="HO3">
        <v>170.69550000000001</v>
      </c>
      <c r="HP3">
        <v>171.53649999999899</v>
      </c>
      <c r="HQ3">
        <v>172.390999999999</v>
      </c>
      <c r="HR3">
        <v>173.22649999999999</v>
      </c>
      <c r="HS3">
        <v>174.05199999999999</v>
      </c>
      <c r="HT3">
        <v>174.90199999999999</v>
      </c>
      <c r="HU3">
        <v>175.74999999999901</v>
      </c>
      <c r="HV3">
        <v>176.58500000000001</v>
      </c>
      <c r="HW3">
        <v>177.42049999999901</v>
      </c>
      <c r="HX3">
        <v>178.266999999999</v>
      </c>
      <c r="HY3">
        <v>179.12200000000001</v>
      </c>
      <c r="HZ3">
        <v>179.96599999999901</v>
      </c>
      <c r="IA3">
        <v>180.8295</v>
      </c>
      <c r="IB3">
        <v>181.66199999999901</v>
      </c>
      <c r="IC3">
        <v>182.50949999999901</v>
      </c>
      <c r="ID3">
        <v>183.35449999999901</v>
      </c>
      <c r="IE3">
        <v>184.20599999999899</v>
      </c>
      <c r="IF3">
        <v>185.049499999999</v>
      </c>
      <c r="IG3">
        <v>185.88699999999901</v>
      </c>
      <c r="IH3">
        <v>186.74449999999899</v>
      </c>
      <c r="II3">
        <v>187.5915</v>
      </c>
      <c r="IJ3">
        <v>188.429</v>
      </c>
      <c r="IK3">
        <v>189.26599999999999</v>
      </c>
      <c r="IL3">
        <v>190.11349999999999</v>
      </c>
      <c r="IM3">
        <v>190.972499999999</v>
      </c>
      <c r="IN3">
        <v>191.804</v>
      </c>
      <c r="IO3">
        <v>192.670999999999</v>
      </c>
      <c r="IP3">
        <v>193.52249999999901</v>
      </c>
      <c r="IQ3">
        <v>194.365499999999</v>
      </c>
      <c r="IR3">
        <v>195.2105</v>
      </c>
      <c r="IS3">
        <v>196.05699999999999</v>
      </c>
      <c r="IT3">
        <v>196.91300000000001</v>
      </c>
      <c r="IU3">
        <v>197.77250000000001</v>
      </c>
      <c r="IV3">
        <v>198.61399999999901</v>
      </c>
      <c r="IW3">
        <v>199.47499999999999</v>
      </c>
      <c r="IX3">
        <v>200.328499999999</v>
      </c>
      <c r="IY3">
        <v>201.175499999999</v>
      </c>
      <c r="IZ3">
        <v>202.02950000000001</v>
      </c>
      <c r="JA3">
        <v>202.870499999999</v>
      </c>
      <c r="JB3">
        <v>203.725999999999</v>
      </c>
      <c r="JC3">
        <v>204.59200000000001</v>
      </c>
      <c r="JD3">
        <v>205.44749999999999</v>
      </c>
      <c r="JE3">
        <v>206.292</v>
      </c>
      <c r="JF3">
        <v>207.1575</v>
      </c>
      <c r="JG3">
        <v>208.01299999999901</v>
      </c>
      <c r="JH3">
        <v>208.87350000000001</v>
      </c>
      <c r="JI3">
        <v>209.73399999999901</v>
      </c>
      <c r="JJ3">
        <v>210.59950000000001</v>
      </c>
      <c r="JK3">
        <v>211.44749999999999</v>
      </c>
      <c r="JL3">
        <v>212.30699999999999</v>
      </c>
      <c r="JM3">
        <v>213.15349999999901</v>
      </c>
      <c r="JN3">
        <v>214.0025</v>
      </c>
      <c r="JO3">
        <v>214.88399999999999</v>
      </c>
      <c r="JP3">
        <v>215.74</v>
      </c>
      <c r="JQ3">
        <v>216.59349999999901</v>
      </c>
      <c r="JR3">
        <v>217.466499999999</v>
      </c>
      <c r="JS3">
        <v>218.32049999999899</v>
      </c>
      <c r="JT3">
        <v>219.16749999999999</v>
      </c>
      <c r="JU3">
        <v>220.01750000000001</v>
      </c>
      <c r="JV3">
        <v>220.87049999999999</v>
      </c>
      <c r="JW3">
        <v>221.73749999999899</v>
      </c>
      <c r="JX3">
        <v>222.61099999999999</v>
      </c>
      <c r="JY3">
        <v>223.465499999999</v>
      </c>
      <c r="JZ3">
        <v>224.34349999999901</v>
      </c>
      <c r="KA3">
        <v>225.19900000000001</v>
      </c>
      <c r="KB3">
        <v>226.05549999999999</v>
      </c>
      <c r="KC3">
        <v>226.90450000000001</v>
      </c>
      <c r="KD3">
        <v>227.78700000000001</v>
      </c>
      <c r="KE3">
        <v>228.65600000000001</v>
      </c>
      <c r="KF3">
        <v>229.51949999999999</v>
      </c>
      <c r="KG3">
        <v>230.38549999999901</v>
      </c>
      <c r="KH3">
        <v>231.25550000000001</v>
      </c>
      <c r="KI3">
        <v>232.137</v>
      </c>
      <c r="KJ3">
        <v>233.01300000000001</v>
      </c>
      <c r="KK3">
        <v>233.89</v>
      </c>
      <c r="KL3">
        <v>234.77350000000001</v>
      </c>
      <c r="KM3">
        <v>235.64949999999899</v>
      </c>
      <c r="KN3">
        <v>236.5215</v>
      </c>
      <c r="KO3">
        <v>237.38849999999999</v>
      </c>
      <c r="KP3">
        <v>238.26400000000001</v>
      </c>
      <c r="KQ3">
        <v>239.13900000000001</v>
      </c>
      <c r="KR3">
        <v>240.00649999999899</v>
      </c>
      <c r="KS3">
        <v>240.87349999999901</v>
      </c>
      <c r="KT3">
        <v>241.752499999999</v>
      </c>
      <c r="KU3">
        <v>242.61850000000001</v>
      </c>
      <c r="KV3">
        <v>243.495</v>
      </c>
      <c r="KW3">
        <v>244.381</v>
      </c>
      <c r="KX3">
        <v>245.27350000000001</v>
      </c>
      <c r="KY3">
        <v>246.15100000000001</v>
      </c>
      <c r="KZ3">
        <v>247.04</v>
      </c>
      <c r="LA3">
        <v>247.92099999999999</v>
      </c>
      <c r="LB3">
        <v>248.7945</v>
      </c>
      <c r="LC3">
        <v>249.6755</v>
      </c>
      <c r="LD3">
        <v>250.553</v>
      </c>
      <c r="LE3">
        <v>251.4385</v>
      </c>
      <c r="LF3">
        <v>252.31450000000001</v>
      </c>
      <c r="LG3">
        <v>253.1875</v>
      </c>
      <c r="LH3">
        <v>254.065</v>
      </c>
      <c r="LI3">
        <v>254.953</v>
      </c>
      <c r="LJ3">
        <v>255.84200000000001</v>
      </c>
      <c r="LK3">
        <v>256.72099999999898</v>
      </c>
      <c r="LL3">
        <v>257.60649999999902</v>
      </c>
      <c r="LM3">
        <v>258.50349999999901</v>
      </c>
      <c r="LN3">
        <v>259.37849999999901</v>
      </c>
      <c r="LO3">
        <v>260.26949999999999</v>
      </c>
      <c r="LP3">
        <v>261.15899999999999</v>
      </c>
      <c r="LQ3">
        <v>262.03699999999901</v>
      </c>
      <c r="LR3">
        <v>262.93599999999901</v>
      </c>
      <c r="LS3">
        <v>263.8175</v>
      </c>
      <c r="LT3">
        <v>264.71050000000002</v>
      </c>
      <c r="LU3">
        <v>265.59649999999999</v>
      </c>
      <c r="LV3">
        <v>266.476</v>
      </c>
      <c r="LW3">
        <v>267.36149999999998</v>
      </c>
      <c r="LX3">
        <v>268.26149999999802</v>
      </c>
      <c r="LY3">
        <v>269.15099999999899</v>
      </c>
      <c r="LZ3">
        <v>270.04399999999998</v>
      </c>
      <c r="MA3">
        <v>270.92799999999897</v>
      </c>
      <c r="MB3">
        <v>271.832999999999</v>
      </c>
      <c r="MC3">
        <v>272.72849999999897</v>
      </c>
      <c r="MD3">
        <v>273.613</v>
      </c>
      <c r="ME3">
        <v>274.50549999999902</v>
      </c>
      <c r="MF3">
        <v>275.38799999999901</v>
      </c>
      <c r="MG3">
        <v>276.27149999999898</v>
      </c>
      <c r="MH3">
        <v>277.16800000000097</v>
      </c>
      <c r="MI3">
        <v>278.05450000000002</v>
      </c>
      <c r="MJ3">
        <v>278.94449999999898</v>
      </c>
      <c r="MK3">
        <v>279.83100000000098</v>
      </c>
      <c r="ML3">
        <v>280.73050000000001</v>
      </c>
      <c r="MM3">
        <v>281.63499999999902</v>
      </c>
      <c r="MN3">
        <v>282.527999999999</v>
      </c>
      <c r="MO3">
        <v>283.42899999999901</v>
      </c>
      <c r="MP3">
        <v>284.31599999999997</v>
      </c>
      <c r="MQ3">
        <v>285.21199999999999</v>
      </c>
      <c r="MR3">
        <v>286.11599999999902</v>
      </c>
      <c r="MS3">
        <v>287.00850000000003</v>
      </c>
      <c r="MT3">
        <v>287.89949999999902</v>
      </c>
      <c r="MU3">
        <v>288.78549999999802</v>
      </c>
      <c r="MV3">
        <v>289.68150000000003</v>
      </c>
      <c r="MW3">
        <v>290.58600000000001</v>
      </c>
      <c r="MX3">
        <v>291.47899999999998</v>
      </c>
      <c r="MY3">
        <v>292.37999999999897</v>
      </c>
      <c r="MZ3">
        <v>293.27850000000097</v>
      </c>
      <c r="NA3">
        <v>294.18049999999999</v>
      </c>
      <c r="NB3">
        <v>295.075999999999</v>
      </c>
      <c r="NC3">
        <v>295.98849999999999</v>
      </c>
      <c r="ND3">
        <v>296.89350000000002</v>
      </c>
      <c r="NE3">
        <v>297.80399999999798</v>
      </c>
      <c r="NF3">
        <v>298.71300000000002</v>
      </c>
      <c r="NG3">
        <v>299.61599999999999</v>
      </c>
      <c r="NH3">
        <v>300.51899999999898</v>
      </c>
      <c r="NI3">
        <v>301.42999999999898</v>
      </c>
      <c r="NJ3">
        <v>302.31450000000001</v>
      </c>
      <c r="NK3">
        <v>303.21449999999902</v>
      </c>
      <c r="NL3">
        <v>304.12599999999901</v>
      </c>
      <c r="NM3">
        <v>305.03699999999998</v>
      </c>
      <c r="NN3">
        <v>305.94850000000002</v>
      </c>
      <c r="NO3">
        <v>306.84849999999898</v>
      </c>
      <c r="NP3">
        <v>307.75649999999899</v>
      </c>
      <c r="NQ3">
        <v>308.67049999999898</v>
      </c>
      <c r="NR3">
        <v>309.57399999999899</v>
      </c>
      <c r="NS3">
        <v>310.48950000000002</v>
      </c>
      <c r="NT3">
        <v>311.40050000000002</v>
      </c>
      <c r="NU3">
        <v>312.32</v>
      </c>
      <c r="NV3">
        <v>313.23050000000001</v>
      </c>
      <c r="NW3">
        <v>314.14249999999902</v>
      </c>
      <c r="NX3">
        <v>315.04299999999898</v>
      </c>
      <c r="NY3">
        <v>315.959</v>
      </c>
      <c r="NZ3">
        <v>316.85700000000003</v>
      </c>
      <c r="OA3">
        <v>317.76499999999902</v>
      </c>
      <c r="OB3">
        <v>318.66349999999898</v>
      </c>
      <c r="OC3">
        <v>319.56949999999898</v>
      </c>
      <c r="OD3">
        <v>320.48149999999902</v>
      </c>
      <c r="OE3">
        <v>321.383499999999</v>
      </c>
      <c r="OF3">
        <v>322.29500000000002</v>
      </c>
      <c r="OG3">
        <v>323.21899999999903</v>
      </c>
      <c r="OH3">
        <v>324.14949999999999</v>
      </c>
      <c r="OI3">
        <v>325.06849999999901</v>
      </c>
      <c r="OJ3">
        <v>325.98250000000002</v>
      </c>
      <c r="OK3">
        <v>326.89550000000003</v>
      </c>
      <c r="OL3">
        <v>327.80599999999902</v>
      </c>
      <c r="OM3">
        <v>328.71649999999897</v>
      </c>
      <c r="ON3">
        <v>329.61700000000002</v>
      </c>
      <c r="OO3">
        <v>330.53899999999999</v>
      </c>
      <c r="OP3">
        <v>331.45049999999901</v>
      </c>
      <c r="OQ3">
        <v>332.36649999999901</v>
      </c>
      <c r="OR3">
        <v>333.27949999999902</v>
      </c>
      <c r="OS3">
        <v>334.20499999999902</v>
      </c>
      <c r="OT3">
        <v>335.13200000000001</v>
      </c>
      <c r="OU3">
        <v>336.05549999999897</v>
      </c>
      <c r="OV3">
        <v>336.98250000000002</v>
      </c>
      <c r="OW3">
        <v>337.90800000000002</v>
      </c>
      <c r="OX3">
        <v>338.83449999999999</v>
      </c>
      <c r="OY3">
        <v>339.76649999999898</v>
      </c>
      <c r="OZ3">
        <v>340.691499999999</v>
      </c>
      <c r="PA3">
        <v>341.61799999999999</v>
      </c>
      <c r="PB3">
        <v>342.54299999999898</v>
      </c>
      <c r="PC3">
        <v>343.47399999999999</v>
      </c>
      <c r="PD3">
        <v>344.40899999999999</v>
      </c>
      <c r="PE3">
        <v>345.33150000000001</v>
      </c>
      <c r="PF3">
        <v>346.262</v>
      </c>
      <c r="PG3">
        <v>347.18799999999999</v>
      </c>
      <c r="PH3">
        <v>348.11649999999997</v>
      </c>
      <c r="PI3">
        <v>349.0455</v>
      </c>
      <c r="PJ3">
        <v>349.97949999999901</v>
      </c>
      <c r="PK3">
        <v>350.90799999999899</v>
      </c>
      <c r="PL3">
        <v>351.83699999999999</v>
      </c>
      <c r="PM3">
        <v>352.77499999999998</v>
      </c>
      <c r="PN3">
        <v>353.70049999999901</v>
      </c>
      <c r="PO3">
        <v>354.62699999999899</v>
      </c>
      <c r="PP3">
        <v>355.56450000000001</v>
      </c>
      <c r="PQ3">
        <v>356.49349999999902</v>
      </c>
      <c r="PR3">
        <v>357.43150000000003</v>
      </c>
      <c r="PS3">
        <v>358.36249999999899</v>
      </c>
      <c r="PT3">
        <v>359.29599999999999</v>
      </c>
      <c r="PU3">
        <v>360.22449999999998</v>
      </c>
      <c r="PV3">
        <v>361.16799999999898</v>
      </c>
      <c r="PW3">
        <v>362.09649999999903</v>
      </c>
      <c r="PX3">
        <v>363.02600000000001</v>
      </c>
      <c r="PY3">
        <v>363.965499999999</v>
      </c>
      <c r="PZ3">
        <v>364.89299999999901</v>
      </c>
      <c r="QA3">
        <v>365.83599999999899</v>
      </c>
      <c r="QB3">
        <v>366.77949999999902</v>
      </c>
      <c r="QC3">
        <v>367.71749999999901</v>
      </c>
      <c r="QD3">
        <v>368.66649999999998</v>
      </c>
      <c r="QE3">
        <v>369.60300000000001</v>
      </c>
      <c r="QF3">
        <v>370.54149999999998</v>
      </c>
      <c r="QG3">
        <v>371.48349999999903</v>
      </c>
      <c r="QH3">
        <v>372.43049999999897</v>
      </c>
      <c r="QI3">
        <v>373.37249999999898</v>
      </c>
      <c r="QJ3">
        <v>374.316499999999</v>
      </c>
      <c r="QK3">
        <v>375.258499999999</v>
      </c>
      <c r="QL3">
        <v>376.20299999999997</v>
      </c>
      <c r="QM3">
        <v>377.15149999999898</v>
      </c>
      <c r="QN3">
        <v>378.10199999999901</v>
      </c>
      <c r="QO3">
        <v>379.04950000000002</v>
      </c>
      <c r="QP3">
        <v>379.991999999999</v>
      </c>
      <c r="QQ3">
        <v>380.93749999999898</v>
      </c>
      <c r="QR3">
        <v>381.88099999999997</v>
      </c>
      <c r="QS3">
        <v>382.81249999999898</v>
      </c>
      <c r="QT3">
        <v>383.75599999999997</v>
      </c>
      <c r="QU3">
        <v>384.714</v>
      </c>
      <c r="QV3">
        <v>385.66549999999899</v>
      </c>
      <c r="QW3">
        <v>386.61499999999899</v>
      </c>
      <c r="QX3">
        <v>387.55649999999901</v>
      </c>
      <c r="QY3">
        <v>388.5095</v>
      </c>
      <c r="QZ3">
        <v>389.45549999999997</v>
      </c>
      <c r="RA3">
        <v>390.40600000000001</v>
      </c>
      <c r="RB3">
        <v>391.35199999999998</v>
      </c>
      <c r="RC3">
        <v>392.30500000000001</v>
      </c>
      <c r="RD3">
        <v>393.25400000000002</v>
      </c>
      <c r="RE3">
        <v>394.20650000000001</v>
      </c>
      <c r="RF3">
        <v>395.16049999999899</v>
      </c>
      <c r="RG3">
        <v>396.11399999999901</v>
      </c>
      <c r="RH3">
        <v>397.06949999999898</v>
      </c>
      <c r="RI3">
        <v>398.02749999999997</v>
      </c>
      <c r="RJ3">
        <v>398.983</v>
      </c>
      <c r="RK3">
        <v>399.94099999999997</v>
      </c>
      <c r="RL3">
        <v>400.89049999999901</v>
      </c>
      <c r="RM3">
        <v>401.846</v>
      </c>
      <c r="RN3">
        <v>402.80700000000002</v>
      </c>
      <c r="RO3">
        <v>403.76299999999998</v>
      </c>
      <c r="RP3">
        <v>404.72</v>
      </c>
      <c r="RQ3">
        <v>405.68049999999999</v>
      </c>
      <c r="RR3">
        <v>406.64949999999999</v>
      </c>
      <c r="RS3">
        <v>407.6</v>
      </c>
      <c r="RT3">
        <v>408.55849999999998</v>
      </c>
      <c r="RU3">
        <v>409.51849999999899</v>
      </c>
      <c r="RV3">
        <v>410.48049999999898</v>
      </c>
      <c r="RW3">
        <v>411.44600000000003</v>
      </c>
      <c r="RX3">
        <v>412.40649999999903</v>
      </c>
      <c r="RY3">
        <v>413.37299999999999</v>
      </c>
      <c r="RZ3">
        <v>414.33449999999999</v>
      </c>
      <c r="SA3">
        <v>415.29849999999902</v>
      </c>
      <c r="SB3">
        <v>416.26699999999897</v>
      </c>
      <c r="SC3">
        <v>417.23649999999998</v>
      </c>
      <c r="SD3">
        <v>418.19899999999899</v>
      </c>
      <c r="SE3">
        <v>419.16</v>
      </c>
      <c r="SF3">
        <v>420.12099999999998</v>
      </c>
      <c r="SG3">
        <v>421.08849999999899</v>
      </c>
    </row>
    <row r="4" spans="1:501">
      <c r="A4" t="s">
        <v>59</v>
      </c>
      <c r="B4">
        <v>0.50900000000000101</v>
      </c>
      <c r="C4">
        <v>1.0375000000000001</v>
      </c>
      <c r="D4">
        <v>1.5814999999999999</v>
      </c>
      <c r="E4">
        <v>2.1579999999999999</v>
      </c>
      <c r="F4">
        <v>2.7204999999999999</v>
      </c>
      <c r="G4">
        <v>3.2925</v>
      </c>
      <c r="H4">
        <v>3.8664999999999998</v>
      </c>
      <c r="I4">
        <v>4.4599999999999902</v>
      </c>
      <c r="J4">
        <v>5.0639999999999903</v>
      </c>
      <c r="K4">
        <v>5.6639999999999997</v>
      </c>
      <c r="L4">
        <v>6.2830000000000004</v>
      </c>
      <c r="M4">
        <v>6.9139999999999997</v>
      </c>
      <c r="N4">
        <v>7.5259999999999998</v>
      </c>
      <c r="O4">
        <v>8.1384999999999792</v>
      </c>
      <c r="P4">
        <v>8.7729999999999801</v>
      </c>
      <c r="Q4">
        <v>9.4469999999999796</v>
      </c>
      <c r="R4">
        <v>10.0905</v>
      </c>
      <c r="S4">
        <v>10.746</v>
      </c>
      <c r="T4">
        <v>11.388999999999999</v>
      </c>
      <c r="U4">
        <v>12.0274999999999</v>
      </c>
      <c r="V4">
        <v>12.664999999999999</v>
      </c>
      <c r="W4">
        <v>13.301500000000001</v>
      </c>
      <c r="X4">
        <v>13.9674999999999</v>
      </c>
      <c r="Y4">
        <v>14.62</v>
      </c>
      <c r="Z4">
        <v>15.263500000000001</v>
      </c>
      <c r="AA4">
        <v>15.9324999999999</v>
      </c>
      <c r="AB4">
        <v>16.596999999999898</v>
      </c>
      <c r="AC4">
        <v>17.256999999999898</v>
      </c>
      <c r="AD4">
        <v>17.940000000000001</v>
      </c>
      <c r="AE4">
        <v>18.604999999999901</v>
      </c>
      <c r="AF4">
        <v>19.2605</v>
      </c>
      <c r="AG4">
        <v>19.940000000000001</v>
      </c>
      <c r="AH4">
        <v>20.611499999999999</v>
      </c>
      <c r="AI4">
        <v>21.285999999999898</v>
      </c>
      <c r="AJ4">
        <v>21.943000000000001</v>
      </c>
      <c r="AK4">
        <v>22.594999999999899</v>
      </c>
      <c r="AL4">
        <v>23.2744999999999</v>
      </c>
      <c r="AM4">
        <v>23.953999999999901</v>
      </c>
      <c r="AN4">
        <v>24.641999999999999</v>
      </c>
      <c r="AO4">
        <v>25.322500000000002</v>
      </c>
      <c r="AP4">
        <v>25.983499999999999</v>
      </c>
      <c r="AQ4">
        <v>26.643999999999998</v>
      </c>
      <c r="AR4">
        <v>27.306000000000001</v>
      </c>
      <c r="AS4">
        <v>27.965999999999902</v>
      </c>
      <c r="AT4">
        <v>28.6404999999999</v>
      </c>
      <c r="AU4">
        <v>29.328999999999901</v>
      </c>
      <c r="AV4">
        <v>30.015499999999999</v>
      </c>
      <c r="AW4">
        <v>30.6815</v>
      </c>
      <c r="AX4">
        <v>31.347000000000001</v>
      </c>
      <c r="AY4">
        <v>32.020499999999998</v>
      </c>
      <c r="AZ4">
        <v>32.703999999999802</v>
      </c>
      <c r="BA4">
        <v>33.362499999999898</v>
      </c>
      <c r="BB4">
        <v>34.055</v>
      </c>
      <c r="BC4">
        <v>34.7379999999999</v>
      </c>
      <c r="BD4">
        <v>35.414999999999999</v>
      </c>
      <c r="BE4">
        <v>36.094999999999899</v>
      </c>
      <c r="BF4">
        <v>36.775500000000001</v>
      </c>
      <c r="BG4">
        <v>37.4924999999999</v>
      </c>
      <c r="BH4">
        <v>38.191499999999898</v>
      </c>
      <c r="BI4">
        <v>38.875</v>
      </c>
      <c r="BJ4">
        <v>39.567</v>
      </c>
      <c r="BK4">
        <v>40.265500000000003</v>
      </c>
      <c r="BL4">
        <v>40.950499999999998</v>
      </c>
      <c r="BM4">
        <v>41.642499999999998</v>
      </c>
      <c r="BN4">
        <v>42.320500000000003</v>
      </c>
      <c r="BO4">
        <v>43.005000000000003</v>
      </c>
      <c r="BP4">
        <v>43.700499999999899</v>
      </c>
      <c r="BQ4">
        <v>44.393500000000003</v>
      </c>
      <c r="BR4">
        <v>45.087499999999999</v>
      </c>
      <c r="BS4">
        <v>45.787999999999997</v>
      </c>
      <c r="BT4">
        <v>46.466500000000003</v>
      </c>
      <c r="BU4">
        <v>47.170499999999898</v>
      </c>
      <c r="BV4">
        <v>47.872499999999903</v>
      </c>
      <c r="BW4">
        <v>48.582999999999998</v>
      </c>
      <c r="BX4">
        <v>49.287999999999997</v>
      </c>
      <c r="BY4">
        <v>49.987499999999997</v>
      </c>
      <c r="BZ4">
        <v>50.703000000000003</v>
      </c>
      <c r="CA4">
        <v>51.410999999999902</v>
      </c>
      <c r="CB4">
        <v>52.103499999999997</v>
      </c>
      <c r="CC4">
        <v>52.7899999999999</v>
      </c>
      <c r="CD4">
        <v>53.502499999999898</v>
      </c>
      <c r="CE4">
        <v>54.182000000000002</v>
      </c>
      <c r="CF4">
        <v>54.876999999999903</v>
      </c>
      <c r="CG4">
        <v>55.594499999999996</v>
      </c>
      <c r="CH4">
        <v>56.296999999999997</v>
      </c>
      <c r="CI4">
        <v>57.003</v>
      </c>
      <c r="CJ4">
        <v>57.720999999999897</v>
      </c>
      <c r="CK4">
        <v>58.408999999999999</v>
      </c>
      <c r="CL4">
        <v>59.1205</v>
      </c>
      <c r="CM4">
        <v>59.839499999999902</v>
      </c>
      <c r="CN4">
        <v>60.544499999999999</v>
      </c>
      <c r="CO4">
        <v>61.24</v>
      </c>
      <c r="CP4">
        <v>61.954000000000001</v>
      </c>
      <c r="CQ4">
        <v>62.651499999999999</v>
      </c>
      <c r="CR4">
        <v>63.374499999999998</v>
      </c>
      <c r="CS4">
        <v>64.077500000000001</v>
      </c>
      <c r="CT4">
        <v>64.796499999999895</v>
      </c>
      <c r="CU4">
        <v>65.513499999999894</v>
      </c>
      <c r="CV4">
        <v>66.233000000000004</v>
      </c>
      <c r="CW4">
        <v>66.944499999999806</v>
      </c>
      <c r="CX4">
        <v>67.659000000000106</v>
      </c>
      <c r="CY4">
        <v>68.369000000000099</v>
      </c>
      <c r="CZ4">
        <v>69.079499999999797</v>
      </c>
      <c r="DA4">
        <v>69.793000000000006</v>
      </c>
      <c r="DB4">
        <v>70.522999999999797</v>
      </c>
      <c r="DC4">
        <v>71.233000000000004</v>
      </c>
      <c r="DD4">
        <v>71.948499999999996</v>
      </c>
      <c r="DE4">
        <v>72.667500000000004</v>
      </c>
      <c r="DF4">
        <v>73.383500000000097</v>
      </c>
      <c r="DG4">
        <v>74.101500000000001</v>
      </c>
      <c r="DH4">
        <v>74.822500000000005</v>
      </c>
      <c r="DI4">
        <v>75.523499999999899</v>
      </c>
      <c r="DJ4">
        <v>76.238499999999803</v>
      </c>
      <c r="DK4">
        <v>76.941000000000102</v>
      </c>
      <c r="DL4">
        <v>77.670500000000104</v>
      </c>
      <c r="DM4">
        <v>78.406999999999996</v>
      </c>
      <c r="DN4">
        <v>79.134999999999806</v>
      </c>
      <c r="DO4">
        <v>79.860000000000099</v>
      </c>
      <c r="DP4">
        <v>80.578999999999894</v>
      </c>
      <c r="DQ4">
        <v>81.315999999999804</v>
      </c>
      <c r="DR4">
        <v>82.046499999999895</v>
      </c>
      <c r="DS4">
        <v>82.777499999999804</v>
      </c>
      <c r="DT4">
        <v>83.491999999999905</v>
      </c>
      <c r="DU4">
        <v>84.212499999999906</v>
      </c>
      <c r="DV4">
        <v>84.936000000000007</v>
      </c>
      <c r="DW4">
        <v>85.665999999999897</v>
      </c>
      <c r="DX4">
        <v>86.389999999999901</v>
      </c>
      <c r="DY4">
        <v>87.122500000000102</v>
      </c>
      <c r="DZ4">
        <v>87.857500000000002</v>
      </c>
      <c r="EA4">
        <v>88.597499999999798</v>
      </c>
      <c r="EB4">
        <v>89.334499999999906</v>
      </c>
      <c r="EC4">
        <v>90.060500000000005</v>
      </c>
      <c r="ED4">
        <v>90.787000000000006</v>
      </c>
      <c r="EE4">
        <v>91.516499999999894</v>
      </c>
      <c r="EF4">
        <v>92.260499999999993</v>
      </c>
      <c r="EG4">
        <v>93.000500000000002</v>
      </c>
      <c r="EH4">
        <v>93.748000000000005</v>
      </c>
      <c r="EI4">
        <v>94.498500000000007</v>
      </c>
      <c r="EJ4">
        <v>95.220500000000001</v>
      </c>
      <c r="EK4">
        <v>95.957500000000095</v>
      </c>
      <c r="EL4">
        <v>96.6845</v>
      </c>
      <c r="EM4">
        <v>97.429500000000004</v>
      </c>
      <c r="EN4">
        <v>98.171000000000006</v>
      </c>
      <c r="EO4">
        <v>98.9344999999999</v>
      </c>
      <c r="EP4">
        <v>99.686499999999896</v>
      </c>
      <c r="EQ4">
        <v>100.435499999999</v>
      </c>
      <c r="ER4">
        <v>101.17400000000001</v>
      </c>
      <c r="ES4">
        <v>101.917999999999</v>
      </c>
      <c r="ET4">
        <v>102.65199999999901</v>
      </c>
      <c r="EU4">
        <v>103.41099999999901</v>
      </c>
      <c r="EV4">
        <v>104.15199999999901</v>
      </c>
      <c r="EW4">
        <v>104.888999999999</v>
      </c>
      <c r="EX4">
        <v>105.63149999999899</v>
      </c>
      <c r="EY4">
        <v>106.371499999999</v>
      </c>
      <c r="EZ4">
        <v>107.12050000000001</v>
      </c>
      <c r="FA4">
        <v>107.8605</v>
      </c>
      <c r="FB4">
        <v>108.624499999999</v>
      </c>
      <c r="FC4">
        <v>109.377</v>
      </c>
      <c r="FD4">
        <v>110.10899999999999</v>
      </c>
      <c r="FE4">
        <v>110.8605</v>
      </c>
      <c r="FF4">
        <v>111.612499999999</v>
      </c>
      <c r="FG4">
        <v>112.349999999999</v>
      </c>
      <c r="FH4">
        <v>113.10850000000001</v>
      </c>
      <c r="FI4">
        <v>113.86499999999999</v>
      </c>
      <c r="FJ4">
        <v>114.615499999999</v>
      </c>
      <c r="FK4">
        <v>115.365499999999</v>
      </c>
      <c r="FL4">
        <v>116.12</v>
      </c>
      <c r="FM4">
        <v>116.867999999999</v>
      </c>
      <c r="FN4">
        <v>117.626</v>
      </c>
      <c r="FO4">
        <v>118.376999999999</v>
      </c>
      <c r="FP4">
        <v>119.13249999999999</v>
      </c>
      <c r="FQ4">
        <v>119.89449999999999</v>
      </c>
      <c r="FR4">
        <v>120.6585</v>
      </c>
      <c r="FS4">
        <v>121.414</v>
      </c>
      <c r="FT4">
        <v>122.15</v>
      </c>
      <c r="FU4">
        <v>122.903999999999</v>
      </c>
      <c r="FV4">
        <v>123.65499999999901</v>
      </c>
      <c r="FW4">
        <v>124.41500000000001</v>
      </c>
      <c r="FX4">
        <v>125.1825</v>
      </c>
      <c r="FY4">
        <v>125.929</v>
      </c>
      <c r="FZ4">
        <v>126.68899999999999</v>
      </c>
      <c r="GA4">
        <v>127.459</v>
      </c>
      <c r="GB4">
        <v>128.23349999999999</v>
      </c>
      <c r="GC4">
        <v>129.01650000000001</v>
      </c>
      <c r="GD4">
        <v>129.79149999999899</v>
      </c>
      <c r="GE4">
        <v>130.53599999999901</v>
      </c>
      <c r="GF4">
        <v>131.30000000000001</v>
      </c>
      <c r="GG4">
        <v>132.07299999999901</v>
      </c>
      <c r="GH4">
        <v>132.82900000000001</v>
      </c>
      <c r="GI4">
        <v>133.58150000000001</v>
      </c>
      <c r="GJ4">
        <v>134.34699999999901</v>
      </c>
      <c r="GK4">
        <v>135.11149999999901</v>
      </c>
      <c r="GL4">
        <v>135.87350000000001</v>
      </c>
      <c r="GM4">
        <v>136.6405</v>
      </c>
      <c r="GN4">
        <v>137.40649999999999</v>
      </c>
      <c r="GO4">
        <v>138.161</v>
      </c>
      <c r="GP4">
        <v>138.93449999999899</v>
      </c>
      <c r="GQ4">
        <v>139.69949999999901</v>
      </c>
      <c r="GR4">
        <v>140.45150000000001</v>
      </c>
      <c r="GS4">
        <v>141.22399999999999</v>
      </c>
      <c r="GT4">
        <v>142.00449999999901</v>
      </c>
      <c r="GU4">
        <v>142.76150000000001</v>
      </c>
      <c r="GV4">
        <v>143.51849999999999</v>
      </c>
      <c r="GW4">
        <v>144.28</v>
      </c>
      <c r="GX4">
        <v>145.05649999999901</v>
      </c>
      <c r="GY4">
        <v>145.81249999999901</v>
      </c>
      <c r="GZ4">
        <v>146.56299999999899</v>
      </c>
      <c r="HA4">
        <v>147.346</v>
      </c>
      <c r="HB4">
        <v>148.10549999999901</v>
      </c>
      <c r="HC4">
        <v>148.85650000000001</v>
      </c>
      <c r="HD4">
        <v>149.6165</v>
      </c>
      <c r="HE4">
        <v>150.3905</v>
      </c>
      <c r="HF4">
        <v>151.16399999999999</v>
      </c>
      <c r="HG4">
        <v>151.953</v>
      </c>
      <c r="HH4">
        <v>152.72300000000001</v>
      </c>
      <c r="HI4">
        <v>153.48749999999899</v>
      </c>
      <c r="HJ4">
        <v>154.2775</v>
      </c>
      <c r="HK4">
        <v>155.05549999999999</v>
      </c>
      <c r="HL4">
        <v>155.84450000000001</v>
      </c>
      <c r="HM4">
        <v>156.625</v>
      </c>
      <c r="HN4">
        <v>157.396999999999</v>
      </c>
      <c r="HO4">
        <v>158.177999999999</v>
      </c>
      <c r="HP4">
        <v>158.96700000000001</v>
      </c>
      <c r="HQ4">
        <v>159.75399999999999</v>
      </c>
      <c r="HR4">
        <v>160.54349999999999</v>
      </c>
      <c r="HS4">
        <v>161.32300000000001</v>
      </c>
      <c r="HT4">
        <v>162.10650000000001</v>
      </c>
      <c r="HU4">
        <v>162.88549999999901</v>
      </c>
      <c r="HV4">
        <v>163.66900000000001</v>
      </c>
      <c r="HW4">
        <v>164.45849999999999</v>
      </c>
      <c r="HX4">
        <v>165.239</v>
      </c>
      <c r="HY4">
        <v>166.02350000000001</v>
      </c>
      <c r="HZ4">
        <v>166.808999999999</v>
      </c>
      <c r="IA4">
        <v>167.59549999999999</v>
      </c>
      <c r="IB4">
        <v>168.378999999999</v>
      </c>
      <c r="IC4">
        <v>169.16399999999899</v>
      </c>
      <c r="ID4">
        <v>169.941</v>
      </c>
      <c r="IE4">
        <v>170.73050000000001</v>
      </c>
      <c r="IF4">
        <v>171.5205</v>
      </c>
      <c r="IG4">
        <v>172.299499999999</v>
      </c>
      <c r="IH4">
        <v>173.08750000000001</v>
      </c>
      <c r="II4">
        <v>173.87700000000001</v>
      </c>
      <c r="IJ4">
        <v>174.65799999999999</v>
      </c>
      <c r="IK4">
        <v>175.44949999999901</v>
      </c>
      <c r="IL4">
        <v>176.23500000000001</v>
      </c>
      <c r="IM4">
        <v>177.027999999999</v>
      </c>
      <c r="IN4">
        <v>177.82449999999901</v>
      </c>
      <c r="IO4">
        <v>178.63650000000001</v>
      </c>
      <c r="IP4">
        <v>179.417499999999</v>
      </c>
      <c r="IQ4">
        <v>180.21949999999899</v>
      </c>
      <c r="IR4">
        <v>181.00149999999999</v>
      </c>
      <c r="IS4">
        <v>181.80649999999901</v>
      </c>
      <c r="IT4">
        <v>182.60449999999901</v>
      </c>
      <c r="IU4">
        <v>183.394499999999</v>
      </c>
      <c r="IV4">
        <v>184.20949999999999</v>
      </c>
      <c r="IW4">
        <v>185.01499999999999</v>
      </c>
      <c r="IX4">
        <v>185.805499999999</v>
      </c>
      <c r="IY4">
        <v>186.597499999999</v>
      </c>
      <c r="IZ4">
        <v>187.390999999999</v>
      </c>
      <c r="JA4">
        <v>188.198499999999</v>
      </c>
      <c r="JB4">
        <v>188.981999999999</v>
      </c>
      <c r="JC4">
        <v>189.78299999999999</v>
      </c>
      <c r="JD4">
        <v>190.58500000000001</v>
      </c>
      <c r="JE4">
        <v>191.39750000000001</v>
      </c>
      <c r="JF4">
        <v>192.20050000000001</v>
      </c>
      <c r="JG4">
        <v>192.99849999999901</v>
      </c>
      <c r="JH4">
        <v>193.81599999999901</v>
      </c>
      <c r="JI4">
        <v>194.62049999999999</v>
      </c>
      <c r="JJ4">
        <v>195.4205</v>
      </c>
      <c r="JK4">
        <v>196.21700000000001</v>
      </c>
      <c r="JL4">
        <v>197.01799999999901</v>
      </c>
      <c r="JM4">
        <v>197.82400000000001</v>
      </c>
      <c r="JN4">
        <v>198.63249999999999</v>
      </c>
      <c r="JO4">
        <v>199.4435</v>
      </c>
      <c r="JP4">
        <v>200.257499999999</v>
      </c>
      <c r="JQ4">
        <v>201.0745</v>
      </c>
      <c r="JR4">
        <v>201.88050000000001</v>
      </c>
      <c r="JS4">
        <v>202.67250000000001</v>
      </c>
      <c r="JT4">
        <v>203.47149999999999</v>
      </c>
      <c r="JU4">
        <v>204.27499999999901</v>
      </c>
      <c r="JV4">
        <v>205.10399999999899</v>
      </c>
      <c r="JW4">
        <v>205.922</v>
      </c>
      <c r="JX4">
        <v>206.73750000000001</v>
      </c>
      <c r="JY4">
        <v>207.55099999999899</v>
      </c>
      <c r="JZ4">
        <v>208.3665</v>
      </c>
      <c r="KA4">
        <v>209.17750000000001</v>
      </c>
      <c r="KB4">
        <v>210.00450000000001</v>
      </c>
      <c r="KC4">
        <v>210.82499999999899</v>
      </c>
      <c r="KD4">
        <v>211.64149999999901</v>
      </c>
      <c r="KE4">
        <v>212.4665</v>
      </c>
      <c r="KF4">
        <v>213.27349999999899</v>
      </c>
      <c r="KG4">
        <v>214.084499999999</v>
      </c>
      <c r="KH4">
        <v>214.90199999999899</v>
      </c>
      <c r="KI4">
        <v>215.71350000000001</v>
      </c>
      <c r="KJ4">
        <v>216.53049999999899</v>
      </c>
      <c r="KK4">
        <v>217.35449999999901</v>
      </c>
      <c r="KL4">
        <v>218.17250000000001</v>
      </c>
      <c r="KM4">
        <v>218.99549999999999</v>
      </c>
      <c r="KN4">
        <v>219.8015</v>
      </c>
      <c r="KO4">
        <v>220.62700000000001</v>
      </c>
      <c r="KP4">
        <v>221.45500000000001</v>
      </c>
      <c r="KQ4">
        <v>222.26150000000001</v>
      </c>
      <c r="KR4">
        <v>223.08649999999901</v>
      </c>
      <c r="KS4">
        <v>223.917499999999</v>
      </c>
      <c r="KT4">
        <v>224.74100000000001</v>
      </c>
      <c r="KU4">
        <v>225.5625</v>
      </c>
      <c r="KV4">
        <v>226.39349999999999</v>
      </c>
      <c r="KW4">
        <v>227.20650000000001</v>
      </c>
      <c r="KX4">
        <v>228.035</v>
      </c>
      <c r="KY4">
        <v>228.857</v>
      </c>
      <c r="KZ4">
        <v>229.68899999999999</v>
      </c>
      <c r="LA4">
        <v>230.52199999999999</v>
      </c>
      <c r="LB4">
        <v>231.34450000000001</v>
      </c>
      <c r="LC4">
        <v>232.172</v>
      </c>
      <c r="LD4">
        <v>233.00800000000001</v>
      </c>
      <c r="LE4">
        <v>233.83949999999999</v>
      </c>
      <c r="LF4">
        <v>234.67850000000001</v>
      </c>
      <c r="LG4">
        <v>235.50299999999999</v>
      </c>
      <c r="LH4">
        <v>236.339</v>
      </c>
      <c r="LI4">
        <v>237.1765</v>
      </c>
      <c r="LJ4">
        <v>238.012</v>
      </c>
      <c r="LK4">
        <v>238.834</v>
      </c>
      <c r="LL4">
        <v>239.65549999999999</v>
      </c>
      <c r="LM4">
        <v>240.48</v>
      </c>
      <c r="LN4">
        <v>241.31450000000001</v>
      </c>
      <c r="LO4">
        <v>242.1525</v>
      </c>
      <c r="LP4">
        <v>243.00550000000001</v>
      </c>
      <c r="LQ4">
        <v>243.84399999999999</v>
      </c>
      <c r="LR4">
        <v>244.6695</v>
      </c>
      <c r="LS4">
        <v>245.5025</v>
      </c>
      <c r="LT4">
        <v>246.35300000000001</v>
      </c>
      <c r="LU4">
        <v>247.19399999999999</v>
      </c>
      <c r="LV4">
        <v>248.035</v>
      </c>
      <c r="LW4">
        <v>248.88550000000001</v>
      </c>
      <c r="LX4">
        <v>249.72649999999999</v>
      </c>
      <c r="LY4">
        <v>250.55850000000001</v>
      </c>
      <c r="LZ4">
        <v>251.38650000000001</v>
      </c>
      <c r="MA4">
        <v>252.22900000000001</v>
      </c>
      <c r="MB4">
        <v>253.07300000000001</v>
      </c>
      <c r="MC4">
        <v>253.90450000000001</v>
      </c>
      <c r="MD4">
        <v>254.749</v>
      </c>
      <c r="ME4">
        <v>255.596</v>
      </c>
      <c r="MF4">
        <v>256.43349999999998</v>
      </c>
      <c r="MG4">
        <v>257.28549999999899</v>
      </c>
      <c r="MH4">
        <v>258.12599999999998</v>
      </c>
      <c r="MI4">
        <v>258.97649999999902</v>
      </c>
      <c r="MJ4">
        <v>259.82649999999899</v>
      </c>
      <c r="MK4">
        <v>260.685</v>
      </c>
      <c r="ML4">
        <v>261.53199999999902</v>
      </c>
      <c r="MM4">
        <v>262.37700000000001</v>
      </c>
      <c r="MN4">
        <v>263.22250000000003</v>
      </c>
      <c r="MO4">
        <v>264.07499999999902</v>
      </c>
      <c r="MP4">
        <v>264.92399999999998</v>
      </c>
      <c r="MQ4">
        <v>265.76949999999999</v>
      </c>
      <c r="MR4">
        <v>266.62200000000001</v>
      </c>
      <c r="MS4">
        <v>267.48399999999998</v>
      </c>
      <c r="MT4">
        <v>268.34249999999997</v>
      </c>
      <c r="MU4">
        <v>269.21199999999999</v>
      </c>
      <c r="MV4">
        <v>270.06449999999899</v>
      </c>
      <c r="MW4">
        <v>270.92250000000001</v>
      </c>
      <c r="MX4">
        <v>271.78300000000098</v>
      </c>
      <c r="MY4">
        <v>272.63899999999899</v>
      </c>
      <c r="MZ4">
        <v>273.49250000000001</v>
      </c>
      <c r="NA4">
        <v>274.35849999999903</v>
      </c>
      <c r="NB4">
        <v>275.22050000000002</v>
      </c>
      <c r="NC4">
        <v>276.08849999999899</v>
      </c>
      <c r="ND4">
        <v>276.94299999999902</v>
      </c>
      <c r="NE4">
        <v>277.81899999999899</v>
      </c>
      <c r="NF4">
        <v>278.67899999999901</v>
      </c>
      <c r="NG4">
        <v>279.553</v>
      </c>
      <c r="NH4">
        <v>280.4325</v>
      </c>
      <c r="NI4">
        <v>281.30250000000001</v>
      </c>
      <c r="NJ4">
        <v>282.171999999999</v>
      </c>
      <c r="NK4">
        <v>283.04250000000002</v>
      </c>
      <c r="NL4">
        <v>283.90499999999997</v>
      </c>
      <c r="NM4">
        <v>284.76749999999902</v>
      </c>
      <c r="NN4">
        <v>285.62999999999897</v>
      </c>
      <c r="NO4">
        <v>286.49849999999998</v>
      </c>
      <c r="NP4">
        <v>287.36099999999999</v>
      </c>
      <c r="NQ4">
        <v>288.21599999999899</v>
      </c>
      <c r="NR4">
        <v>289.09249999999901</v>
      </c>
      <c r="NS4">
        <v>289.96349999999899</v>
      </c>
      <c r="NT4">
        <v>290.82999999999902</v>
      </c>
      <c r="NU4">
        <v>291.69600000000003</v>
      </c>
      <c r="NV4">
        <v>292.56799999999998</v>
      </c>
      <c r="NW4">
        <v>293.441499999999</v>
      </c>
      <c r="NX4">
        <v>294.30200000000002</v>
      </c>
      <c r="NY4">
        <v>295.16849999999999</v>
      </c>
      <c r="NZ4">
        <v>296.03550000000001</v>
      </c>
      <c r="OA4">
        <v>296.90699999999998</v>
      </c>
      <c r="OB4">
        <v>297.78600000000102</v>
      </c>
      <c r="OC4">
        <v>298.64949999999999</v>
      </c>
      <c r="OD4">
        <v>299.53299999999899</v>
      </c>
      <c r="OE4">
        <v>300.40799999999899</v>
      </c>
      <c r="OF4">
        <v>301.27600000000001</v>
      </c>
      <c r="OG4">
        <v>302.15899999999903</v>
      </c>
      <c r="OH4">
        <v>303.02649999999898</v>
      </c>
      <c r="OI4">
        <v>303.90300000000002</v>
      </c>
      <c r="OJ4">
        <v>304.77749999999901</v>
      </c>
      <c r="OK4">
        <v>305.64149999999898</v>
      </c>
      <c r="OL4">
        <v>306.50999999999902</v>
      </c>
      <c r="OM4">
        <v>307.40550000000002</v>
      </c>
      <c r="ON4">
        <v>308.289999999999</v>
      </c>
      <c r="OO4">
        <v>309.18549999999999</v>
      </c>
      <c r="OP4">
        <v>310.06599999999997</v>
      </c>
      <c r="OQ4">
        <v>310.94449999999898</v>
      </c>
      <c r="OR4">
        <v>311.83300000000003</v>
      </c>
      <c r="OS4">
        <v>312.71399999999898</v>
      </c>
      <c r="OT4">
        <v>313.59549999999899</v>
      </c>
      <c r="OU4">
        <v>314.4855</v>
      </c>
      <c r="OV4">
        <v>315.36649999999997</v>
      </c>
      <c r="OW4">
        <v>316.255</v>
      </c>
      <c r="OX4">
        <v>317.14499999999998</v>
      </c>
      <c r="OY4">
        <v>318.037499999999</v>
      </c>
      <c r="OZ4">
        <v>318.92599999999999</v>
      </c>
      <c r="PA4">
        <v>319.8295</v>
      </c>
      <c r="PB4">
        <v>320.72299999999899</v>
      </c>
      <c r="PC4">
        <v>321.60849999999903</v>
      </c>
      <c r="PD4">
        <v>322.49650000000003</v>
      </c>
      <c r="PE4">
        <v>323.39850000000001</v>
      </c>
      <c r="PF4">
        <v>324.28649999999999</v>
      </c>
      <c r="PG4">
        <v>325.18049999999897</v>
      </c>
      <c r="PH4">
        <v>326.063999999999</v>
      </c>
      <c r="PI4">
        <v>326.95949999999903</v>
      </c>
      <c r="PJ4">
        <v>327.85050000000001</v>
      </c>
      <c r="PK4">
        <v>328.751499999999</v>
      </c>
      <c r="PL4">
        <v>329.65300000000002</v>
      </c>
      <c r="PM4">
        <v>330.55299999999897</v>
      </c>
      <c r="PN4">
        <v>331.46149999999898</v>
      </c>
      <c r="PO4">
        <v>332.35399999999998</v>
      </c>
      <c r="PP4">
        <v>333.25249999999897</v>
      </c>
      <c r="PQ4">
        <v>334.15550000000002</v>
      </c>
      <c r="PR4">
        <v>335.061499999999</v>
      </c>
      <c r="PS4">
        <v>335.95549999999901</v>
      </c>
      <c r="PT4">
        <v>336.84849999999898</v>
      </c>
      <c r="PU4">
        <v>337.75599999999901</v>
      </c>
      <c r="PV4">
        <v>338.66950000000003</v>
      </c>
      <c r="PW4">
        <v>339.57650000000001</v>
      </c>
      <c r="PX4">
        <v>340.49200000000002</v>
      </c>
      <c r="PY4">
        <v>341.40649999999999</v>
      </c>
      <c r="PZ4">
        <v>342.30549999999999</v>
      </c>
      <c r="QA4">
        <v>343.21</v>
      </c>
      <c r="QB4">
        <v>344.121499999999</v>
      </c>
      <c r="QC4">
        <v>345.039999999999</v>
      </c>
      <c r="QD4">
        <v>345.95749999999998</v>
      </c>
      <c r="QE4">
        <v>346.86399999999998</v>
      </c>
      <c r="QF4">
        <v>347.78199999999902</v>
      </c>
      <c r="QG4">
        <v>348.70199999999897</v>
      </c>
      <c r="QH4">
        <v>349.61849999999998</v>
      </c>
      <c r="QI4">
        <v>350.539999999999</v>
      </c>
      <c r="QJ4">
        <v>351.4615</v>
      </c>
      <c r="QK4">
        <v>352.37299999999902</v>
      </c>
      <c r="QL4">
        <v>353.2885</v>
      </c>
      <c r="QM4">
        <v>354.20499999999998</v>
      </c>
      <c r="QN4">
        <v>355.1275</v>
      </c>
      <c r="QO4">
        <v>356.03800000000001</v>
      </c>
      <c r="QP4">
        <v>356.95400000000001</v>
      </c>
      <c r="QQ4">
        <v>357.88749999999999</v>
      </c>
      <c r="QR4">
        <v>358.80649999999901</v>
      </c>
      <c r="QS4">
        <v>359.73450000000003</v>
      </c>
      <c r="QT4">
        <v>360.66300000000001</v>
      </c>
      <c r="QU4">
        <v>361.57749999999902</v>
      </c>
      <c r="QV4">
        <v>362.501499999999</v>
      </c>
      <c r="QW4">
        <v>363.42599999999999</v>
      </c>
      <c r="QX4">
        <v>364.3535</v>
      </c>
      <c r="QY4">
        <v>365.27449999999999</v>
      </c>
      <c r="QZ4">
        <v>366.20600000000002</v>
      </c>
      <c r="RA4">
        <v>367.13900000000001</v>
      </c>
      <c r="RB4">
        <v>368.06799999999902</v>
      </c>
      <c r="RC4">
        <v>369.00099999999998</v>
      </c>
      <c r="RD4">
        <v>369.93450000000001</v>
      </c>
      <c r="RE4">
        <v>370.86549999999897</v>
      </c>
      <c r="RF4">
        <v>371.79299999999898</v>
      </c>
      <c r="RG4">
        <v>372.73349999999999</v>
      </c>
      <c r="RH4">
        <v>373.66649999999902</v>
      </c>
      <c r="RI4">
        <v>374.59799999999899</v>
      </c>
      <c r="RJ4">
        <v>375.53549999999899</v>
      </c>
      <c r="RK4">
        <v>376.469999999999</v>
      </c>
      <c r="RL4">
        <v>377.40249999999997</v>
      </c>
      <c r="RM4">
        <v>378.34399999999903</v>
      </c>
      <c r="RN4">
        <v>379.28549999999899</v>
      </c>
      <c r="RO4">
        <v>380.21649999999897</v>
      </c>
      <c r="RP4">
        <v>381.15600000000001</v>
      </c>
      <c r="RQ4">
        <v>382.101</v>
      </c>
      <c r="RR4">
        <v>383.02850000000001</v>
      </c>
      <c r="RS4">
        <v>383.96199999999999</v>
      </c>
      <c r="RT4">
        <v>384.904</v>
      </c>
      <c r="RU4">
        <v>385.85299999999899</v>
      </c>
      <c r="RV4">
        <v>386.796999999999</v>
      </c>
      <c r="RW4">
        <v>387.73950000000002</v>
      </c>
      <c r="RX4">
        <v>388.68200000000002</v>
      </c>
      <c r="RY4">
        <v>389.623999999999</v>
      </c>
      <c r="RZ4">
        <v>390.5675</v>
      </c>
      <c r="SA4">
        <v>391.51499999999902</v>
      </c>
      <c r="SB4">
        <v>392.4665</v>
      </c>
      <c r="SC4">
        <v>393.41099999999898</v>
      </c>
      <c r="SD4">
        <v>394.36</v>
      </c>
      <c r="SE4">
        <v>395.31349999999901</v>
      </c>
      <c r="SF4">
        <v>396.26549999999901</v>
      </c>
      <c r="SG4">
        <v>397.210499999999</v>
      </c>
    </row>
    <row r="5" spans="1:501">
      <c r="A5" t="s">
        <v>60</v>
      </c>
      <c r="B5">
        <v>0.497999999999999</v>
      </c>
      <c r="C5">
        <v>1.0094999999999901</v>
      </c>
      <c r="D5">
        <v>1.5714999999999899</v>
      </c>
      <c r="E5">
        <v>2.1234999999999902</v>
      </c>
      <c r="F5">
        <v>2.6520000000000001</v>
      </c>
      <c r="G5">
        <v>3.2170000000000001</v>
      </c>
      <c r="H5">
        <v>3.7930000000000001</v>
      </c>
      <c r="I5">
        <v>4.3649999999999904</v>
      </c>
      <c r="J5">
        <v>4.9420000000000002</v>
      </c>
      <c r="K5">
        <v>5.5065</v>
      </c>
      <c r="L5">
        <v>6.0704999999999902</v>
      </c>
      <c r="M5">
        <v>6.6529999999999898</v>
      </c>
      <c r="N5">
        <v>7.2275</v>
      </c>
      <c r="O5">
        <v>7.7945000000000002</v>
      </c>
      <c r="P5">
        <v>8.3789999999999996</v>
      </c>
      <c r="Q5">
        <v>8.9700000000000095</v>
      </c>
      <c r="R5">
        <v>9.5595000000000194</v>
      </c>
      <c r="S5">
        <v>10.1419999999999</v>
      </c>
      <c r="T5">
        <v>10.7044999999999</v>
      </c>
      <c r="U5">
        <v>11.292999999999999</v>
      </c>
      <c r="V5">
        <v>11.8874999999999</v>
      </c>
      <c r="W5">
        <v>12.46</v>
      </c>
      <c r="X5">
        <v>13.0465</v>
      </c>
      <c r="Y5">
        <v>13.6335</v>
      </c>
      <c r="Z5">
        <v>14.241499999999901</v>
      </c>
      <c r="AA5">
        <v>14.843999999999999</v>
      </c>
      <c r="AB5">
        <v>15.4245</v>
      </c>
      <c r="AC5">
        <v>16.013499999999901</v>
      </c>
      <c r="AD5">
        <v>16.6189999999999</v>
      </c>
      <c r="AE5">
        <v>17.2059999999999</v>
      </c>
      <c r="AF5">
        <v>17.807500000000001</v>
      </c>
      <c r="AG5">
        <v>18.4194999999999</v>
      </c>
      <c r="AH5">
        <v>19.0304999999999</v>
      </c>
      <c r="AI5">
        <v>19.623999999999999</v>
      </c>
      <c r="AJ5">
        <v>20.2439999999999</v>
      </c>
      <c r="AK5">
        <v>20.852499999999999</v>
      </c>
      <c r="AL5">
        <v>21.478999999999999</v>
      </c>
      <c r="AM5">
        <v>22.0704999999999</v>
      </c>
      <c r="AN5">
        <v>22.672000000000001</v>
      </c>
      <c r="AO5">
        <v>23.276499999999899</v>
      </c>
      <c r="AP5">
        <v>23.890999999999998</v>
      </c>
      <c r="AQ5">
        <v>24.497499999999999</v>
      </c>
      <c r="AR5">
        <v>25.087499999999999</v>
      </c>
      <c r="AS5">
        <v>25.704999999999998</v>
      </c>
      <c r="AT5">
        <v>26.320499999999999</v>
      </c>
      <c r="AU5">
        <v>26.928000000000001</v>
      </c>
      <c r="AV5">
        <v>27.546500000000002</v>
      </c>
      <c r="AW5">
        <v>28.173500000000001</v>
      </c>
      <c r="AX5">
        <v>28.791</v>
      </c>
      <c r="AY5">
        <v>29.408000000000001</v>
      </c>
      <c r="AZ5">
        <v>30.027999999999999</v>
      </c>
      <c r="BA5">
        <v>30.646999999999998</v>
      </c>
      <c r="BB5">
        <v>31.259499999999999</v>
      </c>
      <c r="BC5">
        <v>31.870999999999999</v>
      </c>
      <c r="BD5">
        <v>32.496000000000002</v>
      </c>
      <c r="BE5">
        <v>33.113999999999997</v>
      </c>
      <c r="BF5">
        <v>33.722499999999897</v>
      </c>
      <c r="BG5">
        <v>34.350499999999997</v>
      </c>
      <c r="BH5">
        <v>34.984000000000002</v>
      </c>
      <c r="BI5">
        <v>35.601500000000001</v>
      </c>
      <c r="BJ5">
        <v>36.225500000000103</v>
      </c>
      <c r="BK5">
        <v>36.836499999999901</v>
      </c>
      <c r="BL5">
        <v>37.460999999999999</v>
      </c>
      <c r="BM5">
        <v>38.076000000000001</v>
      </c>
      <c r="BN5">
        <v>38.713000000000001</v>
      </c>
      <c r="BO5">
        <v>39.320500000000003</v>
      </c>
      <c r="BP5">
        <v>39.969999999999899</v>
      </c>
      <c r="BQ5">
        <v>40.613500000000002</v>
      </c>
      <c r="BR5">
        <v>41.244</v>
      </c>
      <c r="BS5">
        <v>41.871499999999997</v>
      </c>
      <c r="BT5">
        <v>42.497999999999998</v>
      </c>
      <c r="BU5">
        <v>43.124499999999898</v>
      </c>
      <c r="BV5">
        <v>43.747999999999898</v>
      </c>
      <c r="BW5">
        <v>44.3705</v>
      </c>
      <c r="BX5">
        <v>45.015500000000003</v>
      </c>
      <c r="BY5">
        <v>45.634499999999903</v>
      </c>
      <c r="BZ5">
        <v>46.264000000000003</v>
      </c>
      <c r="CA5">
        <v>46.906999999999897</v>
      </c>
      <c r="CB5">
        <v>47.536000000000001</v>
      </c>
      <c r="CC5">
        <v>48.173999999999999</v>
      </c>
      <c r="CD5">
        <v>48.816000000000003</v>
      </c>
      <c r="CE5">
        <v>49.461500000000001</v>
      </c>
      <c r="CF5">
        <v>50.098999999999897</v>
      </c>
      <c r="CG5">
        <v>50.738499999999902</v>
      </c>
      <c r="CH5">
        <v>51.375999999999898</v>
      </c>
      <c r="CI5">
        <v>52.024000000000001</v>
      </c>
      <c r="CJ5">
        <v>52.665999999999897</v>
      </c>
      <c r="CK5">
        <v>53.301000000000002</v>
      </c>
      <c r="CL5">
        <v>53.935499999999998</v>
      </c>
      <c r="CM5">
        <v>54.599499999999999</v>
      </c>
      <c r="CN5">
        <v>55.228999999999999</v>
      </c>
      <c r="CO5">
        <v>55.8599999999999</v>
      </c>
      <c r="CP5">
        <v>56.499000000000002</v>
      </c>
      <c r="CQ5">
        <v>57.150500000000001</v>
      </c>
      <c r="CR5">
        <v>57.79</v>
      </c>
      <c r="CS5">
        <v>58.439499999999903</v>
      </c>
      <c r="CT5">
        <v>59.095500000000001</v>
      </c>
      <c r="CU5">
        <v>59.753</v>
      </c>
      <c r="CV5">
        <v>60.404000000000003</v>
      </c>
      <c r="CW5">
        <v>61.054000000000002</v>
      </c>
      <c r="CX5">
        <v>61.698499999999903</v>
      </c>
      <c r="CY5">
        <v>62.343499999999999</v>
      </c>
      <c r="CZ5">
        <v>62.985500000000002</v>
      </c>
      <c r="DA5">
        <v>63.61</v>
      </c>
      <c r="DB5">
        <v>64.255499999999898</v>
      </c>
      <c r="DC5">
        <v>64.906000000000006</v>
      </c>
      <c r="DD5">
        <v>65.554999999999893</v>
      </c>
      <c r="DE5">
        <v>66.220499999999802</v>
      </c>
      <c r="DF5">
        <v>66.878500000000003</v>
      </c>
      <c r="DG5">
        <v>67.542500000000103</v>
      </c>
      <c r="DH5">
        <v>68.198499999999996</v>
      </c>
      <c r="DI5">
        <v>68.858000000000004</v>
      </c>
      <c r="DJ5">
        <v>69.495999999999896</v>
      </c>
      <c r="DK5">
        <v>70.156999999999897</v>
      </c>
      <c r="DL5">
        <v>70.801999999999893</v>
      </c>
      <c r="DM5">
        <v>71.446000000000097</v>
      </c>
      <c r="DN5">
        <v>72.105499999999907</v>
      </c>
      <c r="DO5">
        <v>72.769499999999994</v>
      </c>
      <c r="DP5">
        <v>73.436999999999898</v>
      </c>
      <c r="DQ5">
        <v>74.101499999999902</v>
      </c>
      <c r="DR5">
        <v>74.761499999999899</v>
      </c>
      <c r="DS5">
        <v>75.4194999999998</v>
      </c>
      <c r="DT5">
        <v>76.080500000000001</v>
      </c>
      <c r="DU5">
        <v>76.751000000000104</v>
      </c>
      <c r="DV5">
        <v>77.414499999999904</v>
      </c>
      <c r="DW5">
        <v>78.092999999999805</v>
      </c>
      <c r="DX5">
        <v>78.787499999999994</v>
      </c>
      <c r="DY5">
        <v>79.447000000000102</v>
      </c>
      <c r="DZ5">
        <v>80.099999999999994</v>
      </c>
      <c r="EA5">
        <v>80.785999999999902</v>
      </c>
      <c r="EB5">
        <v>81.438999999999794</v>
      </c>
      <c r="EC5">
        <v>82.111000000000004</v>
      </c>
      <c r="ED5">
        <v>82.791499999999999</v>
      </c>
      <c r="EE5">
        <v>83.444499999999906</v>
      </c>
      <c r="EF5">
        <v>84.123500000000007</v>
      </c>
      <c r="EG5">
        <v>84.793499999999995</v>
      </c>
      <c r="EH5">
        <v>85.467000000000098</v>
      </c>
      <c r="EI5">
        <v>86.130999999999901</v>
      </c>
      <c r="EJ5">
        <v>86.813999999999893</v>
      </c>
      <c r="EK5">
        <v>87.490499999999997</v>
      </c>
      <c r="EL5">
        <v>88.169999999999902</v>
      </c>
      <c r="EM5">
        <v>88.859000000000094</v>
      </c>
      <c r="EN5">
        <v>89.524500000000003</v>
      </c>
      <c r="EO5">
        <v>90.226499999999902</v>
      </c>
      <c r="EP5">
        <v>90.91</v>
      </c>
      <c r="EQ5">
        <v>91.585999999999899</v>
      </c>
      <c r="ER5">
        <v>92.266500000000093</v>
      </c>
      <c r="ES5">
        <v>92.951999999999998</v>
      </c>
      <c r="ET5">
        <v>93.635000000000005</v>
      </c>
      <c r="EU5">
        <v>94.326999999999899</v>
      </c>
      <c r="EV5">
        <v>95.006999999999906</v>
      </c>
      <c r="EW5">
        <v>95.682000000000002</v>
      </c>
      <c r="EX5">
        <v>96.373999999999896</v>
      </c>
      <c r="EY5">
        <v>97.063999999999893</v>
      </c>
      <c r="EZ5">
        <v>97.751999999999796</v>
      </c>
      <c r="FA5">
        <v>98.445999999999898</v>
      </c>
      <c r="FB5">
        <v>99.143000000000001</v>
      </c>
      <c r="FC5">
        <v>99.834999999999894</v>
      </c>
      <c r="FD5">
        <v>100.5275</v>
      </c>
      <c r="FE5">
        <v>101.23099999999999</v>
      </c>
      <c r="FF5">
        <v>101.91849999999999</v>
      </c>
      <c r="FG5">
        <v>102.597999999999</v>
      </c>
      <c r="FH5">
        <v>103.295499999999</v>
      </c>
      <c r="FI5">
        <v>103.9855</v>
      </c>
      <c r="FJ5">
        <v>104.67299999999901</v>
      </c>
      <c r="FK5">
        <v>105.387999999999</v>
      </c>
      <c r="FL5">
        <v>106.0945</v>
      </c>
      <c r="FM5">
        <v>106.819999999999</v>
      </c>
      <c r="FN5">
        <v>107.5215</v>
      </c>
      <c r="FO5">
        <v>108.22799999999999</v>
      </c>
      <c r="FP5">
        <v>108.934</v>
      </c>
      <c r="FQ5">
        <v>109.6455</v>
      </c>
      <c r="FR5">
        <v>110.350999999999</v>
      </c>
      <c r="FS5">
        <v>111.0585</v>
      </c>
      <c r="FT5">
        <v>111.77549999999999</v>
      </c>
      <c r="FU5">
        <v>112.4885</v>
      </c>
      <c r="FV5">
        <v>113.205</v>
      </c>
      <c r="FW5">
        <v>113.902999999999</v>
      </c>
      <c r="FX5">
        <v>114.605</v>
      </c>
      <c r="FY5">
        <v>115.313499999999</v>
      </c>
      <c r="FZ5">
        <v>116.02500000000001</v>
      </c>
      <c r="GA5">
        <v>116.724</v>
      </c>
      <c r="GB5">
        <v>117.428</v>
      </c>
      <c r="GC5">
        <v>118.14449999999999</v>
      </c>
      <c r="GD5">
        <v>118.84950000000001</v>
      </c>
      <c r="GE5">
        <v>119.5585</v>
      </c>
      <c r="GF5">
        <v>120.27549999999999</v>
      </c>
      <c r="GG5">
        <v>120.973</v>
      </c>
      <c r="GH5">
        <v>121.675</v>
      </c>
      <c r="GI5">
        <v>122.3845</v>
      </c>
      <c r="GJ5">
        <v>123.10599999999999</v>
      </c>
      <c r="GK5">
        <v>123.8125</v>
      </c>
      <c r="GL5">
        <v>124.5365</v>
      </c>
      <c r="GM5">
        <v>125.267</v>
      </c>
      <c r="GN5">
        <v>125.97150000000001</v>
      </c>
      <c r="GO5">
        <v>126.70050000000001</v>
      </c>
      <c r="GP5">
        <v>127.416</v>
      </c>
      <c r="GQ5">
        <v>128.13049999999899</v>
      </c>
      <c r="GR5">
        <v>128.849999999999</v>
      </c>
      <c r="GS5">
        <v>129.5635</v>
      </c>
      <c r="GT5">
        <v>130.28649999999899</v>
      </c>
      <c r="GU5">
        <v>131.0275</v>
      </c>
      <c r="GV5">
        <v>131.76</v>
      </c>
      <c r="GW5">
        <v>132.497999999999</v>
      </c>
      <c r="GX5">
        <v>133.22449999999901</v>
      </c>
      <c r="GY5">
        <v>133.95299999999901</v>
      </c>
      <c r="GZ5">
        <v>134.67049999999901</v>
      </c>
      <c r="HA5">
        <v>135.416</v>
      </c>
      <c r="HB5">
        <v>136.14250000000001</v>
      </c>
      <c r="HC5">
        <v>136.87249999999901</v>
      </c>
      <c r="HD5">
        <v>137.6155</v>
      </c>
      <c r="HE5">
        <v>138.34799999999899</v>
      </c>
      <c r="HF5">
        <v>139.07199999999901</v>
      </c>
      <c r="HG5">
        <v>139.80349999999899</v>
      </c>
      <c r="HH5">
        <v>140.53799999999899</v>
      </c>
      <c r="HI5">
        <v>141.27950000000001</v>
      </c>
      <c r="HJ5">
        <v>142.00449999999901</v>
      </c>
      <c r="HK5">
        <v>142.7235</v>
      </c>
      <c r="HL5">
        <v>143.46199999999899</v>
      </c>
      <c r="HM5">
        <v>144.192499999999</v>
      </c>
      <c r="HN5">
        <v>144.93799999999999</v>
      </c>
      <c r="HO5">
        <v>145.6755</v>
      </c>
      <c r="HP5">
        <v>146.40199999999899</v>
      </c>
      <c r="HQ5">
        <v>147.13499999999999</v>
      </c>
      <c r="HR5">
        <v>147.87199999999899</v>
      </c>
      <c r="HS5">
        <v>148.61099999999999</v>
      </c>
      <c r="HT5">
        <v>149.34849999999901</v>
      </c>
      <c r="HU5">
        <v>150.09099999999901</v>
      </c>
      <c r="HV5">
        <v>150.820999999999</v>
      </c>
      <c r="HW5">
        <v>151.563999999999</v>
      </c>
      <c r="HX5">
        <v>152.30349999999899</v>
      </c>
      <c r="HY5">
        <v>153.02599999999899</v>
      </c>
      <c r="HZ5">
        <v>153.7595</v>
      </c>
      <c r="IA5">
        <v>154.49449999999899</v>
      </c>
      <c r="IB5">
        <v>155.22749999999999</v>
      </c>
      <c r="IC5">
        <v>155.96799999999899</v>
      </c>
      <c r="ID5">
        <v>156.706999999999</v>
      </c>
      <c r="IE5">
        <v>157.45249999999899</v>
      </c>
      <c r="IF5">
        <v>158.19049999999999</v>
      </c>
      <c r="IG5">
        <v>158.94299999999899</v>
      </c>
      <c r="IH5">
        <v>159.69649999999999</v>
      </c>
      <c r="II5">
        <v>160.43599999999901</v>
      </c>
      <c r="IJ5">
        <v>161.18199999999999</v>
      </c>
      <c r="IK5">
        <v>161.93100000000001</v>
      </c>
      <c r="IL5">
        <v>162.67150000000001</v>
      </c>
      <c r="IM5">
        <v>163.428</v>
      </c>
      <c r="IN5">
        <v>164.167499999999</v>
      </c>
      <c r="IO5">
        <v>164.925499999999</v>
      </c>
      <c r="IP5">
        <v>165.678</v>
      </c>
      <c r="IQ5">
        <v>166.435</v>
      </c>
      <c r="IR5">
        <v>167.18199999999899</v>
      </c>
      <c r="IS5">
        <v>167.92400000000001</v>
      </c>
      <c r="IT5">
        <v>168.662499999999</v>
      </c>
      <c r="IU5">
        <v>169.42299999999901</v>
      </c>
      <c r="IV5">
        <v>170.1885</v>
      </c>
      <c r="IW5">
        <v>170.94900000000001</v>
      </c>
      <c r="IX5">
        <v>171.72049999999999</v>
      </c>
      <c r="IY5">
        <v>172.471499999999</v>
      </c>
      <c r="IZ5">
        <v>173.2295</v>
      </c>
      <c r="JA5">
        <v>173.98949999999999</v>
      </c>
      <c r="JB5">
        <v>174.740499999999</v>
      </c>
      <c r="JC5">
        <v>175.50149999999999</v>
      </c>
      <c r="JD5">
        <v>176.26149999999899</v>
      </c>
      <c r="JE5">
        <v>177.03149999999999</v>
      </c>
      <c r="JF5">
        <v>177.795999999999</v>
      </c>
      <c r="JG5">
        <v>178.55500000000001</v>
      </c>
      <c r="JH5">
        <v>179.30500000000001</v>
      </c>
      <c r="JI5">
        <v>180.0635</v>
      </c>
      <c r="JJ5">
        <v>180.82249999999999</v>
      </c>
      <c r="JK5">
        <v>181.59349999999901</v>
      </c>
      <c r="JL5">
        <v>182.381</v>
      </c>
      <c r="JM5">
        <v>183.149</v>
      </c>
      <c r="JN5">
        <v>183.92499999999899</v>
      </c>
      <c r="JO5">
        <v>184.7115</v>
      </c>
      <c r="JP5">
        <v>185.494</v>
      </c>
      <c r="JQ5">
        <v>186.2655</v>
      </c>
      <c r="JR5">
        <v>187.02949999999899</v>
      </c>
      <c r="JS5">
        <v>187.782499999999</v>
      </c>
      <c r="JT5">
        <v>188.55949999999899</v>
      </c>
      <c r="JU5">
        <v>189.33949999999999</v>
      </c>
      <c r="JV5">
        <v>190.12349999999901</v>
      </c>
      <c r="JW5">
        <v>190.89250000000001</v>
      </c>
      <c r="JX5">
        <v>191.67150000000001</v>
      </c>
      <c r="JY5">
        <v>192.45650000000001</v>
      </c>
      <c r="JZ5">
        <v>193.227499999999</v>
      </c>
      <c r="KA5">
        <v>194.01349999999999</v>
      </c>
      <c r="KB5">
        <v>194.793499999999</v>
      </c>
      <c r="KC5">
        <v>195.57149999999899</v>
      </c>
      <c r="KD5">
        <v>196.346499999999</v>
      </c>
      <c r="KE5">
        <v>197.114</v>
      </c>
      <c r="KF5">
        <v>197.90100000000001</v>
      </c>
      <c r="KG5">
        <v>198.68700000000001</v>
      </c>
      <c r="KH5">
        <v>199.47049999999899</v>
      </c>
      <c r="KI5">
        <v>200.2535</v>
      </c>
      <c r="KJ5">
        <v>201.02149999999901</v>
      </c>
      <c r="KK5">
        <v>201.8</v>
      </c>
      <c r="KL5">
        <v>202.5795</v>
      </c>
      <c r="KM5">
        <v>203.349999999999</v>
      </c>
      <c r="KN5">
        <v>204.14099999999999</v>
      </c>
      <c r="KO5">
        <v>204.94450000000001</v>
      </c>
      <c r="KP5">
        <v>205.739</v>
      </c>
      <c r="KQ5">
        <v>206.51750000000001</v>
      </c>
      <c r="KR5">
        <v>207.30849999999899</v>
      </c>
      <c r="KS5">
        <v>208.08150000000001</v>
      </c>
      <c r="KT5">
        <v>208.87299999999999</v>
      </c>
      <c r="KU5">
        <v>209.6525</v>
      </c>
      <c r="KV5">
        <v>210.44550000000001</v>
      </c>
      <c r="KW5">
        <v>211.23299999999901</v>
      </c>
      <c r="KX5">
        <v>212.02449999999999</v>
      </c>
      <c r="KY5">
        <v>212.81549999999999</v>
      </c>
      <c r="KZ5">
        <v>213.601</v>
      </c>
      <c r="LA5">
        <v>214.40299999999999</v>
      </c>
      <c r="LB5">
        <v>215.19099999999901</v>
      </c>
      <c r="LC5">
        <v>215.999</v>
      </c>
      <c r="LD5">
        <v>216.786</v>
      </c>
      <c r="LE5">
        <v>217.572499999999</v>
      </c>
      <c r="LF5">
        <v>218.352</v>
      </c>
      <c r="LG5">
        <v>219.15549999999899</v>
      </c>
      <c r="LH5">
        <v>219.92699999999999</v>
      </c>
      <c r="LI5">
        <v>220.73349999999999</v>
      </c>
      <c r="LJ5">
        <v>221.52999999999901</v>
      </c>
      <c r="LK5">
        <v>222.3245</v>
      </c>
      <c r="LL5">
        <v>223.12549999999999</v>
      </c>
      <c r="LM5">
        <v>223.92699999999999</v>
      </c>
      <c r="LN5">
        <v>224.72900000000001</v>
      </c>
      <c r="LO5">
        <v>225.518</v>
      </c>
      <c r="LP5">
        <v>226.316499999999</v>
      </c>
      <c r="LQ5">
        <v>227.11699999999999</v>
      </c>
      <c r="LR5">
        <v>227.9085</v>
      </c>
      <c r="LS5">
        <v>228.69800000000001</v>
      </c>
      <c r="LT5">
        <v>229.48949999999999</v>
      </c>
      <c r="LU5">
        <v>230.291</v>
      </c>
      <c r="LV5">
        <v>231.09699999999901</v>
      </c>
      <c r="LW5">
        <v>231.9075</v>
      </c>
      <c r="LX5">
        <v>232.70099999999999</v>
      </c>
      <c r="LY5">
        <v>233.496499999999</v>
      </c>
      <c r="LZ5">
        <v>234.316</v>
      </c>
      <c r="MA5">
        <v>235.12350000000001</v>
      </c>
      <c r="MB5">
        <v>235.936499999999</v>
      </c>
      <c r="MC5">
        <v>236.760999999999</v>
      </c>
      <c r="MD5">
        <v>237.55749999999901</v>
      </c>
      <c r="ME5">
        <v>238.36049999999901</v>
      </c>
      <c r="MF5">
        <v>239.185</v>
      </c>
      <c r="MG5">
        <v>239.99700000000001</v>
      </c>
      <c r="MH5">
        <v>240.819999999999</v>
      </c>
      <c r="MI5">
        <v>241.648</v>
      </c>
      <c r="MJ5">
        <v>242.4665</v>
      </c>
      <c r="MK5">
        <v>243.278999999999</v>
      </c>
      <c r="ML5">
        <v>244.09649999999999</v>
      </c>
      <c r="MM5">
        <v>244.92150000000001</v>
      </c>
      <c r="MN5">
        <v>245.74199999999999</v>
      </c>
      <c r="MO5">
        <v>246.56849999999901</v>
      </c>
      <c r="MP5">
        <v>247.39949999999999</v>
      </c>
      <c r="MQ5">
        <v>248.21350000000001</v>
      </c>
      <c r="MR5">
        <v>249.03700000000001</v>
      </c>
      <c r="MS5">
        <v>249.86750000000001</v>
      </c>
      <c r="MT5">
        <v>250.684</v>
      </c>
      <c r="MU5">
        <v>251.50700000000001</v>
      </c>
      <c r="MV5">
        <v>252.334</v>
      </c>
      <c r="MW5">
        <v>253.16300000000001</v>
      </c>
      <c r="MX5">
        <v>253.98099999999999</v>
      </c>
      <c r="MY5">
        <v>254.8125</v>
      </c>
      <c r="MZ5">
        <v>255.637</v>
      </c>
      <c r="NA5">
        <v>256.4495</v>
      </c>
      <c r="NB5">
        <v>257.27100000000002</v>
      </c>
      <c r="NC5">
        <v>258.09949999999901</v>
      </c>
      <c r="ND5">
        <v>258.93449999999899</v>
      </c>
      <c r="NE5">
        <v>259.763499999999</v>
      </c>
      <c r="NF5">
        <v>260.57600000000002</v>
      </c>
      <c r="NG5">
        <v>261.424499999999</v>
      </c>
      <c r="NH5">
        <v>262.26150000000001</v>
      </c>
      <c r="NI5">
        <v>263.09800000000001</v>
      </c>
      <c r="NJ5">
        <v>263.93699999999899</v>
      </c>
      <c r="NK5">
        <v>264.77600000000001</v>
      </c>
      <c r="NL5">
        <v>265.61899999999901</v>
      </c>
      <c r="NM5">
        <v>266.460499999999</v>
      </c>
      <c r="NN5">
        <v>267.29599999999903</v>
      </c>
      <c r="NO5">
        <v>268.12649999999798</v>
      </c>
      <c r="NP5">
        <v>268.96449999999999</v>
      </c>
      <c r="NQ5">
        <v>269.80200000000002</v>
      </c>
      <c r="NR5">
        <v>270.64499999999998</v>
      </c>
      <c r="NS5">
        <v>271.47349999999898</v>
      </c>
      <c r="NT5">
        <v>272.32249999999999</v>
      </c>
      <c r="NU5">
        <v>273.16099999999898</v>
      </c>
      <c r="NV5">
        <v>273.99749999999898</v>
      </c>
      <c r="NW5">
        <v>274.8365</v>
      </c>
      <c r="NX5">
        <v>275.68049999999999</v>
      </c>
      <c r="NY5">
        <v>276.52499999999901</v>
      </c>
      <c r="NZ5">
        <v>277.378999999999</v>
      </c>
      <c r="OA5">
        <v>278.22949999999901</v>
      </c>
      <c r="OB5">
        <v>279.08249999999998</v>
      </c>
      <c r="OC5">
        <v>279.93450000000001</v>
      </c>
      <c r="OD5">
        <v>280.78399999999999</v>
      </c>
      <c r="OE5">
        <v>281.638499999999</v>
      </c>
      <c r="OF5">
        <v>282.5025</v>
      </c>
      <c r="OG5">
        <v>283.33749999999998</v>
      </c>
      <c r="OH5">
        <v>284.1825</v>
      </c>
      <c r="OI5">
        <v>285.02899999999897</v>
      </c>
      <c r="OJ5">
        <v>285.87700000000001</v>
      </c>
      <c r="OK5">
        <v>286.71599999999899</v>
      </c>
      <c r="OL5">
        <v>287.5625</v>
      </c>
      <c r="OM5">
        <v>288.42099999999903</v>
      </c>
      <c r="ON5">
        <v>289.29399999999998</v>
      </c>
      <c r="OO5">
        <v>290.14550000000003</v>
      </c>
      <c r="OP5">
        <v>290.98849999999902</v>
      </c>
      <c r="OQ5">
        <v>291.84799999999899</v>
      </c>
      <c r="OR5">
        <v>292.70249999999902</v>
      </c>
      <c r="OS5">
        <v>293.55950000000001</v>
      </c>
      <c r="OT5">
        <v>294.397999999999</v>
      </c>
      <c r="OU5">
        <v>295.25699999999898</v>
      </c>
      <c r="OV5">
        <v>296.11599999999999</v>
      </c>
      <c r="OW5">
        <v>296.977499999999</v>
      </c>
      <c r="OX5">
        <v>297.83600000000001</v>
      </c>
      <c r="OY5">
        <v>298.68799999999902</v>
      </c>
      <c r="OZ5">
        <v>299.54499999999899</v>
      </c>
      <c r="PA5">
        <v>300.4015</v>
      </c>
      <c r="PB5">
        <v>301.26299999999998</v>
      </c>
      <c r="PC5">
        <v>302.13600000000002</v>
      </c>
      <c r="PD5">
        <v>303.00999999999902</v>
      </c>
      <c r="PE5">
        <v>303.8845</v>
      </c>
      <c r="PF5">
        <v>304.75450000000001</v>
      </c>
      <c r="PG5">
        <v>305.62599999999998</v>
      </c>
      <c r="PH5">
        <v>306.49549999999903</v>
      </c>
      <c r="PI5">
        <v>307.36649999999997</v>
      </c>
      <c r="PJ5">
        <v>308.22800000000001</v>
      </c>
      <c r="PK5">
        <v>309.09099999999899</v>
      </c>
      <c r="PL5">
        <v>309.9615</v>
      </c>
      <c r="PM5">
        <v>310.83349999999899</v>
      </c>
      <c r="PN5">
        <v>311.7115</v>
      </c>
      <c r="PO5">
        <v>312.58899999999898</v>
      </c>
      <c r="PP5">
        <v>313.44699999999898</v>
      </c>
      <c r="PQ5">
        <v>314.33</v>
      </c>
      <c r="PR5">
        <v>315.20699999999999</v>
      </c>
      <c r="PS5">
        <v>316.087999999999</v>
      </c>
      <c r="PT5">
        <v>316.96349999999899</v>
      </c>
      <c r="PU5">
        <v>317.84399999999999</v>
      </c>
      <c r="PV5">
        <v>318.72500000000002</v>
      </c>
      <c r="PW5">
        <v>319.60299999999899</v>
      </c>
      <c r="PX5">
        <v>320.49250000000001</v>
      </c>
      <c r="PY5">
        <v>321.35749999999899</v>
      </c>
      <c r="PZ5">
        <v>322.2405</v>
      </c>
      <c r="QA5">
        <v>323.12299999999902</v>
      </c>
      <c r="QB5">
        <v>324.00349999999997</v>
      </c>
      <c r="QC5">
        <v>324.873999999999</v>
      </c>
      <c r="QD5">
        <v>325.74349999999902</v>
      </c>
      <c r="QE5">
        <v>326.62099999999998</v>
      </c>
      <c r="QF5">
        <v>327.49999999999898</v>
      </c>
      <c r="QG5">
        <v>328.3725</v>
      </c>
      <c r="QH5">
        <v>329.258499999999</v>
      </c>
      <c r="QI5">
        <v>330.14850000000001</v>
      </c>
      <c r="QJ5">
        <v>331.03750000000002</v>
      </c>
      <c r="QK5">
        <v>331.92500000000001</v>
      </c>
      <c r="QL5">
        <v>332.80700000000002</v>
      </c>
      <c r="QM5">
        <v>333.70249999999999</v>
      </c>
      <c r="QN5">
        <v>334.594999999999</v>
      </c>
      <c r="QO5">
        <v>335.48999999999899</v>
      </c>
      <c r="QP5">
        <v>336.38049999999998</v>
      </c>
      <c r="QQ5">
        <v>337.25900000000001</v>
      </c>
      <c r="QR5">
        <v>338.14249999999902</v>
      </c>
      <c r="QS5">
        <v>339.04199999999997</v>
      </c>
      <c r="QT5">
        <v>339.92750000000001</v>
      </c>
      <c r="QU5">
        <v>340.81799999999998</v>
      </c>
      <c r="QV5">
        <v>341.71350000000001</v>
      </c>
      <c r="QW5">
        <v>342.61799999999897</v>
      </c>
      <c r="QX5">
        <v>343.50900000000001</v>
      </c>
      <c r="QY5">
        <v>344.40849999999898</v>
      </c>
      <c r="QZ5">
        <v>345.30949999999899</v>
      </c>
      <c r="RA5">
        <v>346.197</v>
      </c>
      <c r="RB5">
        <v>347.09750000000003</v>
      </c>
      <c r="RC5">
        <v>347.99999999999898</v>
      </c>
      <c r="RD5">
        <v>348.89449999999903</v>
      </c>
      <c r="RE5">
        <v>349.79750000000001</v>
      </c>
      <c r="RF5">
        <v>350.70749999999998</v>
      </c>
      <c r="RG5">
        <v>351.60700000000003</v>
      </c>
      <c r="RH5">
        <v>352.52149999999898</v>
      </c>
      <c r="RI5">
        <v>353.42849999999902</v>
      </c>
      <c r="RJ5">
        <v>354.33749999999901</v>
      </c>
      <c r="RK5">
        <v>355.24299999999897</v>
      </c>
      <c r="RL5">
        <v>356.152999999999</v>
      </c>
      <c r="RM5">
        <v>357.06400000000002</v>
      </c>
      <c r="RN5">
        <v>357.96850000000001</v>
      </c>
      <c r="RO5">
        <v>358.88099999999901</v>
      </c>
      <c r="RP5">
        <v>359.796999999999</v>
      </c>
      <c r="RQ5">
        <v>360.70400000000001</v>
      </c>
      <c r="RR5">
        <v>361.61249999999899</v>
      </c>
      <c r="RS5">
        <v>362.51699999999897</v>
      </c>
      <c r="RT5">
        <v>363.43200000000002</v>
      </c>
      <c r="RU5">
        <v>364.33649999999898</v>
      </c>
      <c r="RV5">
        <v>365.26899999999898</v>
      </c>
      <c r="RW5">
        <v>366.18799999999902</v>
      </c>
      <c r="RX5">
        <v>367.10449999999901</v>
      </c>
      <c r="RY5">
        <v>368.02399999999898</v>
      </c>
      <c r="RZ5">
        <v>368.94799999999998</v>
      </c>
      <c r="SA5">
        <v>369.87</v>
      </c>
      <c r="SB5">
        <v>370.80549999999999</v>
      </c>
      <c r="SC5">
        <v>371.73149999999902</v>
      </c>
      <c r="SD5">
        <v>372.65550000000002</v>
      </c>
      <c r="SE5">
        <v>373.56950000000001</v>
      </c>
      <c r="SF5">
        <v>374.49149999999901</v>
      </c>
      <c r="SG5">
        <v>375.41349999999898</v>
      </c>
    </row>
    <row r="6" spans="1:501">
      <c r="A6" t="s">
        <v>61</v>
      </c>
      <c r="B6">
        <v>0.49049999999999999</v>
      </c>
      <c r="C6">
        <v>0.98899999999999999</v>
      </c>
      <c r="D6">
        <v>1.5115000000000001</v>
      </c>
      <c r="E6">
        <v>2.0149999999999899</v>
      </c>
      <c r="F6">
        <v>2.5339999999999998</v>
      </c>
      <c r="G6">
        <v>3.04</v>
      </c>
      <c r="H6">
        <v>3.536</v>
      </c>
      <c r="I6">
        <v>4.0570000000000004</v>
      </c>
      <c r="J6">
        <v>4.5815000000000001</v>
      </c>
      <c r="K6">
        <v>5.1149999999999904</v>
      </c>
      <c r="L6">
        <v>5.6580000000000004</v>
      </c>
      <c r="M6">
        <v>6.1764999999999999</v>
      </c>
      <c r="N6">
        <v>6.7029999999999896</v>
      </c>
      <c r="O6">
        <v>7.2329999999999997</v>
      </c>
      <c r="P6">
        <v>7.7694999999999999</v>
      </c>
      <c r="Q6">
        <v>8.2940000000000005</v>
      </c>
      <c r="R6">
        <v>8.8315000000000197</v>
      </c>
      <c r="S6">
        <v>9.3545000000000105</v>
      </c>
      <c r="T6">
        <v>9.8860000000000099</v>
      </c>
      <c r="U6">
        <v>10.419</v>
      </c>
      <c r="V6">
        <v>10.948499999999999</v>
      </c>
      <c r="W6">
        <v>11.470999999999901</v>
      </c>
      <c r="X6">
        <v>12.016</v>
      </c>
      <c r="Y6">
        <v>12.564500000000001</v>
      </c>
      <c r="Z6">
        <v>13.0905</v>
      </c>
      <c r="AA6">
        <v>13.634499999999999</v>
      </c>
      <c r="AB6">
        <v>14.154</v>
      </c>
      <c r="AC6">
        <v>14.6915</v>
      </c>
      <c r="AD6">
        <v>15.2099999999999</v>
      </c>
      <c r="AE6">
        <v>15.755000000000001</v>
      </c>
      <c r="AF6">
        <v>16.305499999999999</v>
      </c>
      <c r="AG6">
        <v>16.858499999999999</v>
      </c>
      <c r="AH6">
        <v>17.404499999999899</v>
      </c>
      <c r="AI6">
        <v>17.950500000000002</v>
      </c>
      <c r="AJ6">
        <v>18.494499999999999</v>
      </c>
      <c r="AK6">
        <v>19.018999999999899</v>
      </c>
      <c r="AL6">
        <v>19.559999999999899</v>
      </c>
      <c r="AM6">
        <v>20.0945</v>
      </c>
      <c r="AN6">
        <v>20.639500000000002</v>
      </c>
      <c r="AO6">
        <v>21.1965</v>
      </c>
      <c r="AP6">
        <v>21.743500000000001</v>
      </c>
      <c r="AQ6">
        <v>22.302999999999901</v>
      </c>
      <c r="AR6">
        <v>22.837</v>
      </c>
      <c r="AS6">
        <v>23.380500000000001</v>
      </c>
      <c r="AT6">
        <v>23.922000000000001</v>
      </c>
      <c r="AU6">
        <v>24.4695</v>
      </c>
      <c r="AV6">
        <v>25.022500000000001</v>
      </c>
      <c r="AW6">
        <v>25.564</v>
      </c>
      <c r="AX6">
        <v>26.140499999999999</v>
      </c>
      <c r="AY6">
        <v>26.701499999999999</v>
      </c>
      <c r="AZ6">
        <v>27.234500000000001</v>
      </c>
      <c r="BA6">
        <v>27.805499999999999</v>
      </c>
      <c r="BB6">
        <v>28.354500000000002</v>
      </c>
      <c r="BC6">
        <v>28.928000000000001</v>
      </c>
      <c r="BD6">
        <v>29.504000000000001</v>
      </c>
      <c r="BE6">
        <v>30.066500000000001</v>
      </c>
      <c r="BF6">
        <v>30.606999999999999</v>
      </c>
      <c r="BG6">
        <v>31.1525</v>
      </c>
      <c r="BH6">
        <v>31.723500000000001</v>
      </c>
      <c r="BI6">
        <v>32.296999999999898</v>
      </c>
      <c r="BJ6">
        <v>32.880000000000003</v>
      </c>
      <c r="BK6">
        <v>33.435499999999898</v>
      </c>
      <c r="BL6">
        <v>34.0075</v>
      </c>
      <c r="BM6">
        <v>34.581000000000003</v>
      </c>
      <c r="BN6">
        <v>35.127499999999998</v>
      </c>
      <c r="BO6">
        <v>35.707500000000003</v>
      </c>
      <c r="BP6">
        <v>36.272500000000001</v>
      </c>
      <c r="BQ6">
        <v>36.837000000000003</v>
      </c>
      <c r="BR6">
        <v>37.421499999999902</v>
      </c>
      <c r="BS6">
        <v>37.981499999999997</v>
      </c>
      <c r="BT6">
        <v>38.539499999999997</v>
      </c>
      <c r="BU6">
        <v>39.109499999999997</v>
      </c>
      <c r="BV6">
        <v>39.694000000000003</v>
      </c>
      <c r="BW6">
        <v>40.253500000000003</v>
      </c>
      <c r="BX6">
        <v>40.826000000000001</v>
      </c>
      <c r="BY6">
        <v>41.383499999999998</v>
      </c>
      <c r="BZ6">
        <v>41.946999999999903</v>
      </c>
      <c r="CA6">
        <v>42.515999999999899</v>
      </c>
      <c r="CB6">
        <v>43.098500000000001</v>
      </c>
      <c r="CC6">
        <v>43.661499999999997</v>
      </c>
      <c r="CD6">
        <v>44.250500000000002</v>
      </c>
      <c r="CE6">
        <v>44.814</v>
      </c>
      <c r="CF6">
        <v>45.396999999999998</v>
      </c>
      <c r="CG6">
        <v>45.959000000000003</v>
      </c>
      <c r="CH6">
        <v>46.517499999999998</v>
      </c>
      <c r="CI6">
        <v>47.088999999999999</v>
      </c>
      <c r="CJ6">
        <v>47.673999999999999</v>
      </c>
      <c r="CK6">
        <v>48.241500000000002</v>
      </c>
      <c r="CL6">
        <v>48.827499999999901</v>
      </c>
      <c r="CM6">
        <v>49.403500000000001</v>
      </c>
      <c r="CN6">
        <v>49.992999999999903</v>
      </c>
      <c r="CO6">
        <v>50.557000000000002</v>
      </c>
      <c r="CP6">
        <v>51.133000000000003</v>
      </c>
      <c r="CQ6">
        <v>51.712499999999999</v>
      </c>
      <c r="CR6">
        <v>52.302999999999997</v>
      </c>
      <c r="CS6">
        <v>52.900500000000001</v>
      </c>
      <c r="CT6">
        <v>53.482999999999997</v>
      </c>
      <c r="CU6">
        <v>54.079999999999899</v>
      </c>
      <c r="CV6">
        <v>54.676000000000002</v>
      </c>
      <c r="CW6">
        <v>55.2545</v>
      </c>
      <c r="CX6">
        <v>55.850999999999999</v>
      </c>
      <c r="CY6">
        <v>56.441000000000003</v>
      </c>
      <c r="CZ6">
        <v>57.030500000000004</v>
      </c>
      <c r="DA6">
        <v>57.628999999999898</v>
      </c>
      <c r="DB6">
        <v>58.223500000000001</v>
      </c>
      <c r="DC6">
        <v>58.822499999999998</v>
      </c>
      <c r="DD6">
        <v>59.401000000000003</v>
      </c>
      <c r="DE6">
        <v>59.985500000000002</v>
      </c>
      <c r="DF6">
        <v>60.588999999999999</v>
      </c>
      <c r="DG6">
        <v>61.188499999999998</v>
      </c>
      <c r="DH6">
        <v>61.791499999999999</v>
      </c>
      <c r="DI6">
        <v>62.396999999999998</v>
      </c>
      <c r="DJ6">
        <v>63.002499999999998</v>
      </c>
      <c r="DK6">
        <v>63.601999999999997</v>
      </c>
      <c r="DL6">
        <v>64.1995</v>
      </c>
      <c r="DM6">
        <v>64.787500000000193</v>
      </c>
      <c r="DN6">
        <v>65.377499999999998</v>
      </c>
      <c r="DO6">
        <v>66.002499999999998</v>
      </c>
      <c r="DP6">
        <v>66.617499999999794</v>
      </c>
      <c r="DQ6">
        <v>67.2379999999999</v>
      </c>
      <c r="DR6">
        <v>67.849000000000004</v>
      </c>
      <c r="DS6">
        <v>68.466499999999996</v>
      </c>
      <c r="DT6">
        <v>69.068999999999903</v>
      </c>
      <c r="DU6">
        <v>69.672999999999902</v>
      </c>
      <c r="DV6">
        <v>70.282499999999899</v>
      </c>
      <c r="DW6">
        <v>70.901499999999899</v>
      </c>
      <c r="DX6">
        <v>71.510999999999797</v>
      </c>
      <c r="DY6">
        <v>72.105999999999895</v>
      </c>
      <c r="DZ6">
        <v>72.717999999999904</v>
      </c>
      <c r="EA6">
        <v>73.333499999999901</v>
      </c>
      <c r="EB6">
        <v>73.952499999999802</v>
      </c>
      <c r="EC6">
        <v>74.566000000000003</v>
      </c>
      <c r="ED6">
        <v>75.199000000000098</v>
      </c>
      <c r="EE6">
        <v>75.7884999999998</v>
      </c>
      <c r="EF6">
        <v>76.4194999999998</v>
      </c>
      <c r="EG6">
        <v>77.016499999999994</v>
      </c>
      <c r="EH6">
        <v>77.643000000000001</v>
      </c>
      <c r="EI6">
        <v>78.267500000000098</v>
      </c>
      <c r="EJ6">
        <v>78.885999999999996</v>
      </c>
      <c r="EK6">
        <v>79.493499999999997</v>
      </c>
      <c r="EL6">
        <v>80.1219999999999</v>
      </c>
      <c r="EM6">
        <v>80.718999999999895</v>
      </c>
      <c r="EN6">
        <v>81.346500000000106</v>
      </c>
      <c r="EO6">
        <v>81.989000000000004</v>
      </c>
      <c r="EP6">
        <v>82.613999999999805</v>
      </c>
      <c r="EQ6">
        <v>83.255500000000097</v>
      </c>
      <c r="ER6">
        <v>83.888999999999896</v>
      </c>
      <c r="ES6">
        <v>84.5474999999999</v>
      </c>
      <c r="ET6">
        <v>85.165999999999997</v>
      </c>
      <c r="EU6">
        <v>85.806999999999903</v>
      </c>
      <c r="EV6">
        <v>86.436000000000107</v>
      </c>
      <c r="EW6">
        <v>87.074499999999901</v>
      </c>
      <c r="EX6">
        <v>87.704999999999899</v>
      </c>
      <c r="EY6">
        <v>88.344999999999999</v>
      </c>
      <c r="EZ6">
        <v>88.978999999999999</v>
      </c>
      <c r="FA6">
        <v>89.622999999999706</v>
      </c>
      <c r="FB6">
        <v>90.259500000000003</v>
      </c>
      <c r="FC6">
        <v>90.908999999999907</v>
      </c>
      <c r="FD6">
        <v>91.545499999999905</v>
      </c>
      <c r="FE6">
        <v>92.180999999999898</v>
      </c>
      <c r="FF6">
        <v>92.827999999999903</v>
      </c>
      <c r="FG6">
        <v>93.477499999999907</v>
      </c>
      <c r="FH6">
        <v>94.11</v>
      </c>
      <c r="FI6">
        <v>94.734499999999898</v>
      </c>
      <c r="FJ6">
        <v>95.382999999999996</v>
      </c>
      <c r="FK6">
        <v>96.027499999999904</v>
      </c>
      <c r="FL6">
        <v>96.675999999999902</v>
      </c>
      <c r="FM6">
        <v>97.344499999999996</v>
      </c>
      <c r="FN6">
        <v>97.979500000000002</v>
      </c>
      <c r="FO6">
        <v>98.649000000000001</v>
      </c>
      <c r="FP6">
        <v>99.318999999999903</v>
      </c>
      <c r="FQ6">
        <v>99.9729999999999</v>
      </c>
      <c r="FR6">
        <v>100.6285</v>
      </c>
      <c r="FS6">
        <v>101.27399999999901</v>
      </c>
      <c r="FT6">
        <v>101.93499999999899</v>
      </c>
      <c r="FU6">
        <v>102.61499999999999</v>
      </c>
      <c r="FV6">
        <v>103.280999999999</v>
      </c>
      <c r="FW6">
        <v>103.9525</v>
      </c>
      <c r="FX6">
        <v>104.593999999999</v>
      </c>
      <c r="FY6">
        <v>105.2655</v>
      </c>
      <c r="FZ6">
        <v>105.91849999999999</v>
      </c>
      <c r="GA6">
        <v>106.563</v>
      </c>
      <c r="GB6">
        <v>107.2255</v>
      </c>
      <c r="GC6">
        <v>107.88200000000001</v>
      </c>
      <c r="GD6">
        <v>108.55399999999899</v>
      </c>
      <c r="GE6">
        <v>109.209999999999</v>
      </c>
      <c r="GF6">
        <v>109.878</v>
      </c>
      <c r="GG6">
        <v>110.53049999999899</v>
      </c>
      <c r="GH6">
        <v>111.20399999999999</v>
      </c>
      <c r="GI6">
        <v>111.87649999999999</v>
      </c>
      <c r="GJ6">
        <v>112.5355</v>
      </c>
      <c r="GK6">
        <v>113.20650000000001</v>
      </c>
      <c r="GL6">
        <v>113.87350000000001</v>
      </c>
      <c r="GM6">
        <v>114.55800000000001</v>
      </c>
      <c r="GN6">
        <v>115.2115</v>
      </c>
      <c r="GO6">
        <v>115.884</v>
      </c>
      <c r="GP6">
        <v>116.5545</v>
      </c>
      <c r="GQ6">
        <v>117.2375</v>
      </c>
      <c r="GR6">
        <v>117.92100000000001</v>
      </c>
      <c r="GS6">
        <v>118.59399999999999</v>
      </c>
      <c r="GT6">
        <v>119.2745</v>
      </c>
      <c r="GU6">
        <v>119.96</v>
      </c>
      <c r="GV6">
        <v>120.63500000000001</v>
      </c>
      <c r="GW6">
        <v>121.307</v>
      </c>
      <c r="GX6">
        <v>121.968</v>
      </c>
      <c r="GY6">
        <v>122.658</v>
      </c>
      <c r="GZ6">
        <v>123.3275</v>
      </c>
      <c r="HA6">
        <v>123.9885</v>
      </c>
      <c r="HB6">
        <v>124.681</v>
      </c>
      <c r="HC6">
        <v>125.35250000000001</v>
      </c>
      <c r="HD6">
        <v>126.03400000000001</v>
      </c>
      <c r="HE6">
        <v>126.7085</v>
      </c>
      <c r="HF6">
        <v>127.40300000000001</v>
      </c>
      <c r="HG6">
        <v>128.05850000000001</v>
      </c>
      <c r="HH6">
        <v>128.71950000000001</v>
      </c>
      <c r="HI6">
        <v>129.38149999999899</v>
      </c>
      <c r="HJ6">
        <v>130.0625</v>
      </c>
      <c r="HK6">
        <v>130.73899999999901</v>
      </c>
      <c r="HL6">
        <v>131.44049999999899</v>
      </c>
      <c r="HM6">
        <v>132.132499999999</v>
      </c>
      <c r="HN6">
        <v>132.81699999999901</v>
      </c>
      <c r="HO6">
        <v>133.52699999999999</v>
      </c>
      <c r="HP6">
        <v>134.20650000000001</v>
      </c>
      <c r="HQ6">
        <v>134.8955</v>
      </c>
      <c r="HR6">
        <v>135.583</v>
      </c>
      <c r="HS6">
        <v>136.28550000000001</v>
      </c>
      <c r="HT6">
        <v>136.98049999999901</v>
      </c>
      <c r="HU6">
        <v>137.684</v>
      </c>
      <c r="HV6">
        <v>138.37950000000001</v>
      </c>
      <c r="HW6">
        <v>139.077</v>
      </c>
      <c r="HX6">
        <v>139.77599999999899</v>
      </c>
      <c r="HY6">
        <v>140.474999999999</v>
      </c>
      <c r="HZ6">
        <v>141.184</v>
      </c>
      <c r="IA6">
        <v>141.87849999999901</v>
      </c>
      <c r="IB6">
        <v>142.58999999999901</v>
      </c>
      <c r="IC6">
        <v>143.27149999999901</v>
      </c>
      <c r="ID6">
        <v>143.9725</v>
      </c>
      <c r="IE6">
        <v>144.666</v>
      </c>
      <c r="IF6">
        <v>145.362999999999</v>
      </c>
      <c r="IG6">
        <v>146.05249999999899</v>
      </c>
      <c r="IH6">
        <v>146.74950000000001</v>
      </c>
      <c r="II6">
        <v>147.45299999999901</v>
      </c>
      <c r="IJ6">
        <v>148.15</v>
      </c>
      <c r="IK6">
        <v>148.86999999999901</v>
      </c>
      <c r="IL6">
        <v>149.58449999999999</v>
      </c>
      <c r="IM6">
        <v>150.290999999999</v>
      </c>
      <c r="IN6">
        <v>151.00800000000001</v>
      </c>
      <c r="IO6">
        <v>151.72049999999999</v>
      </c>
      <c r="IP6">
        <v>152.44200000000001</v>
      </c>
      <c r="IQ6">
        <v>153.13149999999999</v>
      </c>
      <c r="IR6">
        <v>153.82749999999999</v>
      </c>
      <c r="IS6">
        <v>154.54150000000001</v>
      </c>
      <c r="IT6">
        <v>155.25449999999901</v>
      </c>
      <c r="IU6">
        <v>155.95999999999901</v>
      </c>
      <c r="IV6">
        <v>156.68099999999899</v>
      </c>
      <c r="IW6">
        <v>157.38900000000001</v>
      </c>
      <c r="IX6">
        <v>158.1165</v>
      </c>
      <c r="IY6">
        <v>158.8295</v>
      </c>
      <c r="IZ6">
        <v>159.538499999999</v>
      </c>
      <c r="JA6">
        <v>160.251</v>
      </c>
      <c r="JB6">
        <v>160.97049999999999</v>
      </c>
      <c r="JC6">
        <v>161.68899999999999</v>
      </c>
      <c r="JD6">
        <v>162.43249999999901</v>
      </c>
      <c r="JE6">
        <v>163.13249999999999</v>
      </c>
      <c r="JF6">
        <v>163.86199999999999</v>
      </c>
      <c r="JG6">
        <v>164.58749999999901</v>
      </c>
      <c r="JH6">
        <v>165.319999999999</v>
      </c>
      <c r="JI6">
        <v>166.070999999999</v>
      </c>
      <c r="JJ6">
        <v>166.79849999999999</v>
      </c>
      <c r="JK6">
        <v>167.509999999999</v>
      </c>
      <c r="JL6">
        <v>168.24950000000001</v>
      </c>
      <c r="JM6">
        <v>168.96899999999999</v>
      </c>
      <c r="JN6">
        <v>169.72099999999901</v>
      </c>
      <c r="JO6">
        <v>170.45249999999899</v>
      </c>
      <c r="JP6">
        <v>171.20599999999999</v>
      </c>
      <c r="JQ6">
        <v>171.94</v>
      </c>
      <c r="JR6">
        <v>172.66999999999899</v>
      </c>
      <c r="JS6">
        <v>173.409999999999</v>
      </c>
      <c r="JT6">
        <v>174.1455</v>
      </c>
      <c r="JU6">
        <v>174.89899999999901</v>
      </c>
      <c r="JV6">
        <v>175.623999999999</v>
      </c>
      <c r="JW6">
        <v>176.36349999999999</v>
      </c>
      <c r="JX6">
        <v>177.107</v>
      </c>
      <c r="JY6">
        <v>177.84350000000001</v>
      </c>
      <c r="JZ6">
        <v>178.58099999999999</v>
      </c>
      <c r="KA6">
        <v>179.32049999999899</v>
      </c>
      <c r="KB6">
        <v>180.07599999999999</v>
      </c>
      <c r="KC6">
        <v>180.80149999999901</v>
      </c>
      <c r="KD6">
        <v>181.5445</v>
      </c>
      <c r="KE6">
        <v>182.30250000000001</v>
      </c>
      <c r="KF6">
        <v>183.06449999999899</v>
      </c>
      <c r="KG6">
        <v>183.817499999999</v>
      </c>
      <c r="KH6">
        <v>184.58049999999901</v>
      </c>
      <c r="KI6">
        <v>185.33099999999999</v>
      </c>
      <c r="KJ6">
        <v>186.05950000000001</v>
      </c>
      <c r="KK6">
        <v>186.797</v>
      </c>
      <c r="KL6">
        <v>187.54300000000001</v>
      </c>
      <c r="KM6">
        <v>188.28899999999999</v>
      </c>
      <c r="KN6">
        <v>189.02099999999899</v>
      </c>
      <c r="KO6">
        <v>189.786</v>
      </c>
      <c r="KP6">
        <v>190.532499999999</v>
      </c>
      <c r="KQ6">
        <v>191.27699999999999</v>
      </c>
      <c r="KR6">
        <v>192.03399999999999</v>
      </c>
      <c r="KS6">
        <v>192.78</v>
      </c>
      <c r="KT6">
        <v>193.53699999999901</v>
      </c>
      <c r="KU6">
        <v>194.276499999999</v>
      </c>
      <c r="KV6">
        <v>195.02</v>
      </c>
      <c r="KW6">
        <v>195.785</v>
      </c>
      <c r="KX6">
        <v>196.54749999999899</v>
      </c>
      <c r="KY6">
        <v>197.323499999999</v>
      </c>
      <c r="KZ6">
        <v>198.09399999999999</v>
      </c>
      <c r="LA6">
        <v>198.86199999999999</v>
      </c>
      <c r="LB6">
        <v>199.62450000000001</v>
      </c>
      <c r="LC6">
        <v>200.39750000000001</v>
      </c>
      <c r="LD6">
        <v>201.15549999999999</v>
      </c>
      <c r="LE6">
        <v>201.923499999999</v>
      </c>
      <c r="LF6">
        <v>202.67349999999999</v>
      </c>
      <c r="LG6">
        <v>203.43849999999901</v>
      </c>
      <c r="LH6">
        <v>204.19450000000001</v>
      </c>
      <c r="LI6">
        <v>204.954499999999</v>
      </c>
      <c r="LJ6">
        <v>205.703499999999</v>
      </c>
      <c r="LK6">
        <v>206.46250000000001</v>
      </c>
      <c r="LL6">
        <v>207.2225</v>
      </c>
      <c r="LM6">
        <v>208.01050000000001</v>
      </c>
      <c r="LN6">
        <v>208.76050000000001</v>
      </c>
      <c r="LO6">
        <v>209.5335</v>
      </c>
      <c r="LP6">
        <v>210.31200000000001</v>
      </c>
      <c r="LQ6">
        <v>211.08499999999901</v>
      </c>
      <c r="LR6">
        <v>211.85499999999999</v>
      </c>
      <c r="LS6">
        <v>212.620499999999</v>
      </c>
      <c r="LT6">
        <v>213.39500000000001</v>
      </c>
      <c r="LU6">
        <v>214.18799999999899</v>
      </c>
      <c r="LV6">
        <v>214.95750000000001</v>
      </c>
      <c r="LW6">
        <v>215.73849999999999</v>
      </c>
      <c r="LX6">
        <v>216.51400000000001</v>
      </c>
      <c r="LY6">
        <v>217.311499999999</v>
      </c>
      <c r="LZ6">
        <v>218.10499999999999</v>
      </c>
      <c r="MA6">
        <v>218.9015</v>
      </c>
      <c r="MB6">
        <v>219.67250000000001</v>
      </c>
      <c r="MC6">
        <v>220.45650000000001</v>
      </c>
      <c r="MD6">
        <v>221.20749999999899</v>
      </c>
      <c r="ME6">
        <v>221.98349999999999</v>
      </c>
      <c r="MF6">
        <v>222.758499999999</v>
      </c>
      <c r="MG6">
        <v>223.54</v>
      </c>
      <c r="MH6">
        <v>224.32</v>
      </c>
      <c r="MI6">
        <v>225.12949999999901</v>
      </c>
      <c r="MJ6">
        <v>225.90350000000001</v>
      </c>
      <c r="MK6">
        <v>226.69099999999901</v>
      </c>
      <c r="ML6">
        <v>227.482</v>
      </c>
      <c r="MM6">
        <v>228.255</v>
      </c>
      <c r="MN6">
        <v>229.03800000000001</v>
      </c>
      <c r="MO6">
        <v>229.8245</v>
      </c>
      <c r="MP6">
        <v>230.601</v>
      </c>
      <c r="MQ6">
        <v>231.39149999999901</v>
      </c>
      <c r="MR6">
        <v>232.175499999999</v>
      </c>
      <c r="MS6">
        <v>232.976</v>
      </c>
      <c r="MT6">
        <v>233.7885</v>
      </c>
      <c r="MU6">
        <v>234.57050000000001</v>
      </c>
      <c r="MV6">
        <v>235.3775</v>
      </c>
      <c r="MW6">
        <v>236.1865</v>
      </c>
      <c r="MX6">
        <v>236.98099999999999</v>
      </c>
      <c r="MY6">
        <v>237.7835</v>
      </c>
      <c r="MZ6">
        <v>238.596</v>
      </c>
      <c r="NA6">
        <v>239.3965</v>
      </c>
      <c r="NB6">
        <v>240.197</v>
      </c>
      <c r="NC6">
        <v>241.01050000000001</v>
      </c>
      <c r="ND6">
        <v>241.8135</v>
      </c>
      <c r="NE6">
        <v>242.616999999999</v>
      </c>
      <c r="NF6">
        <v>243.425499999999</v>
      </c>
      <c r="NG6">
        <v>244.245</v>
      </c>
      <c r="NH6">
        <v>245.053</v>
      </c>
      <c r="NI6">
        <v>245.8775</v>
      </c>
      <c r="NJ6">
        <v>246.6825</v>
      </c>
      <c r="NK6">
        <v>247.49350000000001</v>
      </c>
      <c r="NL6">
        <v>248.30250000000001</v>
      </c>
      <c r="NM6">
        <v>249.11199999999999</v>
      </c>
      <c r="NN6">
        <v>249.92400000000001</v>
      </c>
      <c r="NO6">
        <v>250.73750000000001</v>
      </c>
      <c r="NP6">
        <v>251.54499999999999</v>
      </c>
      <c r="NQ6">
        <v>252.346</v>
      </c>
      <c r="NR6">
        <v>253.161</v>
      </c>
      <c r="NS6">
        <v>253.97</v>
      </c>
      <c r="NT6">
        <v>254.79150000000001</v>
      </c>
      <c r="NU6">
        <v>255.6045</v>
      </c>
      <c r="NV6">
        <v>256.43499999999898</v>
      </c>
      <c r="NW6">
        <v>257.26499999999999</v>
      </c>
      <c r="NX6">
        <v>258.08249999999998</v>
      </c>
      <c r="NY6">
        <v>258.90550000000002</v>
      </c>
      <c r="NZ6">
        <v>259.72149999999903</v>
      </c>
      <c r="OA6">
        <v>260.542499999999</v>
      </c>
      <c r="OB6">
        <v>261.38099999999901</v>
      </c>
      <c r="OC6">
        <v>262.2115</v>
      </c>
      <c r="OD6">
        <v>263.034999999999</v>
      </c>
      <c r="OE6">
        <v>263.863</v>
      </c>
      <c r="OF6">
        <v>264.69449999999898</v>
      </c>
      <c r="OG6">
        <v>265.53550000000001</v>
      </c>
      <c r="OH6">
        <v>266.37849999999997</v>
      </c>
      <c r="OI6">
        <v>267.22750000000002</v>
      </c>
      <c r="OJ6">
        <v>268.04649999999998</v>
      </c>
      <c r="OK6">
        <v>268.87950000000001</v>
      </c>
      <c r="OL6">
        <v>269.71300000000002</v>
      </c>
      <c r="OM6">
        <v>270.56299999999999</v>
      </c>
      <c r="ON6">
        <v>271.38850000000002</v>
      </c>
      <c r="OO6">
        <v>272.23099999999999</v>
      </c>
      <c r="OP6">
        <v>273.06099999999901</v>
      </c>
      <c r="OQ6">
        <v>273.91000000000003</v>
      </c>
      <c r="OR6">
        <v>274.74599999999901</v>
      </c>
      <c r="OS6">
        <v>275.59849999999898</v>
      </c>
      <c r="OT6">
        <v>276.421999999999</v>
      </c>
      <c r="OU6">
        <v>277.255</v>
      </c>
      <c r="OV6">
        <v>278.09899999999902</v>
      </c>
      <c r="OW6">
        <v>278.947</v>
      </c>
      <c r="OX6">
        <v>279.79399999999998</v>
      </c>
      <c r="OY6">
        <v>280.640999999999</v>
      </c>
      <c r="OZ6">
        <v>281.49799999999999</v>
      </c>
      <c r="PA6">
        <v>282.35000000000002</v>
      </c>
      <c r="PB6">
        <v>283.21649999999897</v>
      </c>
      <c r="PC6">
        <v>284.06699999999898</v>
      </c>
      <c r="PD6">
        <v>284.916</v>
      </c>
      <c r="PE6">
        <v>285.78449999999901</v>
      </c>
      <c r="PF6">
        <v>286.63400000000001</v>
      </c>
      <c r="PG6">
        <v>287.50449999999898</v>
      </c>
      <c r="PH6">
        <v>288.36149999999998</v>
      </c>
      <c r="PI6">
        <v>289.22800000000001</v>
      </c>
      <c r="PJ6">
        <v>290.084</v>
      </c>
      <c r="PK6">
        <v>290.95850000000002</v>
      </c>
      <c r="PL6">
        <v>291.8245</v>
      </c>
      <c r="PM6">
        <v>292.68199999999899</v>
      </c>
      <c r="PN6">
        <v>293.54300000000097</v>
      </c>
      <c r="PO6">
        <v>294.38600000000002</v>
      </c>
      <c r="PP6">
        <v>295.25099999999998</v>
      </c>
      <c r="PQ6">
        <v>296.11949999999899</v>
      </c>
      <c r="PR6">
        <v>296.98899999999998</v>
      </c>
      <c r="PS6">
        <v>297.85199999999998</v>
      </c>
      <c r="PT6">
        <v>298.71749999999901</v>
      </c>
      <c r="PU6">
        <v>299.58249999999998</v>
      </c>
      <c r="PV6">
        <v>300.44249999999897</v>
      </c>
      <c r="PW6">
        <v>301.31499999999897</v>
      </c>
      <c r="PX6">
        <v>302.17399999999998</v>
      </c>
      <c r="PY6">
        <v>303.05099999999999</v>
      </c>
      <c r="PZ6">
        <v>303.91399999999999</v>
      </c>
      <c r="QA6">
        <v>304.78500000000003</v>
      </c>
      <c r="QB6">
        <v>305.64550000000003</v>
      </c>
      <c r="QC6">
        <v>306.52100000000002</v>
      </c>
      <c r="QD6">
        <v>307.395499999999</v>
      </c>
      <c r="QE6">
        <v>308.26549999999997</v>
      </c>
      <c r="QF6">
        <v>309.1465</v>
      </c>
      <c r="QG6">
        <v>310.02249999999998</v>
      </c>
      <c r="QH6">
        <v>310.90649999999999</v>
      </c>
      <c r="QI6">
        <v>311.77300000000002</v>
      </c>
      <c r="QJ6">
        <v>312.647999999999</v>
      </c>
      <c r="QK6">
        <v>313.53199999999902</v>
      </c>
      <c r="QL6">
        <v>314.414999999999</v>
      </c>
      <c r="QM6">
        <v>315.28699999999998</v>
      </c>
      <c r="QN6">
        <v>316.17849999999999</v>
      </c>
      <c r="QO6">
        <v>317.058999999999</v>
      </c>
      <c r="QP6">
        <v>317.93999999999897</v>
      </c>
      <c r="QQ6">
        <v>318.820999999999</v>
      </c>
      <c r="QR6">
        <v>319.70949999999999</v>
      </c>
      <c r="QS6">
        <v>320.59799999999899</v>
      </c>
      <c r="QT6">
        <v>321.48250000000002</v>
      </c>
      <c r="QU6">
        <v>322.37849999999901</v>
      </c>
      <c r="QV6">
        <v>323.26249999999902</v>
      </c>
      <c r="QW6">
        <v>324.17649999999998</v>
      </c>
      <c r="QX6">
        <v>325.06999999999903</v>
      </c>
      <c r="QY6">
        <v>325.952</v>
      </c>
      <c r="QZ6">
        <v>326.839</v>
      </c>
      <c r="RA6">
        <v>327.73250000000002</v>
      </c>
      <c r="RB6">
        <v>328.62749999999897</v>
      </c>
      <c r="RC6">
        <v>329.50699999999898</v>
      </c>
      <c r="RD6">
        <v>330.3965</v>
      </c>
      <c r="RE6">
        <v>331.287499999999</v>
      </c>
      <c r="RF6">
        <v>332.17450000000002</v>
      </c>
      <c r="RG6">
        <v>333.06650000000002</v>
      </c>
      <c r="RH6">
        <v>333.96350000000001</v>
      </c>
      <c r="RI6">
        <v>334.86200000000002</v>
      </c>
      <c r="RJ6">
        <v>335.76400000000001</v>
      </c>
      <c r="RK6">
        <v>336.66199999999998</v>
      </c>
      <c r="RL6">
        <v>337.56</v>
      </c>
      <c r="RM6">
        <v>338.46749999999901</v>
      </c>
      <c r="RN6">
        <v>339.37249999999898</v>
      </c>
      <c r="RO6">
        <v>340.26850000000002</v>
      </c>
      <c r="RP6">
        <v>341.17250000000001</v>
      </c>
      <c r="RQ6">
        <v>342.07899999999898</v>
      </c>
      <c r="RR6">
        <v>342.97500000000002</v>
      </c>
      <c r="RS6">
        <v>343.87900000000002</v>
      </c>
      <c r="RT6">
        <v>344.78399999999903</v>
      </c>
      <c r="RU6">
        <v>345.68799999999999</v>
      </c>
      <c r="RV6">
        <v>346.60950000000003</v>
      </c>
      <c r="RW6">
        <v>347.52449999999999</v>
      </c>
      <c r="RX6">
        <v>348.44499999999903</v>
      </c>
      <c r="RY6">
        <v>349.364499999999</v>
      </c>
      <c r="RZ6">
        <v>350.27449999999999</v>
      </c>
      <c r="SA6">
        <v>351.18499999999898</v>
      </c>
      <c r="SB6">
        <v>352.09249999999997</v>
      </c>
      <c r="SC6">
        <v>352.99849999999901</v>
      </c>
      <c r="SD6">
        <v>353.90449999999998</v>
      </c>
      <c r="SE6">
        <v>354.82600000000002</v>
      </c>
      <c r="SF6">
        <v>355.74549999999903</v>
      </c>
      <c r="SG6">
        <v>356.67099999999999</v>
      </c>
    </row>
    <row r="7" spans="1:501">
      <c r="A7" t="s">
        <v>62</v>
      </c>
      <c r="B7">
        <v>0.47849999999999998</v>
      </c>
      <c r="C7">
        <v>0.95649999999999902</v>
      </c>
      <c r="D7">
        <v>1.4749999999999901</v>
      </c>
      <c r="E7">
        <v>1.9675</v>
      </c>
      <c r="F7">
        <v>2.4514999999999998</v>
      </c>
      <c r="G7">
        <v>2.9524999999999899</v>
      </c>
      <c r="H7">
        <v>3.4589999999999899</v>
      </c>
      <c r="I7">
        <v>3.9510000000000001</v>
      </c>
      <c r="J7">
        <v>4.4379999999999802</v>
      </c>
      <c r="K7">
        <v>4.9589999999999899</v>
      </c>
      <c r="L7">
        <v>5.4799999999999898</v>
      </c>
      <c r="M7">
        <v>5.9965000000000002</v>
      </c>
      <c r="N7">
        <v>6.524</v>
      </c>
      <c r="O7">
        <v>7.0285000000000002</v>
      </c>
      <c r="P7">
        <v>7.5235000000000003</v>
      </c>
      <c r="Q7">
        <v>8.0269999999999904</v>
      </c>
      <c r="R7">
        <v>8.5529999999999902</v>
      </c>
      <c r="S7">
        <v>9.0329999999999604</v>
      </c>
      <c r="T7">
        <v>9.5374999999999996</v>
      </c>
      <c r="U7">
        <v>10.0565</v>
      </c>
      <c r="V7">
        <v>10.56</v>
      </c>
      <c r="W7">
        <v>11.0634999999999</v>
      </c>
      <c r="X7">
        <v>11.571499999999901</v>
      </c>
      <c r="Y7">
        <v>12.077</v>
      </c>
      <c r="Z7">
        <v>12.6045</v>
      </c>
      <c r="AA7">
        <v>13.124999999999901</v>
      </c>
      <c r="AB7">
        <v>13.637499999999999</v>
      </c>
      <c r="AC7">
        <v>14.1539999999999</v>
      </c>
      <c r="AD7">
        <v>14.666</v>
      </c>
      <c r="AE7">
        <v>15.191000000000001</v>
      </c>
      <c r="AF7">
        <v>15.6905</v>
      </c>
      <c r="AG7">
        <v>16.181999999999899</v>
      </c>
      <c r="AH7">
        <v>16.710999999999999</v>
      </c>
      <c r="AI7">
        <v>17.2244999999999</v>
      </c>
      <c r="AJ7">
        <v>17.7304999999999</v>
      </c>
      <c r="AK7">
        <v>18.239999999999899</v>
      </c>
      <c r="AL7">
        <v>18.737500000000001</v>
      </c>
      <c r="AM7">
        <v>19.2545</v>
      </c>
      <c r="AN7">
        <v>19.757999999999999</v>
      </c>
      <c r="AO7">
        <v>20.269499999999901</v>
      </c>
      <c r="AP7">
        <v>20.7974999999999</v>
      </c>
      <c r="AQ7">
        <v>21.310500000000001</v>
      </c>
      <c r="AR7">
        <v>21.859500000000001</v>
      </c>
      <c r="AS7">
        <v>22.381999999999898</v>
      </c>
      <c r="AT7">
        <v>22.905999999999999</v>
      </c>
      <c r="AU7">
        <v>23.41</v>
      </c>
      <c r="AV7">
        <v>23.922000000000001</v>
      </c>
      <c r="AW7">
        <v>24.4484999999999</v>
      </c>
      <c r="AX7">
        <v>24.965499999999999</v>
      </c>
      <c r="AY7">
        <v>25.481000000000002</v>
      </c>
      <c r="AZ7">
        <v>26.004499999999901</v>
      </c>
      <c r="BA7">
        <v>26.5289999999999</v>
      </c>
      <c r="BB7">
        <v>27.069500000000001</v>
      </c>
      <c r="BC7">
        <v>27.575500000000002</v>
      </c>
      <c r="BD7">
        <v>28.1035</v>
      </c>
      <c r="BE7">
        <v>28.646000000000001</v>
      </c>
      <c r="BF7">
        <v>29.186499999999999</v>
      </c>
      <c r="BG7">
        <v>29.7225</v>
      </c>
      <c r="BH7">
        <v>30.241499999999998</v>
      </c>
      <c r="BI7">
        <v>30.759</v>
      </c>
      <c r="BJ7">
        <v>31.2925</v>
      </c>
      <c r="BK7">
        <v>31.822500000000002</v>
      </c>
      <c r="BL7">
        <v>32.35</v>
      </c>
      <c r="BM7">
        <v>32.889499999999899</v>
      </c>
      <c r="BN7">
        <v>33.4254999999999</v>
      </c>
      <c r="BO7">
        <v>33.949499999999802</v>
      </c>
      <c r="BP7">
        <v>34.484499999999898</v>
      </c>
      <c r="BQ7">
        <v>35.000499999999903</v>
      </c>
      <c r="BR7">
        <v>35.5489999999999</v>
      </c>
      <c r="BS7">
        <v>36.085000000000001</v>
      </c>
      <c r="BT7">
        <v>36.624499999999998</v>
      </c>
      <c r="BU7">
        <v>37.171499999999902</v>
      </c>
      <c r="BV7">
        <v>37.701999999999998</v>
      </c>
      <c r="BW7">
        <v>38.248500000000099</v>
      </c>
      <c r="BX7">
        <v>38.7899999999999</v>
      </c>
      <c r="BY7">
        <v>39.323</v>
      </c>
      <c r="BZ7">
        <v>39.8524999999999</v>
      </c>
      <c r="CA7">
        <v>40.396000000000001</v>
      </c>
      <c r="CB7">
        <v>40.932000000000002</v>
      </c>
      <c r="CC7">
        <v>41.476499999999902</v>
      </c>
      <c r="CD7">
        <v>42.028499999999902</v>
      </c>
      <c r="CE7">
        <v>42.557499999999997</v>
      </c>
      <c r="CF7">
        <v>43.116999999999997</v>
      </c>
      <c r="CG7">
        <v>43.672999999999902</v>
      </c>
      <c r="CH7">
        <v>44.235999999999997</v>
      </c>
      <c r="CI7">
        <v>44.771499999999897</v>
      </c>
      <c r="CJ7">
        <v>45.309999999999903</v>
      </c>
      <c r="CK7">
        <v>45.853000000000002</v>
      </c>
      <c r="CL7">
        <v>46.411999999999999</v>
      </c>
      <c r="CM7">
        <v>46.944999999999901</v>
      </c>
      <c r="CN7">
        <v>47.504499999999901</v>
      </c>
      <c r="CO7">
        <v>48.066000000000003</v>
      </c>
      <c r="CP7">
        <v>48.631500000000003</v>
      </c>
      <c r="CQ7">
        <v>49.210500000000003</v>
      </c>
      <c r="CR7">
        <v>49.757999999999903</v>
      </c>
      <c r="CS7">
        <v>50.323499999999903</v>
      </c>
      <c r="CT7">
        <v>50.881499999999903</v>
      </c>
      <c r="CU7">
        <v>51.441000000000003</v>
      </c>
      <c r="CV7">
        <v>52.002499999999998</v>
      </c>
      <c r="CW7">
        <v>52.56</v>
      </c>
      <c r="CX7">
        <v>53.137999999999998</v>
      </c>
      <c r="CY7">
        <v>53.706499999999998</v>
      </c>
      <c r="CZ7">
        <v>54.283499999999997</v>
      </c>
      <c r="DA7">
        <v>54.847499999999997</v>
      </c>
      <c r="DB7">
        <v>55.427999999999997</v>
      </c>
      <c r="DC7">
        <v>55.9895</v>
      </c>
      <c r="DD7">
        <v>56.558999999999898</v>
      </c>
      <c r="DE7">
        <v>57.134999999999998</v>
      </c>
      <c r="DF7">
        <v>57.695499999999903</v>
      </c>
      <c r="DG7">
        <v>58.260999999999903</v>
      </c>
      <c r="DH7">
        <v>58.838500000000003</v>
      </c>
      <c r="DI7">
        <v>59.401499999999999</v>
      </c>
      <c r="DJ7">
        <v>59.957500000000003</v>
      </c>
      <c r="DK7">
        <v>60.530500000000004</v>
      </c>
      <c r="DL7">
        <v>61.111499999999999</v>
      </c>
      <c r="DM7">
        <v>61.685499999999998</v>
      </c>
      <c r="DN7">
        <v>62.27</v>
      </c>
      <c r="DO7">
        <v>62.823</v>
      </c>
      <c r="DP7">
        <v>63.408999999999999</v>
      </c>
      <c r="DQ7">
        <v>63.985999999999997</v>
      </c>
      <c r="DR7">
        <v>64.556499999999801</v>
      </c>
      <c r="DS7">
        <v>65.129000000000005</v>
      </c>
      <c r="DT7">
        <v>65.683499999999995</v>
      </c>
      <c r="DU7">
        <v>66.249499999999998</v>
      </c>
      <c r="DV7">
        <v>66.836500000000001</v>
      </c>
      <c r="DW7">
        <v>67.439000000000107</v>
      </c>
      <c r="DX7">
        <v>68.020500000000197</v>
      </c>
      <c r="DY7">
        <v>68.6069999999999</v>
      </c>
      <c r="DZ7">
        <v>69.191999999999993</v>
      </c>
      <c r="EA7">
        <v>69.772499999999695</v>
      </c>
      <c r="EB7">
        <v>70.37</v>
      </c>
      <c r="EC7">
        <v>70.956499999999906</v>
      </c>
      <c r="ED7">
        <v>71.548999999999893</v>
      </c>
      <c r="EE7">
        <v>72.144499999999795</v>
      </c>
      <c r="EF7">
        <v>72.734999999999999</v>
      </c>
      <c r="EG7">
        <v>73.325999999999993</v>
      </c>
      <c r="EH7">
        <v>73.937000000000097</v>
      </c>
      <c r="EI7">
        <v>74.524000000000001</v>
      </c>
      <c r="EJ7">
        <v>75.126000000000104</v>
      </c>
      <c r="EK7">
        <v>75.719999999999899</v>
      </c>
      <c r="EL7">
        <v>76.320499999999996</v>
      </c>
      <c r="EM7">
        <v>76.9074999999998</v>
      </c>
      <c r="EN7">
        <v>77.489000000000004</v>
      </c>
      <c r="EO7">
        <v>78.08</v>
      </c>
      <c r="EP7">
        <v>78.678999999999903</v>
      </c>
      <c r="EQ7">
        <v>79.28</v>
      </c>
      <c r="ER7">
        <v>79.870499999999893</v>
      </c>
      <c r="ES7">
        <v>80.466499999999996</v>
      </c>
      <c r="ET7">
        <v>81.079000000000093</v>
      </c>
      <c r="EU7">
        <v>81.704999999999998</v>
      </c>
      <c r="EV7">
        <v>82.3095</v>
      </c>
      <c r="EW7">
        <v>82.908000000000001</v>
      </c>
      <c r="EX7">
        <v>83.546499999999895</v>
      </c>
      <c r="EY7">
        <v>84.159499999999895</v>
      </c>
      <c r="EZ7">
        <v>84.771499999999904</v>
      </c>
      <c r="FA7">
        <v>85.376999999999995</v>
      </c>
      <c r="FB7">
        <v>85.989000000000004</v>
      </c>
      <c r="FC7">
        <v>86.593999999999994</v>
      </c>
      <c r="FD7">
        <v>87.212500000000006</v>
      </c>
      <c r="FE7">
        <v>87.822999999999894</v>
      </c>
      <c r="FF7">
        <v>88.430000000000106</v>
      </c>
      <c r="FG7">
        <v>89.028999999999996</v>
      </c>
      <c r="FH7">
        <v>89.644499999999894</v>
      </c>
      <c r="FI7">
        <v>90.2620000000001</v>
      </c>
      <c r="FJ7">
        <v>90.863499999999902</v>
      </c>
      <c r="FK7">
        <v>91.476499999999902</v>
      </c>
      <c r="FL7">
        <v>92.091000000000093</v>
      </c>
      <c r="FM7">
        <v>92.703999999999994</v>
      </c>
      <c r="FN7">
        <v>93.33</v>
      </c>
      <c r="FO7">
        <v>93.966999999999999</v>
      </c>
      <c r="FP7">
        <v>94.582499999999996</v>
      </c>
      <c r="FQ7">
        <v>95.2</v>
      </c>
      <c r="FR7">
        <v>95.826499999999996</v>
      </c>
      <c r="FS7">
        <v>96.470500000000001</v>
      </c>
      <c r="FT7">
        <v>97.101499999999902</v>
      </c>
      <c r="FU7">
        <v>97.739000000000004</v>
      </c>
      <c r="FV7">
        <v>98.372499999999903</v>
      </c>
      <c r="FW7">
        <v>99.008999999999901</v>
      </c>
      <c r="FX7">
        <v>99.649500000000003</v>
      </c>
      <c r="FY7">
        <v>100.27149999999899</v>
      </c>
      <c r="FZ7">
        <v>100.8925</v>
      </c>
      <c r="GA7">
        <v>101.51</v>
      </c>
      <c r="GB7">
        <v>102.156499999999</v>
      </c>
      <c r="GC7">
        <v>102.76849999999899</v>
      </c>
      <c r="GD7">
        <v>103.39299999999901</v>
      </c>
      <c r="GE7">
        <v>104.0245</v>
      </c>
      <c r="GF7">
        <v>104.661</v>
      </c>
      <c r="GG7">
        <v>105.314999999999</v>
      </c>
      <c r="GH7">
        <v>105.94049999999901</v>
      </c>
      <c r="GI7">
        <v>106.57449999999901</v>
      </c>
      <c r="GJ7">
        <v>107.2105</v>
      </c>
      <c r="GK7">
        <v>107.864</v>
      </c>
      <c r="GL7">
        <v>108.5025</v>
      </c>
      <c r="GM7">
        <v>109.140999999999</v>
      </c>
      <c r="GN7">
        <v>109.793499999999</v>
      </c>
      <c r="GO7">
        <v>110.41999999999901</v>
      </c>
      <c r="GP7">
        <v>111.0575</v>
      </c>
      <c r="GQ7">
        <v>111.7145</v>
      </c>
      <c r="GR7">
        <v>112.36049999999901</v>
      </c>
      <c r="GS7">
        <v>113.0205</v>
      </c>
      <c r="GT7">
        <v>113.65499999999901</v>
      </c>
      <c r="GU7">
        <v>114.300499999999</v>
      </c>
      <c r="GV7">
        <v>114.9395</v>
      </c>
      <c r="GW7">
        <v>115.601</v>
      </c>
      <c r="GX7">
        <v>116.258499999999</v>
      </c>
      <c r="GY7">
        <v>116.91800000000001</v>
      </c>
      <c r="GZ7">
        <v>117.5715</v>
      </c>
      <c r="HA7">
        <v>118.22799999999999</v>
      </c>
      <c r="HB7">
        <v>118.886</v>
      </c>
      <c r="HC7">
        <v>119.5565</v>
      </c>
      <c r="HD7">
        <v>120.233</v>
      </c>
      <c r="HE7">
        <v>120.878</v>
      </c>
      <c r="HF7">
        <v>121.548</v>
      </c>
      <c r="HG7">
        <v>122.20399999999999</v>
      </c>
      <c r="HH7">
        <v>122.87649999999999</v>
      </c>
      <c r="HI7">
        <v>123.535</v>
      </c>
      <c r="HJ7">
        <v>124.1905</v>
      </c>
      <c r="HK7">
        <v>124.85299999999999</v>
      </c>
      <c r="HL7">
        <v>125.524</v>
      </c>
      <c r="HM7">
        <v>126.193</v>
      </c>
      <c r="HN7">
        <v>126.85</v>
      </c>
      <c r="HO7">
        <v>127.52549999999999</v>
      </c>
      <c r="HP7">
        <v>128.20649999999901</v>
      </c>
      <c r="HQ7">
        <v>128.86749999999901</v>
      </c>
      <c r="HR7">
        <v>129.54249999999999</v>
      </c>
      <c r="HS7">
        <v>130.21250000000001</v>
      </c>
      <c r="HT7">
        <v>130.88499999999999</v>
      </c>
      <c r="HU7">
        <v>131.5685</v>
      </c>
      <c r="HV7">
        <v>132.2465</v>
      </c>
      <c r="HW7">
        <v>132.92099999999999</v>
      </c>
      <c r="HX7">
        <v>133.62449999999899</v>
      </c>
      <c r="HY7">
        <v>134.29799999999901</v>
      </c>
      <c r="HZ7">
        <v>134.97899999999899</v>
      </c>
      <c r="IA7">
        <v>135.65700000000001</v>
      </c>
      <c r="IB7">
        <v>136.329499999999</v>
      </c>
      <c r="IC7">
        <v>137.012</v>
      </c>
      <c r="ID7">
        <v>137.69549999999899</v>
      </c>
      <c r="IE7">
        <v>138.37899999999999</v>
      </c>
      <c r="IF7">
        <v>139.06200000000001</v>
      </c>
      <c r="IG7">
        <v>139.72699999999901</v>
      </c>
      <c r="IH7">
        <v>140.42399999999901</v>
      </c>
      <c r="II7">
        <v>141.09899999999899</v>
      </c>
      <c r="IJ7">
        <v>141.79650000000001</v>
      </c>
      <c r="IK7">
        <v>142.47449999999901</v>
      </c>
      <c r="IL7">
        <v>143.166</v>
      </c>
      <c r="IM7">
        <v>143.8655</v>
      </c>
      <c r="IN7">
        <v>144.5575</v>
      </c>
      <c r="IO7">
        <v>145.239499999999</v>
      </c>
      <c r="IP7">
        <v>145.93799999999999</v>
      </c>
      <c r="IQ7">
        <v>146.63099999999901</v>
      </c>
      <c r="IR7">
        <v>147.32550000000001</v>
      </c>
      <c r="IS7">
        <v>148.019499999999</v>
      </c>
      <c r="IT7">
        <v>148.701999999999</v>
      </c>
      <c r="IU7">
        <v>149.39249999999899</v>
      </c>
      <c r="IV7">
        <v>150.06599999999901</v>
      </c>
      <c r="IW7">
        <v>150.759999999999</v>
      </c>
      <c r="IX7">
        <v>151.46899999999999</v>
      </c>
      <c r="IY7">
        <v>152.16799999999901</v>
      </c>
      <c r="IZ7">
        <v>152.8595</v>
      </c>
      <c r="JA7">
        <v>153.5635</v>
      </c>
      <c r="JB7">
        <v>154.27950000000001</v>
      </c>
      <c r="JC7">
        <v>154.96700000000001</v>
      </c>
      <c r="JD7">
        <v>155.68899999999999</v>
      </c>
      <c r="JE7">
        <v>156.388499999999</v>
      </c>
      <c r="JF7">
        <v>157.090499999999</v>
      </c>
      <c r="JG7">
        <v>157.79400000000001</v>
      </c>
      <c r="JH7">
        <v>158.51149999999899</v>
      </c>
      <c r="JI7">
        <v>159.20149999999899</v>
      </c>
      <c r="JJ7">
        <v>159.896999999999</v>
      </c>
      <c r="JK7">
        <v>160.600999999999</v>
      </c>
      <c r="JL7">
        <v>161.31949999999901</v>
      </c>
      <c r="JM7">
        <v>162.035</v>
      </c>
      <c r="JN7">
        <v>162.751</v>
      </c>
      <c r="JO7">
        <v>163.46</v>
      </c>
      <c r="JP7">
        <v>164.170999999999</v>
      </c>
      <c r="JQ7">
        <v>164.87799999999899</v>
      </c>
      <c r="JR7">
        <v>165.59100000000001</v>
      </c>
      <c r="JS7">
        <v>166.30199999999999</v>
      </c>
      <c r="JT7">
        <v>167.02600000000001</v>
      </c>
      <c r="JU7">
        <v>167.74999999999901</v>
      </c>
      <c r="JV7">
        <v>168.476</v>
      </c>
      <c r="JW7">
        <v>169.185</v>
      </c>
      <c r="JX7">
        <v>169.90799999999999</v>
      </c>
      <c r="JY7">
        <v>170.596</v>
      </c>
      <c r="JZ7">
        <v>171.3135</v>
      </c>
      <c r="KA7">
        <v>172.046999999999</v>
      </c>
      <c r="KB7">
        <v>172.77199999999999</v>
      </c>
      <c r="KC7">
        <v>173.51150000000001</v>
      </c>
      <c r="KD7">
        <v>174.22349999999901</v>
      </c>
      <c r="KE7">
        <v>174.95150000000001</v>
      </c>
      <c r="KF7">
        <v>175.69200000000001</v>
      </c>
      <c r="KG7">
        <v>176.40849999999901</v>
      </c>
      <c r="KH7">
        <v>177.11799999999999</v>
      </c>
      <c r="KI7">
        <v>177.85199999999901</v>
      </c>
      <c r="KJ7">
        <v>178.596</v>
      </c>
      <c r="KK7">
        <v>179.329499999999</v>
      </c>
      <c r="KL7">
        <v>180.07199999999901</v>
      </c>
      <c r="KM7">
        <v>180.82050000000001</v>
      </c>
      <c r="KN7">
        <v>181.55249999999899</v>
      </c>
      <c r="KO7">
        <v>182.304</v>
      </c>
      <c r="KP7">
        <v>183.0395</v>
      </c>
      <c r="KQ7">
        <v>183.78649999999999</v>
      </c>
      <c r="KR7">
        <v>184.518</v>
      </c>
      <c r="KS7">
        <v>185.25049999999999</v>
      </c>
      <c r="KT7">
        <v>185.97800000000001</v>
      </c>
      <c r="KU7">
        <v>186.7165</v>
      </c>
      <c r="KV7">
        <v>187.46</v>
      </c>
      <c r="KW7">
        <v>188.2115</v>
      </c>
      <c r="KX7">
        <v>188.94749999999999</v>
      </c>
      <c r="KY7">
        <v>189.68599999999901</v>
      </c>
      <c r="KZ7">
        <v>190.4325</v>
      </c>
      <c r="LA7">
        <v>191.185</v>
      </c>
      <c r="LB7">
        <v>191.9385</v>
      </c>
      <c r="LC7">
        <v>192.67250000000001</v>
      </c>
      <c r="LD7">
        <v>193.41399999999999</v>
      </c>
      <c r="LE7">
        <v>194.16300000000001</v>
      </c>
      <c r="LF7">
        <v>194.92099999999999</v>
      </c>
      <c r="LG7">
        <v>195.6825</v>
      </c>
      <c r="LH7">
        <v>196.44099999999901</v>
      </c>
      <c r="LI7">
        <v>197.17949999999999</v>
      </c>
      <c r="LJ7">
        <v>197.93049999999999</v>
      </c>
      <c r="LK7">
        <v>198.672</v>
      </c>
      <c r="LL7">
        <v>199.42850000000001</v>
      </c>
      <c r="LM7">
        <v>200.183999999999</v>
      </c>
      <c r="LN7">
        <v>200.92500000000001</v>
      </c>
      <c r="LO7">
        <v>201.7055</v>
      </c>
      <c r="LP7">
        <v>202.466499999999</v>
      </c>
      <c r="LQ7">
        <v>203.2175</v>
      </c>
      <c r="LR7">
        <v>203.97800000000001</v>
      </c>
      <c r="LS7">
        <v>204.73949999999999</v>
      </c>
      <c r="LT7">
        <v>205.5095</v>
      </c>
      <c r="LU7">
        <v>206.276499999999</v>
      </c>
      <c r="LV7">
        <v>207.04050000000001</v>
      </c>
      <c r="LW7">
        <v>207.79849999999999</v>
      </c>
      <c r="LX7">
        <v>208.577</v>
      </c>
      <c r="LY7">
        <v>209.35</v>
      </c>
      <c r="LZ7">
        <v>210.12199999999899</v>
      </c>
      <c r="MA7">
        <v>210.90350000000001</v>
      </c>
      <c r="MB7">
        <v>211.68350000000001</v>
      </c>
      <c r="MC7">
        <v>212.44999999999899</v>
      </c>
      <c r="MD7">
        <v>213.22149999999999</v>
      </c>
      <c r="ME7">
        <v>213.9905</v>
      </c>
      <c r="MF7">
        <v>214.77949999999899</v>
      </c>
      <c r="MG7">
        <v>215.53450000000001</v>
      </c>
      <c r="MH7">
        <v>216.29899999999901</v>
      </c>
      <c r="MI7">
        <v>217.072499999999</v>
      </c>
      <c r="MJ7">
        <v>217.87100000000001</v>
      </c>
      <c r="MK7">
        <v>218.658999999999</v>
      </c>
      <c r="ML7">
        <v>219.43549999999999</v>
      </c>
      <c r="MM7">
        <v>220.221499999999</v>
      </c>
      <c r="MN7">
        <v>220.997999999999</v>
      </c>
      <c r="MO7">
        <v>221.78649999999999</v>
      </c>
      <c r="MP7">
        <v>222.58250000000001</v>
      </c>
      <c r="MQ7">
        <v>223.366999999999</v>
      </c>
      <c r="MR7">
        <v>224.154</v>
      </c>
      <c r="MS7">
        <v>224.938999999999</v>
      </c>
      <c r="MT7">
        <v>225.72200000000001</v>
      </c>
      <c r="MU7">
        <v>226.50450000000001</v>
      </c>
      <c r="MV7">
        <v>227.29549999999901</v>
      </c>
      <c r="MW7">
        <v>228.09099999999901</v>
      </c>
      <c r="MX7">
        <v>228.88999999999899</v>
      </c>
      <c r="MY7">
        <v>229.67999999999901</v>
      </c>
      <c r="MZ7">
        <v>230.46599999999901</v>
      </c>
      <c r="NA7">
        <v>231.2525</v>
      </c>
      <c r="NB7">
        <v>232.047</v>
      </c>
      <c r="NC7">
        <v>232.84</v>
      </c>
      <c r="ND7">
        <v>233.63749999999999</v>
      </c>
      <c r="NE7">
        <v>234.43949999999899</v>
      </c>
      <c r="NF7">
        <v>235.25700000000001</v>
      </c>
      <c r="NG7">
        <v>236.05</v>
      </c>
      <c r="NH7">
        <v>236.84399999999999</v>
      </c>
      <c r="NI7">
        <v>237.6575</v>
      </c>
      <c r="NJ7">
        <v>238.45050000000001</v>
      </c>
      <c r="NK7">
        <v>239.249</v>
      </c>
      <c r="NL7">
        <v>240.065</v>
      </c>
      <c r="NM7">
        <v>240.87700000000001</v>
      </c>
      <c r="NN7">
        <v>241.6935</v>
      </c>
      <c r="NO7">
        <v>242.5155</v>
      </c>
      <c r="NP7">
        <v>243.31200000000001</v>
      </c>
      <c r="NQ7">
        <v>244.1155</v>
      </c>
      <c r="NR7">
        <v>244.92</v>
      </c>
      <c r="NS7">
        <v>245.744</v>
      </c>
      <c r="NT7">
        <v>246.55349999999899</v>
      </c>
      <c r="NU7">
        <v>247.37100000000001</v>
      </c>
      <c r="NV7">
        <v>248.1885</v>
      </c>
      <c r="NW7">
        <v>249.00149999999999</v>
      </c>
      <c r="NX7">
        <v>249.82</v>
      </c>
      <c r="NY7">
        <v>250.631</v>
      </c>
      <c r="NZ7">
        <v>251.45</v>
      </c>
      <c r="OA7">
        <v>252.27799999999999</v>
      </c>
      <c r="OB7">
        <v>253.107</v>
      </c>
      <c r="OC7">
        <v>253.928</v>
      </c>
      <c r="OD7">
        <v>254.74100000000001</v>
      </c>
      <c r="OE7">
        <v>255.57299999999901</v>
      </c>
      <c r="OF7">
        <v>256.38550000000203</v>
      </c>
      <c r="OG7">
        <v>257.21749999999901</v>
      </c>
      <c r="OH7">
        <v>258.05249999999802</v>
      </c>
      <c r="OI7">
        <v>258.873500000001</v>
      </c>
      <c r="OJ7">
        <v>259.71349999999899</v>
      </c>
      <c r="OK7">
        <v>260.544499999999</v>
      </c>
      <c r="OL7">
        <v>261.37400000000002</v>
      </c>
      <c r="OM7">
        <v>262.20199999999897</v>
      </c>
      <c r="ON7">
        <v>263.03349999999898</v>
      </c>
      <c r="OO7">
        <v>263.85549999999898</v>
      </c>
      <c r="OP7">
        <v>264.68449999999899</v>
      </c>
      <c r="OQ7">
        <v>265.51850000000002</v>
      </c>
      <c r="OR7">
        <v>266.34300000000002</v>
      </c>
      <c r="OS7">
        <v>267.16649999999902</v>
      </c>
      <c r="OT7">
        <v>267.99349999999998</v>
      </c>
      <c r="OU7">
        <v>268.82700000000102</v>
      </c>
      <c r="OV7">
        <v>269.64999999999901</v>
      </c>
      <c r="OW7">
        <v>270.48399999999998</v>
      </c>
      <c r="OX7">
        <v>271.30849999999998</v>
      </c>
      <c r="OY7">
        <v>272.14949999999902</v>
      </c>
      <c r="OZ7">
        <v>272.99549999999903</v>
      </c>
      <c r="PA7">
        <v>273.82949999999897</v>
      </c>
      <c r="PB7">
        <v>274.67</v>
      </c>
      <c r="PC7">
        <v>275.51649999999898</v>
      </c>
      <c r="PD7">
        <v>276.34199999999998</v>
      </c>
      <c r="PE7">
        <v>277.18799999999999</v>
      </c>
      <c r="PF7">
        <v>278.04250000000002</v>
      </c>
      <c r="PG7">
        <v>278.900499999999</v>
      </c>
      <c r="PH7">
        <v>279.74400000000003</v>
      </c>
      <c r="PI7">
        <v>280.58749999999998</v>
      </c>
      <c r="PJ7">
        <v>281.42649999999901</v>
      </c>
      <c r="PK7">
        <v>282.27550000000002</v>
      </c>
      <c r="PL7">
        <v>283.133499999999</v>
      </c>
      <c r="PM7">
        <v>284.0025</v>
      </c>
      <c r="PN7">
        <v>284.85899999999998</v>
      </c>
      <c r="PO7">
        <v>285.70650000000001</v>
      </c>
      <c r="PP7">
        <v>286.558999999999</v>
      </c>
      <c r="PQ7">
        <v>287.41449999999799</v>
      </c>
      <c r="PR7">
        <v>288.27350000000001</v>
      </c>
      <c r="PS7">
        <v>289.13249999999999</v>
      </c>
      <c r="PT7">
        <v>289.98050000000001</v>
      </c>
      <c r="PU7">
        <v>290.837999999999</v>
      </c>
      <c r="PV7">
        <v>291.69850000000002</v>
      </c>
      <c r="PW7">
        <v>292.55399999999997</v>
      </c>
      <c r="PX7">
        <v>293.42</v>
      </c>
      <c r="PY7">
        <v>294.28399999999903</v>
      </c>
      <c r="PZ7">
        <v>295.14600000000002</v>
      </c>
      <c r="QA7">
        <v>296.00249999999897</v>
      </c>
      <c r="QB7">
        <v>296.863</v>
      </c>
      <c r="QC7">
        <v>297.71050000000002</v>
      </c>
      <c r="QD7">
        <v>298.58300000000003</v>
      </c>
      <c r="QE7">
        <v>299.46849999999898</v>
      </c>
      <c r="QF7">
        <v>300.35250000000002</v>
      </c>
      <c r="QG7">
        <v>301.21800000000002</v>
      </c>
      <c r="QH7">
        <v>302.07799999999997</v>
      </c>
      <c r="QI7">
        <v>302.936499999999</v>
      </c>
      <c r="QJ7">
        <v>303.7955</v>
      </c>
      <c r="QK7">
        <v>304.66699999999997</v>
      </c>
      <c r="QL7">
        <v>305.542499999999</v>
      </c>
      <c r="QM7">
        <v>306.41849999999999</v>
      </c>
      <c r="QN7">
        <v>307.28449999999998</v>
      </c>
      <c r="QO7">
        <v>308.17849999999999</v>
      </c>
      <c r="QP7">
        <v>309.05149999999998</v>
      </c>
      <c r="QQ7">
        <v>309.92849999999902</v>
      </c>
      <c r="QR7">
        <v>310.79300000000001</v>
      </c>
      <c r="QS7">
        <v>311.66750000000002</v>
      </c>
      <c r="QT7">
        <v>312.54849999999902</v>
      </c>
      <c r="QU7">
        <v>313.42149999999998</v>
      </c>
      <c r="QV7">
        <v>314.30349999999999</v>
      </c>
      <c r="QW7">
        <v>315.18150000000003</v>
      </c>
      <c r="QX7">
        <v>316.06599999999901</v>
      </c>
      <c r="QY7">
        <v>316.95299999999997</v>
      </c>
      <c r="QZ7">
        <v>317.827</v>
      </c>
      <c r="RA7">
        <v>318.70949999999903</v>
      </c>
      <c r="RB7">
        <v>319.585499999999</v>
      </c>
      <c r="RC7">
        <v>320.46649999999897</v>
      </c>
      <c r="RD7">
        <v>321.356999999999</v>
      </c>
      <c r="RE7">
        <v>322.251499999999</v>
      </c>
      <c r="RF7">
        <v>323.14699999999999</v>
      </c>
      <c r="RG7">
        <v>324.03149999999999</v>
      </c>
      <c r="RH7">
        <v>324.92149999999998</v>
      </c>
      <c r="RI7">
        <v>325.811499999999</v>
      </c>
      <c r="RJ7">
        <v>326.695999999999</v>
      </c>
      <c r="RK7">
        <v>327.5915</v>
      </c>
      <c r="RL7">
        <v>328.48649999999901</v>
      </c>
      <c r="RM7">
        <v>329.38400000000001</v>
      </c>
      <c r="RN7">
        <v>330.27449999999999</v>
      </c>
      <c r="RO7">
        <v>331.17950000000002</v>
      </c>
      <c r="RP7">
        <v>332.06799999999902</v>
      </c>
      <c r="RQ7">
        <v>332.97049999999899</v>
      </c>
      <c r="RR7">
        <v>333.86750000000001</v>
      </c>
      <c r="RS7">
        <v>334.76899999999898</v>
      </c>
      <c r="RT7">
        <v>335.66800000000001</v>
      </c>
      <c r="RU7">
        <v>336.57549999999998</v>
      </c>
      <c r="RV7">
        <v>337.47799999999899</v>
      </c>
      <c r="RW7">
        <v>338.39649999999898</v>
      </c>
      <c r="RX7">
        <v>339.30799999999999</v>
      </c>
      <c r="RY7">
        <v>340.21050000000002</v>
      </c>
      <c r="RZ7">
        <v>341.11249999999899</v>
      </c>
      <c r="SA7">
        <v>342.01</v>
      </c>
      <c r="SB7">
        <v>342.91649999999902</v>
      </c>
      <c r="SC7">
        <v>343.81899999999899</v>
      </c>
      <c r="SD7">
        <v>344.72899999999998</v>
      </c>
      <c r="SE7">
        <v>345.64</v>
      </c>
      <c r="SF7">
        <v>346.54349999999999</v>
      </c>
      <c r="SG7">
        <v>347.45749999999998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9</vt:i4>
      </vt:variant>
    </vt:vector>
  </HeadingPairs>
  <TitlesOfParts>
    <vt:vector size="18" baseType="lpstr">
      <vt:lpstr>accuracy_2LinearArms</vt:lpstr>
      <vt:lpstr>stdPerformance_2LinearArms</vt:lpstr>
      <vt:lpstr>cumPerformance_2LinearArms</vt:lpstr>
      <vt:lpstr>accuracy_10LinearArms</vt:lpstr>
      <vt:lpstr>stdPerformance_10LinearArms</vt:lpstr>
      <vt:lpstr>cumPerformance_10LinearArms</vt:lpstr>
      <vt:lpstr>accuracy_200LinearArms</vt:lpstr>
      <vt:lpstr>stdPerformance200LinearArms</vt:lpstr>
      <vt:lpstr>cumPerformance_200LinearArms</vt:lpstr>
      <vt:lpstr>accuracy_2LinearArms!_419627697851715_bestArmPercentage_stdEpsi0.1VsMultiAnneal_2LinearArms</vt:lpstr>
      <vt:lpstr>accuracy_10LinearArms!_419636948237735_bestArmPercentage_stdEpsi0.1VsMultiAnneal_10LinearArms</vt:lpstr>
      <vt:lpstr>accuracy_200LinearArms!_419643229492574_bestArmPercentage_stdEpsi0.1VsMultiAnneal_200LinearArms</vt:lpstr>
      <vt:lpstr>stdPerformance_2LinearArms!_420303527990237_averageReward_stdEpsi0.1VsMultiAnneal_2LinearArms</vt:lpstr>
      <vt:lpstr>stdPerformance_10LinearArms!_420309958586937_averageReward_stdEpsi0.1VsMultiAnneal_10LinearArms</vt:lpstr>
      <vt:lpstr>stdPerformance200LinearArms!_420316358337917_averageReward_stdEpsi0.1VsMultiAnneal_200LinearArms</vt:lpstr>
      <vt:lpstr>cumPerformance_2LinearArms!_420914034103264_cumulativeReward_stdEpsi0.1VsMultiAnneal_2LinearArms</vt:lpstr>
      <vt:lpstr>cumPerformance_10LinearArms!_420927373889094_cumulativeReward_stdEpsi0.1VsMultiAnneal_10LinearArms</vt:lpstr>
      <vt:lpstr>cumPerformance_200LinearArms!_420934330483695_cumulativeReward_stdEpsi0.1VsMultiAnneal_200LinearArms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Faustinelli</dc:creator>
  <cp:lastModifiedBy>Marco Faustinelli</cp:lastModifiedBy>
  <dcterms:created xsi:type="dcterms:W3CDTF">2013-04-27T08:04:18Z</dcterms:created>
  <dcterms:modified xsi:type="dcterms:W3CDTF">2013-04-28T04:22:46Z</dcterms:modified>
</cp:coreProperties>
</file>