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180" windowHeight="12630" tabRatio="900"/>
  </bookViews>
  <sheets>
    <sheet name="2arms-accuracy_farArms" sheetId="6" r:id="rId1"/>
    <sheet name="10arms_accuracy_spreadArms" sheetId="10" r:id="rId2"/>
    <sheet name="10arms_accuracy_farArms" sheetId="11" r:id="rId3"/>
    <sheet name="20arms_accuracy_spreadArms" sheetId="9" r:id="rId4"/>
    <sheet name="20arms_accuracy_farArms" sheetId="8" r:id="rId5"/>
    <sheet name="80arms_accuracy_spreadArms" sheetId="13" r:id="rId6"/>
    <sheet name="80arms_accuracy_farArms" sheetId="12" r:id="rId7"/>
    <sheet name="200Arms_accuracy_spreadArms" sheetId="1" r:id="rId8"/>
    <sheet name="200Arms_accuracy_farArms" sheetId="2" r:id="rId9"/>
  </sheets>
  <definedNames>
    <definedName name="_177505613570902" localSheetId="7">'200Arms_accuracy_spreadArms'!#REF!</definedName>
    <definedName name="_177685852322839" localSheetId="8">'200Arms_accuracy_farArms'!#REF!</definedName>
    <definedName name="_178094176140461" localSheetId="4">'20arms_accuracy_farArms'!$A$1:$SH$5</definedName>
    <definedName name="_178194066588450" localSheetId="3">'20arms_accuracy_spreadArms'!$A$1:$SH$5</definedName>
    <definedName name="_178381820698660" localSheetId="1">'10arms_accuracy_spreadArms'!$A$1:$SH$5</definedName>
    <definedName name="_178572034573332" localSheetId="2">'10arms_accuracy_farArms'!#REF!</definedName>
    <definedName name="_178668403179612" localSheetId="6">'80arms_accuracy_farArms'!$A$1:$SH$5</definedName>
    <definedName name="_178759796143044" localSheetId="5">'80arms_accuracy_spreadArms'!$A$1:$SH$5</definedName>
    <definedName name="_192231185179117" localSheetId="2">'10arms_accuracy_farArms'!#REF!</definedName>
    <definedName name="_192303439600711" localSheetId="2">'10arms_accuracy_farArms'!#REF!</definedName>
    <definedName name="_192374336495351" localSheetId="2">'10arms_accuracy_farArms'!#REF!</definedName>
    <definedName name="_192443132534459" localSheetId="2">'10arms_accuracy_farArms'!#REF!</definedName>
    <definedName name="_205765158103353" localSheetId="2">'10arms_accuracy_farArms'!$A$1:$SH$5</definedName>
    <definedName name="_347355919437673" localSheetId="0">'2arms-accuracy_farArms'!$A$1:$SH$5</definedName>
    <definedName name="_603158201557019" localSheetId="7">'200Arms_accuracy_spreadArms'!$A$1:$SH$5</definedName>
    <definedName name="_603439106142658" localSheetId="8">'200Arms_accuracy_farArms'!$A$1:$SH$5</definedName>
  </definedNames>
  <calcPr calcId="125725"/>
</workbook>
</file>

<file path=xl/connections.xml><?xml version="1.0" encoding="utf-8"?>
<connections xmlns="http://schemas.openxmlformats.org/spreadsheetml/2006/main">
  <connection id="1" name="177505613570902" type="6" refreshedVersion="3" background="1">
    <textPr codePage="850" sourceFile="C:\Users\mfaustinelli\Documents\GitHub\GreedyEpsilon\test\datafiles\177505613570902.csv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7685852322839" type="6" refreshedVersion="3" background="1">
    <textPr codePage="850" sourceFile="C:\Users\mfaustinelli\Documents\GitHub\GreedyEpsilon\test\datafiles\177685852322839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78094176140461" type="6" refreshedVersion="3" background="1" saveData="1">
    <textPr codePage="850" sourceFile="C:\Users\mfaustinelli\Documents\GitHub\GreedyEpsilon\test\datafiles\178094176140461.csv" comma="1">
      <textFields count="20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78194066588450" type="6" refreshedVersion="3" background="1" saveData="1">
    <textPr codePage="850" sourceFile="C:\Users\mfaustinelli\Documents\GitHub\GreedyEpsilon\test\datafiles\178194066588450.csv" comma="1">
      <textFields count="2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78381820698660" type="6" refreshedVersion="3" background="1" saveData="1">
    <textPr codePage="850" sourceFile="C:\Users\mfaustinelli\Documents\GitHub\GreedyEpsilon\test\datafiles\178381820698660.csv" comma="1">
      <textFields count="21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78572034573332" type="6" refreshedVersion="3" background="1" saveData="1">
    <textPr codePage="850" sourceFile="C:\Users\mfaustinelli\Documents\GitHub\GreedyEpsilon\test\datafiles\178572034573332.csv" comma="1">
      <textFields count="2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178668403179612" type="6" refreshedVersion="3" background="1" saveData="1">
    <textPr codePage="850" sourceFile="C:\Users\mfaustinelli\Documents\GitHub\GreedyEpsilon\test\datafiles\178668403179612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178759796143044" type="6" refreshedVersion="3" background="1" saveData="1">
    <textPr codePage="850" sourceFile="C:\Users\mfaustinelli\Documents\GitHub\GreedyEpsilon\test\datafiles\178759796143044.csv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192231185179117" type="6" refreshedVersion="3" background="1" saveData="1">
    <textPr codePage="850" sourceFile="C:\Users\mfaustinelli\Documents\GitHub\GreedyEpsilon\test\datafiles\192231185179117.csv" comma="1">
      <textFields count="2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192303439600711" type="6" refreshedVersion="3" background="1" saveData="1">
    <textPr codePage="850" sourceFile="C:\Users\mfaustinelli\Documents\GitHub\GreedyEpsilon\test\datafiles\192303439600711.csv" comma="1">
      <textFields count="2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192374336495351" type="6" refreshedVersion="3" background="1" saveData="1">
    <textPr codePage="850" sourceFile="C:\Users\mfaustinelli\Documents\GitHub\GreedyEpsilon\test\datafiles\192374336495351.csv" comma="1">
      <textFields count="2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192443132534459" type="6" refreshedVersion="3" background="1" saveData="1">
    <textPr codePage="850" sourceFile="C:\Users\mfaustinelli\Documents\GitHub\GreedyEpsilon\test\datafiles\192443132534459.csv" comma="1">
      <textFields count="2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5765158103353" type="6" refreshedVersion="3" background="1" saveData="1">
    <textPr codePage="850" sourceFile="C:\Users\mfaustinelli\Documents\GitHub\GreedyEpsilon\test\datafiles\205765158103353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347355919437673" type="6" refreshedVersion="3" background="1" saveData="1">
    <textPr codePage="850" sourceFile="C:\Users\mfaustinelli\Documents\GitHub\GreedyEpsilon\test\datafiles\347355919437673.csv" comma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603158201557019" type="6" refreshedVersion="3" background="1" saveData="1">
    <textPr codePage="850" sourceFile="C:\Users\mfaustinelli\Documents\GitHub\GreedyEpsilon\test\datafiles\603158201557019.csv" comma="1">
      <textFields count="2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603439106142658" type="6" refreshedVersion="3" background="1" saveData="1">
    <textPr codePage="850" sourceFile="C:\Users\mfaustinelli\Documents\GitHub\GreedyEpsilon\test\datafiles\603439106142658.csv" comma="1">
      <textFields count="2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<sst xmlns="http://schemas.openxmlformats.org/spreadsheetml/2006/main" count="45" uniqueCount="25">
  <si>
    <t>epsi0.1_200arms_bestArmPercentage</t>
  </si>
  <si>
    <t>epsi0.3_200arms_bestArmPercentage</t>
  </si>
  <si>
    <t>epsi0.5_200arms_bestArmPercentage</t>
  </si>
  <si>
    <t>epsi0.7_200arms_bestArmPercentage</t>
  </si>
  <si>
    <t>epsi0.9_200arms_bestArmPercentage</t>
  </si>
  <si>
    <t>epsi0.1_2arms_bestArmPercentage</t>
  </si>
  <si>
    <t>epsi0.3_2arms_bestArmPercentage</t>
  </si>
  <si>
    <t>epsi0.5_2arms_bestArmPercentage</t>
  </si>
  <si>
    <t>epsi0.7_2arms_bestArmPercentage</t>
  </si>
  <si>
    <t>epsi0.9_2arms_bestArmPercentage</t>
  </si>
  <si>
    <t>epsi0.1_20arms_bestArmPercentage</t>
  </si>
  <si>
    <t>epsi0.3_20arms_bestArmPercentage</t>
  </si>
  <si>
    <t>epsi0.5_20arms_bestArmPercentage</t>
  </si>
  <si>
    <t>epsi0.7_20arms_bestArmPercentage</t>
  </si>
  <si>
    <t>epsi0.9_20arms_bestArmPercentage</t>
  </si>
  <si>
    <t>epsi0.1_10arms_bestArmPercentage</t>
  </si>
  <si>
    <t>epsi0.3_10arms_bestArmPercentage</t>
  </si>
  <si>
    <t>epsi0.5_10arms_bestArmPercentage</t>
  </si>
  <si>
    <t>epsi0.7_10arms_bestArmPercentage</t>
  </si>
  <si>
    <t>epsi0.9_10arms_bestArmPercentage</t>
  </si>
  <si>
    <t>epsi0.1_80arms_bestArmPercentage</t>
  </si>
  <si>
    <t>epsi0.3_80arms_bestArmPercentage</t>
  </si>
  <si>
    <t>epsi0.5_80arms_bestArmPercentage</t>
  </si>
  <si>
    <t>epsi0.7_80arms_bestArmPercentage</t>
  </si>
  <si>
    <t>epsi0.9_80arms_bestArmPercentage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</si>
</sst>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'2arms-accuracy_farArms'!$A$1</c:f>
              <c:strCache>
                <c:ptCount val="1"/>
                <c:pt idx="0">
                  <c:v>epsi0.1_2arms_bestArmPercentage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'2arms-accuracy_farArms'!$B$1:$SG$1</c:f>
              <c:numCache>
                <c:formatCode>General</c:formatCode>
                <c:ptCount val="500"/>
                <c:pt idx="0">
                  <c:v>0.53200000000000003</c:v>
                </c:pt>
                <c:pt idx="1">
                  <c:v>0.53999999999999904</c:v>
                </c:pt>
                <c:pt idx="2">
                  <c:v>0.55466666666666598</c:v>
                </c:pt>
                <c:pt idx="3">
                  <c:v>0.55800000000000005</c:v>
                </c:pt>
                <c:pt idx="4">
                  <c:v>0.56799999999999895</c:v>
                </c:pt>
                <c:pt idx="5">
                  <c:v>0.57399999999999995</c:v>
                </c:pt>
                <c:pt idx="6">
                  <c:v>0.58171428571428496</c:v>
                </c:pt>
                <c:pt idx="7">
                  <c:v>0.59199999999999997</c:v>
                </c:pt>
                <c:pt idx="8">
                  <c:v>0.600444444444444</c:v>
                </c:pt>
                <c:pt idx="9">
                  <c:v>0.60640000000000005</c:v>
                </c:pt>
                <c:pt idx="10">
                  <c:v>0.61054545454545395</c:v>
                </c:pt>
                <c:pt idx="11">
                  <c:v>0.61433333333333295</c:v>
                </c:pt>
                <c:pt idx="12">
                  <c:v>0.619999999999999</c:v>
                </c:pt>
                <c:pt idx="13">
                  <c:v>0.625714285714285</c:v>
                </c:pt>
                <c:pt idx="14">
                  <c:v>0.63013333333333299</c:v>
                </c:pt>
                <c:pt idx="15">
                  <c:v>0.63449999999999895</c:v>
                </c:pt>
                <c:pt idx="16">
                  <c:v>0.63788235294117601</c:v>
                </c:pt>
                <c:pt idx="17">
                  <c:v>0.643777777777778</c:v>
                </c:pt>
                <c:pt idx="18">
                  <c:v>0.64757894736842003</c:v>
                </c:pt>
                <c:pt idx="19">
                  <c:v>0.65279999999999905</c:v>
                </c:pt>
                <c:pt idx="20">
                  <c:v>0.65923809523809396</c:v>
                </c:pt>
                <c:pt idx="21">
                  <c:v>0.66545454545454497</c:v>
                </c:pt>
                <c:pt idx="22">
                  <c:v>0.67217391304347895</c:v>
                </c:pt>
                <c:pt idx="23">
                  <c:v>0.67783333333333295</c:v>
                </c:pt>
                <c:pt idx="24">
                  <c:v>0.68287999999999904</c:v>
                </c:pt>
                <c:pt idx="25">
                  <c:v>0.68861538461538396</c:v>
                </c:pt>
                <c:pt idx="26">
                  <c:v>0.69348148148148103</c:v>
                </c:pt>
                <c:pt idx="27">
                  <c:v>0.69814285714285595</c:v>
                </c:pt>
                <c:pt idx="28">
                  <c:v>0.70193103448275795</c:v>
                </c:pt>
                <c:pt idx="29">
                  <c:v>0.70626666666666704</c:v>
                </c:pt>
                <c:pt idx="30">
                  <c:v>0.70980645161290401</c:v>
                </c:pt>
                <c:pt idx="31">
                  <c:v>0.71375</c:v>
                </c:pt>
                <c:pt idx="32">
                  <c:v>0.71842424242424097</c:v>
                </c:pt>
                <c:pt idx="33">
                  <c:v>0.72188235294117398</c:v>
                </c:pt>
                <c:pt idx="34">
                  <c:v>0.72605714285714196</c:v>
                </c:pt>
                <c:pt idx="35">
                  <c:v>0.72988888888888903</c:v>
                </c:pt>
                <c:pt idx="36">
                  <c:v>0.73372972972972805</c:v>
                </c:pt>
                <c:pt idx="37">
                  <c:v>0.73694736842105202</c:v>
                </c:pt>
                <c:pt idx="38">
                  <c:v>0.74020512820512696</c:v>
                </c:pt>
                <c:pt idx="39">
                  <c:v>0.74429999999999896</c:v>
                </c:pt>
                <c:pt idx="40">
                  <c:v>0.74760975609755997</c:v>
                </c:pt>
                <c:pt idx="41">
                  <c:v>0.75104761904761896</c:v>
                </c:pt>
                <c:pt idx="42">
                  <c:v>0.75404651162790703</c:v>
                </c:pt>
                <c:pt idx="43">
                  <c:v>0.75690909090909098</c:v>
                </c:pt>
                <c:pt idx="44">
                  <c:v>0.75955555555555399</c:v>
                </c:pt>
                <c:pt idx="45">
                  <c:v>0.76304347826087005</c:v>
                </c:pt>
                <c:pt idx="46">
                  <c:v>0.76604255319148795</c:v>
                </c:pt>
                <c:pt idx="47">
                  <c:v>0.76891666666666603</c:v>
                </c:pt>
                <c:pt idx="48">
                  <c:v>0.77175510204081599</c:v>
                </c:pt>
                <c:pt idx="49">
                  <c:v>0.774639999999999</c:v>
                </c:pt>
                <c:pt idx="50">
                  <c:v>0.77694117647058702</c:v>
                </c:pt>
                <c:pt idx="51">
                  <c:v>0.77938461538461501</c:v>
                </c:pt>
                <c:pt idx="52">
                  <c:v>0.78173584905660298</c:v>
                </c:pt>
                <c:pt idx="53">
                  <c:v>0.78422222222222204</c:v>
                </c:pt>
                <c:pt idx="54">
                  <c:v>0.78661818181818199</c:v>
                </c:pt>
                <c:pt idx="55">
                  <c:v>0.78871428571428603</c:v>
                </c:pt>
                <c:pt idx="56">
                  <c:v>0.79101754385964695</c:v>
                </c:pt>
                <c:pt idx="57">
                  <c:v>0.79303448275861999</c:v>
                </c:pt>
                <c:pt idx="58">
                  <c:v>0.79511864406779598</c:v>
                </c:pt>
                <c:pt idx="59">
                  <c:v>0.79693333333333205</c:v>
                </c:pt>
                <c:pt idx="60">
                  <c:v>0.798950819672131</c:v>
                </c:pt>
                <c:pt idx="61">
                  <c:v>0.80103225806451495</c:v>
                </c:pt>
                <c:pt idx="62">
                  <c:v>0.80330158730158596</c:v>
                </c:pt>
                <c:pt idx="63">
                  <c:v>0.80531249999999999</c:v>
                </c:pt>
                <c:pt idx="64">
                  <c:v>0.80689230769230602</c:v>
                </c:pt>
                <c:pt idx="65">
                  <c:v>0.80854545454545501</c:v>
                </c:pt>
                <c:pt idx="66">
                  <c:v>0.81026865671641701</c:v>
                </c:pt>
                <c:pt idx="67">
                  <c:v>0.81170588235294105</c:v>
                </c:pt>
                <c:pt idx="68">
                  <c:v>0.813217391304349</c:v>
                </c:pt>
                <c:pt idx="69">
                  <c:v>0.81485714285714195</c:v>
                </c:pt>
                <c:pt idx="70">
                  <c:v>0.81628169014084395</c:v>
                </c:pt>
                <c:pt idx="71">
                  <c:v>0.81816666666666704</c:v>
                </c:pt>
                <c:pt idx="72">
                  <c:v>0.82021917808219302</c:v>
                </c:pt>
                <c:pt idx="73">
                  <c:v>0.82156756756756599</c:v>
                </c:pt>
                <c:pt idx="74">
                  <c:v>0.82309333333333201</c:v>
                </c:pt>
                <c:pt idx="75">
                  <c:v>0.82447368421052702</c:v>
                </c:pt>
                <c:pt idx="76">
                  <c:v>0.82592207792207695</c:v>
                </c:pt>
                <c:pt idx="77">
                  <c:v>0.82728205128205001</c:v>
                </c:pt>
                <c:pt idx="78">
                  <c:v>0.82860759493670899</c:v>
                </c:pt>
                <c:pt idx="79">
                  <c:v>0.83004999999999896</c:v>
                </c:pt>
                <c:pt idx="80">
                  <c:v>0.83160493827160398</c:v>
                </c:pt>
                <c:pt idx="81">
                  <c:v>0.832829268292682</c:v>
                </c:pt>
                <c:pt idx="82">
                  <c:v>0.83392771084337303</c:v>
                </c:pt>
                <c:pt idx="83">
                  <c:v>0.834952380952381</c:v>
                </c:pt>
                <c:pt idx="84">
                  <c:v>0.83614117647058595</c:v>
                </c:pt>
                <c:pt idx="85">
                  <c:v>0.83753488372092999</c:v>
                </c:pt>
                <c:pt idx="86">
                  <c:v>0.838620689655172</c:v>
                </c:pt>
                <c:pt idx="87">
                  <c:v>0.83995454545454495</c:v>
                </c:pt>
                <c:pt idx="88">
                  <c:v>0.84116853932584401</c:v>
                </c:pt>
                <c:pt idx="89">
                  <c:v>0.84222222222222198</c:v>
                </c:pt>
                <c:pt idx="90">
                  <c:v>0.84347252747252599</c:v>
                </c:pt>
                <c:pt idx="91">
                  <c:v>0.84447826086956401</c:v>
                </c:pt>
                <c:pt idx="92">
                  <c:v>0.84563440860215</c:v>
                </c:pt>
                <c:pt idx="93">
                  <c:v>0.84655319148936004</c:v>
                </c:pt>
                <c:pt idx="94">
                  <c:v>0.84745263157894601</c:v>
                </c:pt>
                <c:pt idx="95">
                  <c:v>0.84841666666666704</c:v>
                </c:pt>
                <c:pt idx="96">
                  <c:v>0.84923711340205899</c:v>
                </c:pt>
                <c:pt idx="97">
                  <c:v>0.85016326530612296</c:v>
                </c:pt>
                <c:pt idx="98">
                  <c:v>0.85135353535353298</c:v>
                </c:pt>
                <c:pt idx="99">
                  <c:v>0.85215999999999903</c:v>
                </c:pt>
                <c:pt idx="100">
                  <c:v>0.85310891089108898</c:v>
                </c:pt>
                <c:pt idx="101">
                  <c:v>0.85399999999999898</c:v>
                </c:pt>
                <c:pt idx="102">
                  <c:v>0.85491262135922297</c:v>
                </c:pt>
                <c:pt idx="103">
                  <c:v>0.85565384615384499</c:v>
                </c:pt>
                <c:pt idx="104">
                  <c:v>0.85630476190476001</c:v>
                </c:pt>
                <c:pt idx="105">
                  <c:v>0.85709433962264103</c:v>
                </c:pt>
                <c:pt idx="106">
                  <c:v>0.85794392523364404</c:v>
                </c:pt>
                <c:pt idx="107">
                  <c:v>0.85862962962962996</c:v>
                </c:pt>
                <c:pt idx="108">
                  <c:v>0.85959633027522897</c:v>
                </c:pt>
                <c:pt idx="109">
                  <c:v>0.86047272727272806</c:v>
                </c:pt>
                <c:pt idx="110">
                  <c:v>0.86118918918918896</c:v>
                </c:pt>
                <c:pt idx="111">
                  <c:v>0.86196428571428596</c:v>
                </c:pt>
                <c:pt idx="112">
                  <c:v>0.86265486725663598</c:v>
                </c:pt>
                <c:pt idx="113">
                  <c:v>0.86347368421052695</c:v>
                </c:pt>
                <c:pt idx="114">
                  <c:v>0.86413913043478396</c:v>
                </c:pt>
                <c:pt idx="115">
                  <c:v>0.865068965517241</c:v>
                </c:pt>
                <c:pt idx="116">
                  <c:v>0.86594871794871697</c:v>
                </c:pt>
                <c:pt idx="117">
                  <c:v>0.86661016949152503</c:v>
                </c:pt>
                <c:pt idx="118">
                  <c:v>0.86736134453781299</c:v>
                </c:pt>
                <c:pt idx="119">
                  <c:v>0.86806666666666599</c:v>
                </c:pt>
                <c:pt idx="120">
                  <c:v>0.86869421487603304</c:v>
                </c:pt>
                <c:pt idx="121">
                  <c:v>0.86924590163934401</c:v>
                </c:pt>
                <c:pt idx="122">
                  <c:v>0.86956097560975498</c:v>
                </c:pt>
                <c:pt idx="123">
                  <c:v>0.87038709677419301</c:v>
                </c:pt>
                <c:pt idx="124">
                  <c:v>0.87094399999999905</c:v>
                </c:pt>
                <c:pt idx="125">
                  <c:v>0.87152380952380804</c:v>
                </c:pt>
                <c:pt idx="126">
                  <c:v>0.87203149606299102</c:v>
                </c:pt>
                <c:pt idx="127">
                  <c:v>0.87271874999999999</c:v>
                </c:pt>
                <c:pt idx="128">
                  <c:v>0.87324031007752001</c:v>
                </c:pt>
                <c:pt idx="129">
                  <c:v>0.87390769230769105</c:v>
                </c:pt>
                <c:pt idx="130">
                  <c:v>0.874503816793893</c:v>
                </c:pt>
                <c:pt idx="131">
                  <c:v>0.875</c:v>
                </c:pt>
                <c:pt idx="132">
                  <c:v>0.87560902255639095</c:v>
                </c:pt>
                <c:pt idx="133">
                  <c:v>0.87608955223880502</c:v>
                </c:pt>
                <c:pt idx="134">
                  <c:v>0.87650370370370201</c:v>
                </c:pt>
                <c:pt idx="135">
                  <c:v>0.877117647058823</c:v>
                </c:pt>
                <c:pt idx="136">
                  <c:v>0.87751824817518298</c:v>
                </c:pt>
                <c:pt idx="137">
                  <c:v>0.87802898550724795</c:v>
                </c:pt>
                <c:pt idx="138">
                  <c:v>0.87835971223021603</c:v>
                </c:pt>
                <c:pt idx="139">
                  <c:v>0.87882857142857096</c:v>
                </c:pt>
                <c:pt idx="140">
                  <c:v>0.87923404255318904</c:v>
                </c:pt>
                <c:pt idx="141">
                  <c:v>0.87969014084507002</c:v>
                </c:pt>
                <c:pt idx="142">
                  <c:v>0.88027972027972001</c:v>
                </c:pt>
                <c:pt idx="143">
                  <c:v>0.88080555555555495</c:v>
                </c:pt>
                <c:pt idx="144">
                  <c:v>0.881406896551723</c:v>
                </c:pt>
                <c:pt idx="145">
                  <c:v>0.88191780821917698</c:v>
                </c:pt>
                <c:pt idx="146">
                  <c:v>0.88242176870748301</c:v>
                </c:pt>
                <c:pt idx="147">
                  <c:v>0.88278378378378297</c:v>
                </c:pt>
                <c:pt idx="148">
                  <c:v>0.88324832214765103</c:v>
                </c:pt>
                <c:pt idx="149">
                  <c:v>0.88365333333333296</c:v>
                </c:pt>
                <c:pt idx="150">
                  <c:v>0.88410596026490196</c:v>
                </c:pt>
                <c:pt idx="151">
                  <c:v>0.88460526315789501</c:v>
                </c:pt>
                <c:pt idx="152">
                  <c:v>0.88504575163398502</c:v>
                </c:pt>
                <c:pt idx="153">
                  <c:v>0.88542857142857101</c:v>
                </c:pt>
                <c:pt idx="154">
                  <c:v>0.88588387096774202</c:v>
                </c:pt>
                <c:pt idx="155">
                  <c:v>0.88633333333333197</c:v>
                </c:pt>
                <c:pt idx="156">
                  <c:v>0.8868025477707</c:v>
                </c:pt>
                <c:pt idx="157">
                  <c:v>0.88731645569620299</c:v>
                </c:pt>
                <c:pt idx="158">
                  <c:v>0.88782389937106898</c:v>
                </c:pt>
                <c:pt idx="159">
                  <c:v>0.88824999999999998</c:v>
                </c:pt>
                <c:pt idx="160">
                  <c:v>0.88877018633540406</c:v>
                </c:pt>
                <c:pt idx="161">
                  <c:v>0.88901234567901199</c:v>
                </c:pt>
                <c:pt idx="162">
                  <c:v>0.88957055214723901</c:v>
                </c:pt>
                <c:pt idx="163">
                  <c:v>0.88990243902439004</c:v>
                </c:pt>
                <c:pt idx="164">
                  <c:v>0.890278787878788</c:v>
                </c:pt>
                <c:pt idx="165">
                  <c:v>0.89055421686747005</c:v>
                </c:pt>
                <c:pt idx="166">
                  <c:v>0.89092215568862199</c:v>
                </c:pt>
                <c:pt idx="167">
                  <c:v>0.89119047619047598</c:v>
                </c:pt>
                <c:pt idx="168">
                  <c:v>0.89150295857988204</c:v>
                </c:pt>
                <c:pt idx="169">
                  <c:v>0.89181176470588197</c:v>
                </c:pt>
                <c:pt idx="170">
                  <c:v>0.89216374269005605</c:v>
                </c:pt>
                <c:pt idx="171">
                  <c:v>0.89246511627906999</c:v>
                </c:pt>
                <c:pt idx="172">
                  <c:v>0.89283236994219695</c:v>
                </c:pt>
                <c:pt idx="173">
                  <c:v>0.89326436781609098</c:v>
                </c:pt>
                <c:pt idx="174">
                  <c:v>0.89357714285714196</c:v>
                </c:pt>
                <c:pt idx="175">
                  <c:v>0.89381818181818196</c:v>
                </c:pt>
                <c:pt idx="176">
                  <c:v>0.89403389830508395</c:v>
                </c:pt>
                <c:pt idx="177">
                  <c:v>0.89420224719101304</c:v>
                </c:pt>
                <c:pt idx="178">
                  <c:v>0.89456983240223498</c:v>
                </c:pt>
                <c:pt idx="179">
                  <c:v>0.89488888888888796</c:v>
                </c:pt>
                <c:pt idx="180">
                  <c:v>0.89502762430939198</c:v>
                </c:pt>
                <c:pt idx="181">
                  <c:v>0.89523076923076805</c:v>
                </c:pt>
                <c:pt idx="182">
                  <c:v>0.89547540983606499</c:v>
                </c:pt>
                <c:pt idx="183">
                  <c:v>0.89576086956521705</c:v>
                </c:pt>
                <c:pt idx="184">
                  <c:v>0.89602162162162102</c:v>
                </c:pt>
                <c:pt idx="185">
                  <c:v>0.89638709677419304</c:v>
                </c:pt>
                <c:pt idx="186">
                  <c:v>0.89664171122994596</c:v>
                </c:pt>
                <c:pt idx="187">
                  <c:v>0.89685106382978597</c:v>
                </c:pt>
                <c:pt idx="188">
                  <c:v>0.89703703703703697</c:v>
                </c:pt>
                <c:pt idx="189">
                  <c:v>0.89736842105263104</c:v>
                </c:pt>
                <c:pt idx="190">
                  <c:v>0.89752879581151801</c:v>
                </c:pt>
                <c:pt idx="191">
                  <c:v>0.89781250000000001</c:v>
                </c:pt>
                <c:pt idx="192">
                  <c:v>0.89790673575129598</c:v>
                </c:pt>
                <c:pt idx="193">
                  <c:v>0.89822680412371103</c:v>
                </c:pt>
                <c:pt idx="194">
                  <c:v>0.89848205128204905</c:v>
                </c:pt>
                <c:pt idx="195">
                  <c:v>0.89879591836734696</c:v>
                </c:pt>
                <c:pt idx="196">
                  <c:v>0.89900507614213199</c:v>
                </c:pt>
                <c:pt idx="197">
                  <c:v>0.89939393939393997</c:v>
                </c:pt>
                <c:pt idx="198">
                  <c:v>0.89957788944723505</c:v>
                </c:pt>
                <c:pt idx="199">
                  <c:v>0.89990000000000003</c:v>
                </c:pt>
                <c:pt idx="200">
                  <c:v>0.90017910447761196</c:v>
                </c:pt>
                <c:pt idx="201">
                  <c:v>0.90039603960395898</c:v>
                </c:pt>
                <c:pt idx="202">
                  <c:v>0.90057142857142902</c:v>
                </c:pt>
                <c:pt idx="203">
                  <c:v>0.90084313725490195</c:v>
                </c:pt>
                <c:pt idx="204">
                  <c:v>0.90115121951219501</c:v>
                </c:pt>
                <c:pt idx="205">
                  <c:v>0.90139805825242703</c:v>
                </c:pt>
                <c:pt idx="206">
                  <c:v>0.901719806763285</c:v>
                </c:pt>
                <c:pt idx="207">
                  <c:v>0.90186538461538401</c:v>
                </c:pt>
                <c:pt idx="208">
                  <c:v>0.90214354066985403</c:v>
                </c:pt>
                <c:pt idx="209">
                  <c:v>0.90245714285714196</c:v>
                </c:pt>
                <c:pt idx="210">
                  <c:v>0.902729857819903</c:v>
                </c:pt>
                <c:pt idx="211">
                  <c:v>0.90290566037735998</c:v>
                </c:pt>
                <c:pt idx="212">
                  <c:v>0.90321126760563397</c:v>
                </c:pt>
                <c:pt idx="213">
                  <c:v>0.903495327102803</c:v>
                </c:pt>
                <c:pt idx="214">
                  <c:v>0.90364651162790699</c:v>
                </c:pt>
                <c:pt idx="215">
                  <c:v>0.90390740740740705</c:v>
                </c:pt>
                <c:pt idx="216">
                  <c:v>0.90405529953917196</c:v>
                </c:pt>
                <c:pt idx="217">
                  <c:v>0.90431192660550397</c:v>
                </c:pt>
                <c:pt idx="218">
                  <c:v>0.90456621004566296</c:v>
                </c:pt>
                <c:pt idx="219">
                  <c:v>0.90467272727272696</c:v>
                </c:pt>
                <c:pt idx="220">
                  <c:v>0.90488687782805199</c:v>
                </c:pt>
                <c:pt idx="221">
                  <c:v>0.90509909909909902</c:v>
                </c:pt>
                <c:pt idx="222">
                  <c:v>0.90530941704035905</c:v>
                </c:pt>
                <c:pt idx="223">
                  <c:v>0.90549999999999997</c:v>
                </c:pt>
                <c:pt idx="224">
                  <c:v>0.90563555555555497</c:v>
                </c:pt>
                <c:pt idx="225">
                  <c:v>0.90580530973451201</c:v>
                </c:pt>
                <c:pt idx="226">
                  <c:v>0.90604405286343503</c:v>
                </c:pt>
                <c:pt idx="227">
                  <c:v>0.90617543859649097</c:v>
                </c:pt>
                <c:pt idx="228">
                  <c:v>0.90639301310043596</c:v>
                </c:pt>
                <c:pt idx="229">
                  <c:v>0.90657391304348001</c:v>
                </c:pt>
                <c:pt idx="230">
                  <c:v>0.90687445887445794</c:v>
                </c:pt>
                <c:pt idx="231">
                  <c:v>0.90713793103448204</c:v>
                </c:pt>
                <c:pt idx="232">
                  <c:v>0.90733047210300299</c:v>
                </c:pt>
                <c:pt idx="233">
                  <c:v>0.90736752136751997</c:v>
                </c:pt>
                <c:pt idx="234">
                  <c:v>0.90762553191489204</c:v>
                </c:pt>
                <c:pt idx="235">
                  <c:v>0.90777966101694896</c:v>
                </c:pt>
                <c:pt idx="236">
                  <c:v>0.90791561181434599</c:v>
                </c:pt>
                <c:pt idx="237">
                  <c:v>0.90805042016806703</c:v>
                </c:pt>
                <c:pt idx="238">
                  <c:v>0.90826778242677697</c:v>
                </c:pt>
                <c:pt idx="239">
                  <c:v>0.90843333333333298</c:v>
                </c:pt>
                <c:pt idx="240">
                  <c:v>0.908630705394189</c:v>
                </c:pt>
                <c:pt idx="241">
                  <c:v>0.90880991735537098</c:v>
                </c:pt>
                <c:pt idx="242">
                  <c:v>0.90885596707818905</c:v>
                </c:pt>
                <c:pt idx="243">
                  <c:v>0.90904918032786797</c:v>
                </c:pt>
                <c:pt idx="244">
                  <c:v>0.90925714285714299</c:v>
                </c:pt>
                <c:pt idx="245">
                  <c:v>0.90952845528455195</c:v>
                </c:pt>
                <c:pt idx="246">
                  <c:v>0.90976518218623403</c:v>
                </c:pt>
                <c:pt idx="247">
                  <c:v>0.90982258064516097</c:v>
                </c:pt>
                <c:pt idx="248">
                  <c:v>0.90995983935742897</c:v>
                </c:pt>
                <c:pt idx="249">
                  <c:v>0.91012799999999905</c:v>
                </c:pt>
                <c:pt idx="250">
                  <c:v>0.91024701195219004</c:v>
                </c:pt>
                <c:pt idx="251">
                  <c:v>0.91034920634920602</c:v>
                </c:pt>
                <c:pt idx="252">
                  <c:v>0.91052964426877403</c:v>
                </c:pt>
                <c:pt idx="253">
                  <c:v>0.91077165354330603</c:v>
                </c:pt>
                <c:pt idx="254">
                  <c:v>0.91096470588235101</c:v>
                </c:pt>
                <c:pt idx="255">
                  <c:v>0.91117187499999996</c:v>
                </c:pt>
                <c:pt idx="256">
                  <c:v>0.91143968871595105</c:v>
                </c:pt>
                <c:pt idx="257">
                  <c:v>0.91153488372093106</c:v>
                </c:pt>
                <c:pt idx="258">
                  <c:v>0.91172200772200596</c:v>
                </c:pt>
                <c:pt idx="259">
                  <c:v>0.91179999999999795</c:v>
                </c:pt>
                <c:pt idx="260">
                  <c:v>0.91195402298850503</c:v>
                </c:pt>
                <c:pt idx="261">
                  <c:v>0.91210687022900705</c:v>
                </c:pt>
                <c:pt idx="262">
                  <c:v>0.91218250950570201</c:v>
                </c:pt>
                <c:pt idx="263">
                  <c:v>0.91237878787878801</c:v>
                </c:pt>
                <c:pt idx="264">
                  <c:v>0.91258867924528297</c:v>
                </c:pt>
                <c:pt idx="265">
                  <c:v>0.91278195488721803</c:v>
                </c:pt>
                <c:pt idx="266">
                  <c:v>0.91289887640449696</c:v>
                </c:pt>
                <c:pt idx="267">
                  <c:v>0.91302985074626797</c:v>
                </c:pt>
                <c:pt idx="268">
                  <c:v>0.91318959107806696</c:v>
                </c:pt>
                <c:pt idx="269">
                  <c:v>0.91330370370370395</c:v>
                </c:pt>
                <c:pt idx="270">
                  <c:v>0.91346125461254501</c:v>
                </c:pt>
                <c:pt idx="271">
                  <c:v>0.91351470588235195</c:v>
                </c:pt>
                <c:pt idx="272">
                  <c:v>0.91371428571428404</c:v>
                </c:pt>
                <c:pt idx="273">
                  <c:v>0.91389781021897798</c:v>
                </c:pt>
                <c:pt idx="274">
                  <c:v>0.91402181818181705</c:v>
                </c:pt>
                <c:pt idx="275">
                  <c:v>0.91415942028985397</c:v>
                </c:pt>
                <c:pt idx="276">
                  <c:v>0.91422382671480296</c:v>
                </c:pt>
                <c:pt idx="277">
                  <c:v>0.91425899280575496</c:v>
                </c:pt>
                <c:pt idx="278">
                  <c:v>0.91435125448028698</c:v>
                </c:pt>
                <c:pt idx="279">
                  <c:v>0.91448571428571401</c:v>
                </c:pt>
                <c:pt idx="280">
                  <c:v>0.91469039145907405</c:v>
                </c:pt>
                <c:pt idx="281">
                  <c:v>0.91472340425531695</c:v>
                </c:pt>
                <c:pt idx="282">
                  <c:v>0.91482685512367601</c:v>
                </c:pt>
                <c:pt idx="283">
                  <c:v>0.91494366197183097</c:v>
                </c:pt>
                <c:pt idx="284">
                  <c:v>0.91503157894736797</c:v>
                </c:pt>
                <c:pt idx="285">
                  <c:v>0.91517482517482496</c:v>
                </c:pt>
                <c:pt idx="286">
                  <c:v>0.91526132404181104</c:v>
                </c:pt>
                <c:pt idx="287">
                  <c:v>0.91540277777777701</c:v>
                </c:pt>
                <c:pt idx="288">
                  <c:v>0.91552941176470604</c:v>
                </c:pt>
                <c:pt idx="289">
                  <c:v>0.91558620689655001</c:v>
                </c:pt>
                <c:pt idx="290">
                  <c:v>0.91564261168384697</c:v>
                </c:pt>
                <c:pt idx="291">
                  <c:v>0.91576712328766996</c:v>
                </c:pt>
                <c:pt idx="292">
                  <c:v>0.91587713310580199</c:v>
                </c:pt>
                <c:pt idx="293">
                  <c:v>0.91595918367346996</c:v>
                </c:pt>
                <c:pt idx="294">
                  <c:v>0.91610847457626998</c:v>
                </c:pt>
                <c:pt idx="295">
                  <c:v>0.916256756756756</c:v>
                </c:pt>
                <c:pt idx="296">
                  <c:v>0.916404040404038</c:v>
                </c:pt>
                <c:pt idx="297">
                  <c:v>0.91655033557047005</c:v>
                </c:pt>
                <c:pt idx="298">
                  <c:v>0.91662876254180603</c:v>
                </c:pt>
                <c:pt idx="299">
                  <c:v>0.91673333333333196</c:v>
                </c:pt>
                <c:pt idx="300">
                  <c:v>0.916890365448505</c:v>
                </c:pt>
                <c:pt idx="301">
                  <c:v>0.91699337748344101</c:v>
                </c:pt>
                <c:pt idx="302">
                  <c:v>0.91710891089108904</c:v>
                </c:pt>
                <c:pt idx="303">
                  <c:v>0.91723684210526202</c:v>
                </c:pt>
                <c:pt idx="304">
                  <c:v>0.91737704918032703</c:v>
                </c:pt>
                <c:pt idx="305">
                  <c:v>0.91751633986928005</c:v>
                </c:pt>
                <c:pt idx="306">
                  <c:v>0.91756351791530799</c:v>
                </c:pt>
                <c:pt idx="307">
                  <c:v>0.91770129870129802</c:v>
                </c:pt>
                <c:pt idx="308">
                  <c:v>0.917838187702265</c:v>
                </c:pt>
                <c:pt idx="309">
                  <c:v>0.91789677419354798</c:v>
                </c:pt>
                <c:pt idx="310">
                  <c:v>0.91809646302250703</c:v>
                </c:pt>
                <c:pt idx="311">
                  <c:v>0.91825641025641003</c:v>
                </c:pt>
                <c:pt idx="312">
                  <c:v>0.91828753993610202</c:v>
                </c:pt>
                <c:pt idx="313">
                  <c:v>0.91836942675159206</c:v>
                </c:pt>
                <c:pt idx="314">
                  <c:v>0.91848888888888802</c:v>
                </c:pt>
                <c:pt idx="315">
                  <c:v>0.91856962025316502</c:v>
                </c:pt>
                <c:pt idx="316">
                  <c:v>0.91864984227129198</c:v>
                </c:pt>
                <c:pt idx="317">
                  <c:v>0.91876729559748405</c:v>
                </c:pt>
                <c:pt idx="318">
                  <c:v>0.91895924764890202</c:v>
                </c:pt>
                <c:pt idx="319">
                  <c:v>0.91907499999999998</c:v>
                </c:pt>
                <c:pt idx="320">
                  <c:v>0.91915264797507801</c:v>
                </c:pt>
                <c:pt idx="321">
                  <c:v>0.91926708074534003</c:v>
                </c:pt>
                <c:pt idx="322">
                  <c:v>0.91941795665634696</c:v>
                </c:pt>
                <c:pt idx="323">
                  <c:v>0.91945679012345705</c:v>
                </c:pt>
                <c:pt idx="324">
                  <c:v>0.91958153846153801</c:v>
                </c:pt>
                <c:pt idx="325">
                  <c:v>0.91970552147239204</c:v>
                </c:pt>
                <c:pt idx="326">
                  <c:v>0.919816513761468</c:v>
                </c:pt>
                <c:pt idx="327">
                  <c:v>0.91990243902438895</c:v>
                </c:pt>
                <c:pt idx="328">
                  <c:v>0.92001215805471104</c:v>
                </c:pt>
                <c:pt idx="329">
                  <c:v>0.92002424242424197</c:v>
                </c:pt>
                <c:pt idx="330">
                  <c:v>0.92013293051359302</c:v>
                </c:pt>
                <c:pt idx="331">
                  <c:v>0.92025301204819299</c:v>
                </c:pt>
                <c:pt idx="332">
                  <c:v>0.92037237237237102</c:v>
                </c:pt>
                <c:pt idx="333">
                  <c:v>0.92037125748502902</c:v>
                </c:pt>
                <c:pt idx="334">
                  <c:v>0.92040597014925296</c:v>
                </c:pt>
                <c:pt idx="335">
                  <c:v>0.92044047619047598</c:v>
                </c:pt>
                <c:pt idx="336">
                  <c:v>0.92047477744807205</c:v>
                </c:pt>
                <c:pt idx="337">
                  <c:v>0.92057988165680404</c:v>
                </c:pt>
                <c:pt idx="338">
                  <c:v>0.92064896755162196</c:v>
                </c:pt>
                <c:pt idx="339">
                  <c:v>0.92076470588235204</c:v>
                </c:pt>
                <c:pt idx="340">
                  <c:v>0.92082111436950098</c:v>
                </c:pt>
                <c:pt idx="341">
                  <c:v>0.92092397660818803</c:v>
                </c:pt>
                <c:pt idx="342">
                  <c:v>0.921037900874635</c:v>
                </c:pt>
                <c:pt idx="343">
                  <c:v>0.92112790697674496</c:v>
                </c:pt>
                <c:pt idx="344">
                  <c:v>0.92124057971014695</c:v>
                </c:pt>
                <c:pt idx="345">
                  <c:v>0.92132947976878599</c:v>
                </c:pt>
                <c:pt idx="346">
                  <c:v>0.92142939481268005</c:v>
                </c:pt>
                <c:pt idx="347">
                  <c:v>0.92151724137931001</c:v>
                </c:pt>
                <c:pt idx="348">
                  <c:v>0.92158166189111701</c:v>
                </c:pt>
                <c:pt idx="349">
                  <c:v>0.92166857142856995</c:v>
                </c:pt>
                <c:pt idx="350">
                  <c:v>0.92177777777777703</c:v>
                </c:pt>
                <c:pt idx="351">
                  <c:v>0.92184090909090899</c:v>
                </c:pt>
                <c:pt idx="352">
                  <c:v>0.92191501416430299</c:v>
                </c:pt>
                <c:pt idx="353">
                  <c:v>0.921966101694915</c:v>
                </c:pt>
                <c:pt idx="354">
                  <c:v>0.92198309859154803</c:v>
                </c:pt>
                <c:pt idx="355">
                  <c:v>0.92205617977527998</c:v>
                </c:pt>
                <c:pt idx="356">
                  <c:v>0.92210644257703001</c:v>
                </c:pt>
                <c:pt idx="357">
                  <c:v>0.92220111731843502</c:v>
                </c:pt>
                <c:pt idx="358">
                  <c:v>0.922306406685237</c:v>
                </c:pt>
                <c:pt idx="359">
                  <c:v>0.92238888888888904</c:v>
                </c:pt>
                <c:pt idx="360">
                  <c:v>0.92248199445983303</c:v>
                </c:pt>
                <c:pt idx="361">
                  <c:v>0.92250828729281698</c:v>
                </c:pt>
                <c:pt idx="362">
                  <c:v>0.92262258953167997</c:v>
                </c:pt>
                <c:pt idx="363">
                  <c:v>0.92263736263736196</c:v>
                </c:pt>
                <c:pt idx="364">
                  <c:v>0.92267397260273998</c:v>
                </c:pt>
                <c:pt idx="365">
                  <c:v>0.92273224043715796</c:v>
                </c:pt>
                <c:pt idx="366">
                  <c:v>0.92277929155313299</c:v>
                </c:pt>
                <c:pt idx="367">
                  <c:v>0.922804347826087</c:v>
                </c:pt>
                <c:pt idx="368">
                  <c:v>0.92281842818428095</c:v>
                </c:pt>
                <c:pt idx="369">
                  <c:v>0.92291891891891897</c:v>
                </c:pt>
                <c:pt idx="370">
                  <c:v>0.92297574123989101</c:v>
                </c:pt>
                <c:pt idx="371">
                  <c:v>0.92305376344085899</c:v>
                </c:pt>
                <c:pt idx="372">
                  <c:v>0.92310991957104505</c:v>
                </c:pt>
                <c:pt idx="373">
                  <c:v>0.92314438502673701</c:v>
                </c:pt>
                <c:pt idx="374">
                  <c:v>0.92325333333333304</c:v>
                </c:pt>
                <c:pt idx="375">
                  <c:v>0.92329787234042504</c:v>
                </c:pt>
                <c:pt idx="376">
                  <c:v>0.92340583554376499</c:v>
                </c:pt>
                <c:pt idx="377">
                  <c:v>0.923470899470899</c:v>
                </c:pt>
                <c:pt idx="378">
                  <c:v>0.92354617414247997</c:v>
                </c:pt>
                <c:pt idx="379">
                  <c:v>0.92364210526315704</c:v>
                </c:pt>
                <c:pt idx="380">
                  <c:v>0.92366404199475105</c:v>
                </c:pt>
                <c:pt idx="381">
                  <c:v>0.92375916230366395</c:v>
                </c:pt>
                <c:pt idx="382">
                  <c:v>0.92387467362924303</c:v>
                </c:pt>
                <c:pt idx="383">
                  <c:v>0.92392708333333295</c:v>
                </c:pt>
                <c:pt idx="384">
                  <c:v>0.92397922077922001</c:v>
                </c:pt>
                <c:pt idx="385">
                  <c:v>0.92407253886010399</c:v>
                </c:pt>
                <c:pt idx="386">
                  <c:v>0.92413436692506501</c:v>
                </c:pt>
                <c:pt idx="387">
                  <c:v>0.92424742268041205</c:v>
                </c:pt>
                <c:pt idx="388">
                  <c:v>0.92432904884318701</c:v>
                </c:pt>
                <c:pt idx="389">
                  <c:v>0.924399999999999</c:v>
                </c:pt>
                <c:pt idx="390">
                  <c:v>0.92449104859334996</c:v>
                </c:pt>
                <c:pt idx="391">
                  <c:v>0.92459183673469503</c:v>
                </c:pt>
                <c:pt idx="392">
                  <c:v>0.924671755725191</c:v>
                </c:pt>
                <c:pt idx="393">
                  <c:v>0.92480203045685205</c:v>
                </c:pt>
                <c:pt idx="394">
                  <c:v>0.92485063291139202</c:v>
                </c:pt>
                <c:pt idx="395">
                  <c:v>0.92484848484848503</c:v>
                </c:pt>
                <c:pt idx="396">
                  <c:v>0.924886649874058</c:v>
                </c:pt>
                <c:pt idx="397">
                  <c:v>0.92495477386934699</c:v>
                </c:pt>
                <c:pt idx="398">
                  <c:v>0.924972431077694</c:v>
                </c:pt>
                <c:pt idx="399">
                  <c:v>0.92494999999999905</c:v>
                </c:pt>
                <c:pt idx="400">
                  <c:v>0.92500748129675703</c:v>
                </c:pt>
                <c:pt idx="401">
                  <c:v>0.925034825870647</c:v>
                </c:pt>
                <c:pt idx="402">
                  <c:v>0.92511166253101695</c:v>
                </c:pt>
                <c:pt idx="403">
                  <c:v>0.92510891089108904</c:v>
                </c:pt>
                <c:pt idx="404">
                  <c:v>0.925185185185184</c:v>
                </c:pt>
                <c:pt idx="405">
                  <c:v>0.92526108374384197</c:v>
                </c:pt>
                <c:pt idx="406">
                  <c:v>0.92531695331695296</c:v>
                </c:pt>
                <c:pt idx="407">
                  <c:v>0.92533333333333301</c:v>
                </c:pt>
                <c:pt idx="408">
                  <c:v>0.92544743276283503</c:v>
                </c:pt>
                <c:pt idx="409">
                  <c:v>0.92548292682926803</c:v>
                </c:pt>
                <c:pt idx="410">
                  <c:v>0.92548905109489099</c:v>
                </c:pt>
                <c:pt idx="411">
                  <c:v>0.92553398058252401</c:v>
                </c:pt>
                <c:pt idx="412">
                  <c:v>0.92559806295399505</c:v>
                </c:pt>
                <c:pt idx="413">
                  <c:v>0.92556521739130404</c:v>
                </c:pt>
                <c:pt idx="414">
                  <c:v>0.92563855421686703</c:v>
                </c:pt>
                <c:pt idx="415">
                  <c:v>0.92574038461538399</c:v>
                </c:pt>
                <c:pt idx="416">
                  <c:v>0.92583213429256495</c:v>
                </c:pt>
                <c:pt idx="417">
                  <c:v>0.92586602870813495</c:v>
                </c:pt>
                <c:pt idx="418">
                  <c:v>0.925918854415273</c:v>
                </c:pt>
                <c:pt idx="419">
                  <c:v>0.925971428571428</c:v>
                </c:pt>
                <c:pt idx="420">
                  <c:v>0.92602375296912098</c:v>
                </c:pt>
                <c:pt idx="421">
                  <c:v>0.92611374407582703</c:v>
                </c:pt>
                <c:pt idx="422">
                  <c:v>0.92618439716311995</c:v>
                </c:pt>
                <c:pt idx="423">
                  <c:v>0.92620754716981102</c:v>
                </c:pt>
                <c:pt idx="424">
                  <c:v>0.92619294117647</c:v>
                </c:pt>
                <c:pt idx="425">
                  <c:v>0.92628169014084605</c:v>
                </c:pt>
                <c:pt idx="426">
                  <c:v>0.92631381733021101</c:v>
                </c:pt>
                <c:pt idx="427">
                  <c:v>0.926308411214953</c:v>
                </c:pt>
                <c:pt idx="428">
                  <c:v>0.92638694638694696</c:v>
                </c:pt>
                <c:pt idx="429">
                  <c:v>0.92637209302325596</c:v>
                </c:pt>
                <c:pt idx="430">
                  <c:v>0.92643155452436399</c:v>
                </c:pt>
                <c:pt idx="431">
                  <c:v>0.92648148148148002</c:v>
                </c:pt>
                <c:pt idx="432">
                  <c:v>0.92650346420323304</c:v>
                </c:pt>
                <c:pt idx="433">
                  <c:v>0.92658986175114999</c:v>
                </c:pt>
                <c:pt idx="434">
                  <c:v>0.92665747126436704</c:v>
                </c:pt>
                <c:pt idx="435">
                  <c:v>0.92675229357798095</c:v>
                </c:pt>
                <c:pt idx="436">
                  <c:v>0.92682837528604101</c:v>
                </c:pt>
                <c:pt idx="437">
                  <c:v>0.92691324200913205</c:v>
                </c:pt>
                <c:pt idx="438">
                  <c:v>0.92695216400911096</c:v>
                </c:pt>
                <c:pt idx="439">
                  <c:v>0.92704545454545395</c:v>
                </c:pt>
                <c:pt idx="440">
                  <c:v>0.92708390022675802</c:v>
                </c:pt>
                <c:pt idx="441">
                  <c:v>0.92713122171945594</c:v>
                </c:pt>
                <c:pt idx="442">
                  <c:v>0.92720541760722297</c:v>
                </c:pt>
                <c:pt idx="443">
                  <c:v>0.92722522522522499</c:v>
                </c:pt>
                <c:pt idx="444">
                  <c:v>0.92722696629213697</c:v>
                </c:pt>
                <c:pt idx="445">
                  <c:v>0.92728251121076199</c:v>
                </c:pt>
                <c:pt idx="446">
                  <c:v>0.92731096196868001</c:v>
                </c:pt>
                <c:pt idx="447">
                  <c:v>0.92728571428571305</c:v>
                </c:pt>
                <c:pt idx="448">
                  <c:v>0.927340757238307</c:v>
                </c:pt>
                <c:pt idx="449">
                  <c:v>0.92740444444444403</c:v>
                </c:pt>
                <c:pt idx="450">
                  <c:v>0.92740576496674099</c:v>
                </c:pt>
                <c:pt idx="451">
                  <c:v>0.92745132743362702</c:v>
                </c:pt>
                <c:pt idx="452">
                  <c:v>0.92752317880794799</c:v>
                </c:pt>
                <c:pt idx="453">
                  <c:v>0.92759471365638702</c:v>
                </c:pt>
                <c:pt idx="454">
                  <c:v>0.92763956043955798</c:v>
                </c:pt>
                <c:pt idx="455">
                  <c:v>0.92771052631578899</c:v>
                </c:pt>
                <c:pt idx="456">
                  <c:v>0.92778118161925605</c:v>
                </c:pt>
                <c:pt idx="457">
                  <c:v>0.92778165938864599</c:v>
                </c:pt>
                <c:pt idx="458">
                  <c:v>0.92785185185185104</c:v>
                </c:pt>
                <c:pt idx="459">
                  <c:v>0.92793913043478204</c:v>
                </c:pt>
                <c:pt idx="460">
                  <c:v>0.92795661605206003</c:v>
                </c:pt>
                <c:pt idx="461">
                  <c:v>0.92798268398268502</c:v>
                </c:pt>
                <c:pt idx="462">
                  <c:v>0.92804319654427603</c:v>
                </c:pt>
                <c:pt idx="463">
                  <c:v>0.92807758620689595</c:v>
                </c:pt>
                <c:pt idx="464">
                  <c:v>0.92817204301075196</c:v>
                </c:pt>
                <c:pt idx="465">
                  <c:v>0.92823175965665194</c:v>
                </c:pt>
                <c:pt idx="466">
                  <c:v>0.92826552462526801</c:v>
                </c:pt>
                <c:pt idx="467">
                  <c:v>0.92829914529914503</c:v>
                </c:pt>
                <c:pt idx="468">
                  <c:v>0.92831556503198298</c:v>
                </c:pt>
                <c:pt idx="469">
                  <c:v>0.92831489361702102</c:v>
                </c:pt>
                <c:pt idx="470">
                  <c:v>0.92835668789808901</c:v>
                </c:pt>
                <c:pt idx="471">
                  <c:v>0.92838135593220295</c:v>
                </c:pt>
                <c:pt idx="472">
                  <c:v>0.92838054968287498</c:v>
                </c:pt>
                <c:pt idx="473">
                  <c:v>0.928438818565401</c:v>
                </c:pt>
                <c:pt idx="474">
                  <c:v>0.92847999999999797</c:v>
                </c:pt>
                <c:pt idx="475">
                  <c:v>0.92853781512605005</c:v>
                </c:pt>
                <c:pt idx="476">
                  <c:v>0.92857861635219996</c:v>
                </c:pt>
                <c:pt idx="477">
                  <c:v>0.92861924686192399</c:v>
                </c:pt>
                <c:pt idx="478">
                  <c:v>0.92864300626304697</c:v>
                </c:pt>
                <c:pt idx="479">
                  <c:v>0.92867499999999903</c:v>
                </c:pt>
                <c:pt idx="480">
                  <c:v>0.928715176715177</c:v>
                </c:pt>
                <c:pt idx="481">
                  <c:v>0.92874688796680405</c:v>
                </c:pt>
                <c:pt idx="482">
                  <c:v>0.92881987577639602</c:v>
                </c:pt>
                <c:pt idx="483">
                  <c:v>0.92885950413223095</c:v>
                </c:pt>
                <c:pt idx="484">
                  <c:v>0.92892371134020502</c:v>
                </c:pt>
                <c:pt idx="485">
                  <c:v>0.92895473251028704</c:v>
                </c:pt>
                <c:pt idx="486">
                  <c:v>0.928985626283368</c:v>
                </c:pt>
                <c:pt idx="487">
                  <c:v>0.92900000000000005</c:v>
                </c:pt>
                <c:pt idx="488">
                  <c:v>0.92907975460122605</c:v>
                </c:pt>
                <c:pt idx="489">
                  <c:v>0.92910204081632597</c:v>
                </c:pt>
                <c:pt idx="490">
                  <c:v>0.92912423625254603</c:v>
                </c:pt>
                <c:pt idx="491">
                  <c:v>0.92915447154471598</c:v>
                </c:pt>
                <c:pt idx="492">
                  <c:v>0.92923326572008202</c:v>
                </c:pt>
                <c:pt idx="493">
                  <c:v>0.92927125506072805</c:v>
                </c:pt>
                <c:pt idx="494">
                  <c:v>0.92934949494949404</c:v>
                </c:pt>
                <c:pt idx="495">
                  <c:v>0.92942741935483897</c:v>
                </c:pt>
                <c:pt idx="496">
                  <c:v>0.92941649899396295</c:v>
                </c:pt>
                <c:pt idx="497">
                  <c:v>0.92945381526104498</c:v>
                </c:pt>
                <c:pt idx="498">
                  <c:v>0.92944288577154199</c:v>
                </c:pt>
                <c:pt idx="499">
                  <c:v>0.92948799999999898</c:v>
                </c:pt>
              </c:numCache>
            </c:numRef>
          </c:val>
        </c:ser>
        <c:ser>
          <c:idx val="1"/>
          <c:order val="1"/>
          <c:tx>
            <c:strRef>
              <c:f>'2arms-accuracy_farArms'!$A$2</c:f>
              <c:strCache>
                <c:ptCount val="1"/>
                <c:pt idx="0">
                  <c:v>epsi0.3_2arms_bestArmPercentage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'2arms-accuracy_farArms'!$B$2:$SG$2</c:f>
              <c:numCache>
                <c:formatCode>General</c:formatCode>
                <c:ptCount val="500"/>
                <c:pt idx="0">
                  <c:v>0.51199999999999901</c:v>
                </c:pt>
                <c:pt idx="1">
                  <c:v>0.54999999999999905</c:v>
                </c:pt>
                <c:pt idx="2">
                  <c:v>0.55733333333333301</c:v>
                </c:pt>
                <c:pt idx="3">
                  <c:v>0.57399999999999995</c:v>
                </c:pt>
                <c:pt idx="4">
                  <c:v>0.59359999999999902</c:v>
                </c:pt>
                <c:pt idx="5">
                  <c:v>0.60866666666666602</c:v>
                </c:pt>
                <c:pt idx="6">
                  <c:v>0.626857142857142</c:v>
                </c:pt>
                <c:pt idx="7">
                  <c:v>0.64149999999999996</c:v>
                </c:pt>
                <c:pt idx="8">
                  <c:v>0.66177777777777602</c:v>
                </c:pt>
                <c:pt idx="9">
                  <c:v>0.67320000000000002</c:v>
                </c:pt>
                <c:pt idx="10">
                  <c:v>0.68181818181817999</c:v>
                </c:pt>
                <c:pt idx="11">
                  <c:v>0.69233333333333302</c:v>
                </c:pt>
                <c:pt idx="12">
                  <c:v>0.69999999999999896</c:v>
                </c:pt>
                <c:pt idx="13">
                  <c:v>0.70571428571428496</c:v>
                </c:pt>
                <c:pt idx="14">
                  <c:v>0.715733333333333</c:v>
                </c:pt>
                <c:pt idx="15">
                  <c:v>0.72150000000000003</c:v>
                </c:pt>
                <c:pt idx="16">
                  <c:v>0.72658823529411598</c:v>
                </c:pt>
                <c:pt idx="17">
                  <c:v>0.730222222222221</c:v>
                </c:pt>
                <c:pt idx="18">
                  <c:v>0.735578947368419</c:v>
                </c:pt>
                <c:pt idx="19">
                  <c:v>0.73960000000000004</c:v>
                </c:pt>
                <c:pt idx="20">
                  <c:v>0.74342857142857</c:v>
                </c:pt>
                <c:pt idx="21">
                  <c:v>0.74690909090908997</c:v>
                </c:pt>
                <c:pt idx="22">
                  <c:v>0.74991304347826104</c:v>
                </c:pt>
                <c:pt idx="23">
                  <c:v>0.75266666666666704</c:v>
                </c:pt>
                <c:pt idx="24">
                  <c:v>0.75727999999999895</c:v>
                </c:pt>
                <c:pt idx="25">
                  <c:v>0.761692307692307</c:v>
                </c:pt>
                <c:pt idx="26">
                  <c:v>0.76429629629629403</c:v>
                </c:pt>
                <c:pt idx="27">
                  <c:v>0.76628571428571302</c:v>
                </c:pt>
                <c:pt idx="28">
                  <c:v>0.76910344827586197</c:v>
                </c:pt>
                <c:pt idx="29">
                  <c:v>0.77173333333333405</c:v>
                </c:pt>
                <c:pt idx="30">
                  <c:v>0.77445161290322695</c:v>
                </c:pt>
                <c:pt idx="31">
                  <c:v>0.77687499999999998</c:v>
                </c:pt>
                <c:pt idx="32">
                  <c:v>0.77987878787878495</c:v>
                </c:pt>
                <c:pt idx="33">
                  <c:v>0.78082352941176303</c:v>
                </c:pt>
                <c:pt idx="34">
                  <c:v>0.78354285714285599</c:v>
                </c:pt>
                <c:pt idx="35">
                  <c:v>0.78511111111110998</c:v>
                </c:pt>
                <c:pt idx="36">
                  <c:v>0.78756756756756696</c:v>
                </c:pt>
                <c:pt idx="37">
                  <c:v>0.78915789473684195</c:v>
                </c:pt>
                <c:pt idx="38">
                  <c:v>0.79097435897435797</c:v>
                </c:pt>
                <c:pt idx="39">
                  <c:v>0.79279999999999895</c:v>
                </c:pt>
                <c:pt idx="40">
                  <c:v>0.79375609756097598</c:v>
                </c:pt>
                <c:pt idx="41">
                  <c:v>0.79628571428571304</c:v>
                </c:pt>
                <c:pt idx="42">
                  <c:v>0.79804651162790696</c:v>
                </c:pt>
                <c:pt idx="43">
                  <c:v>0.79909090909090796</c:v>
                </c:pt>
                <c:pt idx="44">
                  <c:v>0.79991111111110902</c:v>
                </c:pt>
                <c:pt idx="45">
                  <c:v>0.80173913043478395</c:v>
                </c:pt>
                <c:pt idx="46">
                  <c:v>0.80229787234042504</c:v>
                </c:pt>
                <c:pt idx="47">
                  <c:v>0.80358333333333398</c:v>
                </c:pt>
                <c:pt idx="48">
                  <c:v>0.80465306122448899</c:v>
                </c:pt>
                <c:pt idx="49">
                  <c:v>0.80591999999999997</c:v>
                </c:pt>
                <c:pt idx="50">
                  <c:v>0.80658823529411705</c:v>
                </c:pt>
                <c:pt idx="51">
                  <c:v>0.80700000000000005</c:v>
                </c:pt>
                <c:pt idx="52">
                  <c:v>0.80769811320754703</c:v>
                </c:pt>
                <c:pt idx="53">
                  <c:v>0.80829629629629596</c:v>
                </c:pt>
                <c:pt idx="54">
                  <c:v>0.80923636363636298</c:v>
                </c:pt>
                <c:pt idx="55">
                  <c:v>0.809785714285714</c:v>
                </c:pt>
                <c:pt idx="56">
                  <c:v>0.81031578947368099</c:v>
                </c:pt>
                <c:pt idx="57">
                  <c:v>0.81068965517241298</c:v>
                </c:pt>
                <c:pt idx="58">
                  <c:v>0.81084745762711796</c:v>
                </c:pt>
                <c:pt idx="59">
                  <c:v>0.81186666666666596</c:v>
                </c:pt>
                <c:pt idx="60">
                  <c:v>0.812327868852458</c:v>
                </c:pt>
                <c:pt idx="61">
                  <c:v>0.81270967741935396</c:v>
                </c:pt>
                <c:pt idx="62">
                  <c:v>0.81326984126984003</c:v>
                </c:pt>
                <c:pt idx="63">
                  <c:v>0.81412499999999999</c:v>
                </c:pt>
                <c:pt idx="64">
                  <c:v>0.81470769230769102</c:v>
                </c:pt>
                <c:pt idx="65">
                  <c:v>0.81533333333333302</c:v>
                </c:pt>
                <c:pt idx="66">
                  <c:v>0.81594029850746097</c:v>
                </c:pt>
                <c:pt idx="67">
                  <c:v>0.81623529411764695</c:v>
                </c:pt>
                <c:pt idx="68">
                  <c:v>0.81675362318840705</c:v>
                </c:pt>
                <c:pt idx="69">
                  <c:v>0.81731428571428499</c:v>
                </c:pt>
                <c:pt idx="70">
                  <c:v>0.81797183098591597</c:v>
                </c:pt>
                <c:pt idx="71">
                  <c:v>0.81844444444444497</c:v>
                </c:pt>
                <c:pt idx="72">
                  <c:v>0.81895890410959105</c:v>
                </c:pt>
                <c:pt idx="73">
                  <c:v>0.81978378378378403</c:v>
                </c:pt>
                <c:pt idx="74">
                  <c:v>0.81999999999999895</c:v>
                </c:pt>
                <c:pt idx="75">
                  <c:v>0.820315789473683</c:v>
                </c:pt>
                <c:pt idx="76">
                  <c:v>0.82046753246753201</c:v>
                </c:pt>
                <c:pt idx="77">
                  <c:v>0.82092307692307598</c:v>
                </c:pt>
                <c:pt idx="78">
                  <c:v>0.82131645569620204</c:v>
                </c:pt>
                <c:pt idx="79">
                  <c:v>0.821549999999999</c:v>
                </c:pt>
                <c:pt idx="80">
                  <c:v>0.82172839506172801</c:v>
                </c:pt>
                <c:pt idx="81">
                  <c:v>0.82214634146341503</c:v>
                </c:pt>
                <c:pt idx="82">
                  <c:v>0.82245783132530104</c:v>
                </c:pt>
                <c:pt idx="83">
                  <c:v>0.82276190476190503</c:v>
                </c:pt>
                <c:pt idx="84">
                  <c:v>0.82310588235293902</c:v>
                </c:pt>
                <c:pt idx="85">
                  <c:v>0.82362790697674404</c:v>
                </c:pt>
                <c:pt idx="86">
                  <c:v>0.82395402298850595</c:v>
                </c:pt>
                <c:pt idx="87">
                  <c:v>0.82404545454545397</c:v>
                </c:pt>
                <c:pt idx="88">
                  <c:v>0.82422471910112505</c:v>
                </c:pt>
                <c:pt idx="89">
                  <c:v>0.82408888888888798</c:v>
                </c:pt>
                <c:pt idx="90">
                  <c:v>0.82443956043955902</c:v>
                </c:pt>
                <c:pt idx="91">
                  <c:v>0.82499999999999896</c:v>
                </c:pt>
                <c:pt idx="92">
                  <c:v>0.82511827956989303</c:v>
                </c:pt>
                <c:pt idx="93">
                  <c:v>0.82527659574467904</c:v>
                </c:pt>
                <c:pt idx="94">
                  <c:v>0.82496842105263102</c:v>
                </c:pt>
                <c:pt idx="95">
                  <c:v>0.825583333333333</c:v>
                </c:pt>
                <c:pt idx="96">
                  <c:v>0.82581443298968904</c:v>
                </c:pt>
                <c:pt idx="97">
                  <c:v>0.82591836734693902</c:v>
                </c:pt>
                <c:pt idx="98">
                  <c:v>0.82622222222221897</c:v>
                </c:pt>
                <c:pt idx="99">
                  <c:v>0.82608000000000004</c:v>
                </c:pt>
                <c:pt idx="100">
                  <c:v>0.82625742574257399</c:v>
                </c:pt>
                <c:pt idx="101">
                  <c:v>0.82682352941176496</c:v>
                </c:pt>
                <c:pt idx="102">
                  <c:v>0.82710679611650395</c:v>
                </c:pt>
                <c:pt idx="103">
                  <c:v>0.82726923076922998</c:v>
                </c:pt>
                <c:pt idx="104">
                  <c:v>0.82777142857142705</c:v>
                </c:pt>
                <c:pt idx="105">
                  <c:v>0.82818867924528194</c:v>
                </c:pt>
                <c:pt idx="106">
                  <c:v>0.82822429906542006</c:v>
                </c:pt>
                <c:pt idx="107">
                  <c:v>0.82837037037036898</c:v>
                </c:pt>
                <c:pt idx="108">
                  <c:v>0.82855045871559596</c:v>
                </c:pt>
                <c:pt idx="109">
                  <c:v>0.829309090909091</c:v>
                </c:pt>
                <c:pt idx="110">
                  <c:v>0.82904504504504495</c:v>
                </c:pt>
                <c:pt idx="111">
                  <c:v>0.82939285714285704</c:v>
                </c:pt>
                <c:pt idx="112">
                  <c:v>0.82962831858407005</c:v>
                </c:pt>
                <c:pt idx="113">
                  <c:v>0.82975438596491102</c:v>
                </c:pt>
                <c:pt idx="114">
                  <c:v>0.83043478260869696</c:v>
                </c:pt>
                <c:pt idx="115">
                  <c:v>0.83027586206896498</c:v>
                </c:pt>
                <c:pt idx="116">
                  <c:v>0.83022222222222097</c:v>
                </c:pt>
                <c:pt idx="117">
                  <c:v>0.83040677966101595</c:v>
                </c:pt>
                <c:pt idx="118">
                  <c:v>0.83062184873949496</c:v>
                </c:pt>
                <c:pt idx="119">
                  <c:v>0.830666666666666</c:v>
                </c:pt>
                <c:pt idx="120">
                  <c:v>0.83090909090909104</c:v>
                </c:pt>
                <c:pt idx="121">
                  <c:v>0.83114754098360699</c:v>
                </c:pt>
                <c:pt idx="122">
                  <c:v>0.83154471544715403</c:v>
                </c:pt>
                <c:pt idx="123">
                  <c:v>0.83154838709677403</c:v>
                </c:pt>
                <c:pt idx="124">
                  <c:v>0.83164800000000105</c:v>
                </c:pt>
                <c:pt idx="125">
                  <c:v>0.83171428571428596</c:v>
                </c:pt>
                <c:pt idx="126">
                  <c:v>0.83196850393700805</c:v>
                </c:pt>
                <c:pt idx="127">
                  <c:v>0.83225000000000005</c:v>
                </c:pt>
                <c:pt idx="128">
                  <c:v>0.83218604651162897</c:v>
                </c:pt>
                <c:pt idx="129">
                  <c:v>0.83227692307692203</c:v>
                </c:pt>
                <c:pt idx="130">
                  <c:v>0.83236641221374097</c:v>
                </c:pt>
                <c:pt idx="131">
                  <c:v>0.83251515151515099</c:v>
                </c:pt>
                <c:pt idx="132">
                  <c:v>0.83254135338345803</c:v>
                </c:pt>
                <c:pt idx="133">
                  <c:v>0.83274626865671597</c:v>
                </c:pt>
                <c:pt idx="134">
                  <c:v>0.83279999999999998</c:v>
                </c:pt>
                <c:pt idx="135">
                  <c:v>0.83305882352941196</c:v>
                </c:pt>
                <c:pt idx="136">
                  <c:v>0.83305109489051099</c:v>
                </c:pt>
                <c:pt idx="137">
                  <c:v>0.83339130434782804</c:v>
                </c:pt>
                <c:pt idx="138">
                  <c:v>0.83372661870503495</c:v>
                </c:pt>
                <c:pt idx="139">
                  <c:v>0.83377142857142905</c:v>
                </c:pt>
                <c:pt idx="140">
                  <c:v>0.83415602836879299</c:v>
                </c:pt>
                <c:pt idx="141">
                  <c:v>0.83430985915492994</c:v>
                </c:pt>
                <c:pt idx="142">
                  <c:v>0.83496503496503505</c:v>
                </c:pt>
                <c:pt idx="143">
                  <c:v>0.834972222222222</c:v>
                </c:pt>
                <c:pt idx="144">
                  <c:v>0.83503448275862002</c:v>
                </c:pt>
                <c:pt idx="145">
                  <c:v>0.83534246575342397</c:v>
                </c:pt>
                <c:pt idx="146">
                  <c:v>0.83551020408163301</c:v>
                </c:pt>
                <c:pt idx="147">
                  <c:v>0.83548648648648605</c:v>
                </c:pt>
                <c:pt idx="148">
                  <c:v>0.83570469798657698</c:v>
                </c:pt>
                <c:pt idx="149">
                  <c:v>0.83589333333333204</c:v>
                </c:pt>
                <c:pt idx="150">
                  <c:v>0.83623841059602899</c:v>
                </c:pt>
                <c:pt idx="151">
                  <c:v>0.83618421052631597</c:v>
                </c:pt>
                <c:pt idx="152">
                  <c:v>0.83623529411764597</c:v>
                </c:pt>
                <c:pt idx="153">
                  <c:v>0.83646753246753303</c:v>
                </c:pt>
                <c:pt idx="154">
                  <c:v>0.83661935483870897</c:v>
                </c:pt>
                <c:pt idx="155">
                  <c:v>0.83692307692307799</c:v>
                </c:pt>
                <c:pt idx="156">
                  <c:v>0.83686624203821702</c:v>
                </c:pt>
                <c:pt idx="157">
                  <c:v>0.83706329113923905</c:v>
                </c:pt>
                <c:pt idx="158">
                  <c:v>0.83688050314465301</c:v>
                </c:pt>
                <c:pt idx="159">
                  <c:v>0.83714999999999895</c:v>
                </c:pt>
                <c:pt idx="160">
                  <c:v>0.83714285714285697</c:v>
                </c:pt>
                <c:pt idx="161">
                  <c:v>0.83733333333333204</c:v>
                </c:pt>
                <c:pt idx="162">
                  <c:v>0.83722699386503097</c:v>
                </c:pt>
                <c:pt idx="163">
                  <c:v>0.837365853658537</c:v>
                </c:pt>
                <c:pt idx="164">
                  <c:v>0.83760000000000001</c:v>
                </c:pt>
                <c:pt idx="165">
                  <c:v>0.83785542168674698</c:v>
                </c:pt>
                <c:pt idx="166">
                  <c:v>0.83746107784431101</c:v>
                </c:pt>
                <c:pt idx="167">
                  <c:v>0.83752380952381</c:v>
                </c:pt>
                <c:pt idx="168">
                  <c:v>0.83786982248520703</c:v>
                </c:pt>
                <c:pt idx="169">
                  <c:v>0.83790588235294094</c:v>
                </c:pt>
                <c:pt idx="170">
                  <c:v>0.83775438596490903</c:v>
                </c:pt>
                <c:pt idx="171">
                  <c:v>0.837720930232559</c:v>
                </c:pt>
                <c:pt idx="172">
                  <c:v>0.83768786127167605</c:v>
                </c:pt>
                <c:pt idx="173">
                  <c:v>0.83742528735632205</c:v>
                </c:pt>
                <c:pt idx="174">
                  <c:v>0.837622857142857</c:v>
                </c:pt>
                <c:pt idx="175">
                  <c:v>0.83772727272727299</c:v>
                </c:pt>
                <c:pt idx="176">
                  <c:v>0.83774011299435003</c:v>
                </c:pt>
                <c:pt idx="177">
                  <c:v>0.837820224719103</c:v>
                </c:pt>
                <c:pt idx="178">
                  <c:v>0.83798882681564202</c:v>
                </c:pt>
                <c:pt idx="179">
                  <c:v>0.83799999999999997</c:v>
                </c:pt>
                <c:pt idx="180">
                  <c:v>0.838209944751381</c:v>
                </c:pt>
                <c:pt idx="181">
                  <c:v>0.838373626373626</c:v>
                </c:pt>
                <c:pt idx="182">
                  <c:v>0.83855737704917999</c:v>
                </c:pt>
                <c:pt idx="183">
                  <c:v>0.83867391304347805</c:v>
                </c:pt>
                <c:pt idx="184">
                  <c:v>0.83874594594594598</c:v>
                </c:pt>
                <c:pt idx="185">
                  <c:v>0.83892473118279498</c:v>
                </c:pt>
                <c:pt idx="186">
                  <c:v>0.83908021390374299</c:v>
                </c:pt>
                <c:pt idx="187">
                  <c:v>0.83899999999999997</c:v>
                </c:pt>
                <c:pt idx="188">
                  <c:v>0.83900529100529098</c:v>
                </c:pt>
                <c:pt idx="189">
                  <c:v>0.83915789473684099</c:v>
                </c:pt>
                <c:pt idx="190">
                  <c:v>0.83922513089005202</c:v>
                </c:pt>
                <c:pt idx="191">
                  <c:v>0.83950000000000002</c:v>
                </c:pt>
                <c:pt idx="192">
                  <c:v>0.83960621761658105</c:v>
                </c:pt>
                <c:pt idx="193">
                  <c:v>0.83975257731958697</c:v>
                </c:pt>
                <c:pt idx="194">
                  <c:v>0.83975384615384496</c:v>
                </c:pt>
                <c:pt idx="195">
                  <c:v>0.83983673469387898</c:v>
                </c:pt>
                <c:pt idx="196">
                  <c:v>0.84010152284263895</c:v>
                </c:pt>
                <c:pt idx="197">
                  <c:v>0.84024242424242401</c:v>
                </c:pt>
                <c:pt idx="198">
                  <c:v>0.84024120603015096</c:v>
                </c:pt>
                <c:pt idx="199">
                  <c:v>0.84021999999999997</c:v>
                </c:pt>
                <c:pt idx="200">
                  <c:v>0.84033830845771096</c:v>
                </c:pt>
                <c:pt idx="201">
                  <c:v>0.84061386138613903</c:v>
                </c:pt>
                <c:pt idx="202">
                  <c:v>0.84063054187191999</c:v>
                </c:pt>
                <c:pt idx="203">
                  <c:v>0.84068627450980404</c:v>
                </c:pt>
                <c:pt idx="204">
                  <c:v>0.84078048780487802</c:v>
                </c:pt>
                <c:pt idx="205">
                  <c:v>0.84081553398058095</c:v>
                </c:pt>
                <c:pt idx="206">
                  <c:v>0.84063768115941995</c:v>
                </c:pt>
                <c:pt idx="207">
                  <c:v>0.840749999999999</c:v>
                </c:pt>
                <c:pt idx="208">
                  <c:v>0.84061244019138404</c:v>
                </c:pt>
                <c:pt idx="209">
                  <c:v>0.84083809523809405</c:v>
                </c:pt>
                <c:pt idx="210">
                  <c:v>0.84096682464454897</c:v>
                </c:pt>
                <c:pt idx="211">
                  <c:v>0.84092452830188702</c:v>
                </c:pt>
                <c:pt idx="212">
                  <c:v>0.841107981220657</c:v>
                </c:pt>
                <c:pt idx="213">
                  <c:v>0.84106542056074696</c:v>
                </c:pt>
                <c:pt idx="214">
                  <c:v>0.84107906976744196</c:v>
                </c:pt>
                <c:pt idx="215">
                  <c:v>0.84107407407407397</c:v>
                </c:pt>
                <c:pt idx="216">
                  <c:v>0.841345622119818</c:v>
                </c:pt>
                <c:pt idx="217">
                  <c:v>0.84143119266055</c:v>
                </c:pt>
                <c:pt idx="218">
                  <c:v>0.84136986301369898</c:v>
                </c:pt>
                <c:pt idx="219">
                  <c:v>0.84130909090909001</c:v>
                </c:pt>
                <c:pt idx="220">
                  <c:v>0.84142986425339195</c:v>
                </c:pt>
                <c:pt idx="221">
                  <c:v>0.84129729729729696</c:v>
                </c:pt>
                <c:pt idx="222">
                  <c:v>0.84118385650224103</c:v>
                </c:pt>
                <c:pt idx="223">
                  <c:v>0.84112500000000001</c:v>
                </c:pt>
                <c:pt idx="224">
                  <c:v>0.84124444444444502</c:v>
                </c:pt>
                <c:pt idx="225">
                  <c:v>0.84136283185840499</c:v>
                </c:pt>
                <c:pt idx="226">
                  <c:v>0.84151541850220202</c:v>
                </c:pt>
                <c:pt idx="227">
                  <c:v>0.84159649122806901</c:v>
                </c:pt>
                <c:pt idx="228">
                  <c:v>0.84183406113537096</c:v>
                </c:pt>
                <c:pt idx="229">
                  <c:v>0.84193043478261098</c:v>
                </c:pt>
                <c:pt idx="230">
                  <c:v>0.84187012987012899</c:v>
                </c:pt>
                <c:pt idx="231">
                  <c:v>0.841948275862067</c:v>
                </c:pt>
                <c:pt idx="232">
                  <c:v>0.84206008583691005</c:v>
                </c:pt>
                <c:pt idx="233">
                  <c:v>0.84208547008546897</c:v>
                </c:pt>
                <c:pt idx="234">
                  <c:v>0.84207659574467997</c:v>
                </c:pt>
                <c:pt idx="235">
                  <c:v>0.84203389830508402</c:v>
                </c:pt>
                <c:pt idx="236">
                  <c:v>0.84200843881856502</c:v>
                </c:pt>
                <c:pt idx="237">
                  <c:v>0.84220168067226697</c:v>
                </c:pt>
                <c:pt idx="238">
                  <c:v>0.84222594142259399</c:v>
                </c:pt>
                <c:pt idx="239">
                  <c:v>0.84219999999999895</c:v>
                </c:pt>
                <c:pt idx="240">
                  <c:v>0.84215767634854599</c:v>
                </c:pt>
                <c:pt idx="241">
                  <c:v>0.84224793388429797</c:v>
                </c:pt>
                <c:pt idx="242">
                  <c:v>0.842238683127571</c:v>
                </c:pt>
                <c:pt idx="243">
                  <c:v>0.84224590163934399</c:v>
                </c:pt>
                <c:pt idx="244">
                  <c:v>0.84223673469387705</c:v>
                </c:pt>
                <c:pt idx="245">
                  <c:v>0.84235772357723504</c:v>
                </c:pt>
                <c:pt idx="246">
                  <c:v>0.84239676113360296</c:v>
                </c:pt>
                <c:pt idx="247">
                  <c:v>0.84258064516129005</c:v>
                </c:pt>
                <c:pt idx="248">
                  <c:v>0.84248995983935704</c:v>
                </c:pt>
                <c:pt idx="249">
                  <c:v>0.84230400000000005</c:v>
                </c:pt>
                <c:pt idx="250">
                  <c:v>0.84253386454183199</c:v>
                </c:pt>
                <c:pt idx="251">
                  <c:v>0.84257142857142997</c:v>
                </c:pt>
                <c:pt idx="252">
                  <c:v>0.84246640316205501</c:v>
                </c:pt>
                <c:pt idx="253">
                  <c:v>0.842488188976379</c:v>
                </c:pt>
                <c:pt idx="254">
                  <c:v>0.84252549019607703</c:v>
                </c:pt>
                <c:pt idx="255">
                  <c:v>0.84250000000000003</c:v>
                </c:pt>
                <c:pt idx="256">
                  <c:v>0.84247470817120396</c:v>
                </c:pt>
                <c:pt idx="257">
                  <c:v>0.84258914728682299</c:v>
                </c:pt>
                <c:pt idx="258">
                  <c:v>0.842733590733591</c:v>
                </c:pt>
                <c:pt idx="259">
                  <c:v>0.84272307692307502</c:v>
                </c:pt>
                <c:pt idx="260">
                  <c:v>0.84274329501915601</c:v>
                </c:pt>
                <c:pt idx="261">
                  <c:v>0.84279389312977004</c:v>
                </c:pt>
                <c:pt idx="262">
                  <c:v>0.84287452471482704</c:v>
                </c:pt>
                <c:pt idx="263">
                  <c:v>0.84310606060606097</c:v>
                </c:pt>
                <c:pt idx="264">
                  <c:v>0.84318490566037596</c:v>
                </c:pt>
                <c:pt idx="265">
                  <c:v>0.84303759398496203</c:v>
                </c:pt>
                <c:pt idx="266">
                  <c:v>0.84296629213483298</c:v>
                </c:pt>
                <c:pt idx="267">
                  <c:v>0.84295522388059596</c:v>
                </c:pt>
                <c:pt idx="268">
                  <c:v>0.84295910780669103</c:v>
                </c:pt>
                <c:pt idx="269">
                  <c:v>0.84279999999999899</c:v>
                </c:pt>
                <c:pt idx="270">
                  <c:v>0.842833948339483</c:v>
                </c:pt>
                <c:pt idx="271">
                  <c:v>0.84294117647058797</c:v>
                </c:pt>
                <c:pt idx="272">
                  <c:v>0.84297435897435802</c:v>
                </c:pt>
                <c:pt idx="273">
                  <c:v>0.84299270072992605</c:v>
                </c:pt>
                <c:pt idx="274">
                  <c:v>0.84289454545454501</c:v>
                </c:pt>
                <c:pt idx="275">
                  <c:v>0.84304347826086901</c:v>
                </c:pt>
                <c:pt idx="276">
                  <c:v>0.84311913357400703</c:v>
                </c:pt>
                <c:pt idx="277">
                  <c:v>0.84306474820143795</c:v>
                </c:pt>
                <c:pt idx="278">
                  <c:v>0.843096774193548</c:v>
                </c:pt>
                <c:pt idx="279">
                  <c:v>0.84308571428571399</c:v>
                </c:pt>
                <c:pt idx="280">
                  <c:v>0.84321708185053401</c:v>
                </c:pt>
                <c:pt idx="281">
                  <c:v>0.84321985815602696</c:v>
                </c:pt>
                <c:pt idx="282">
                  <c:v>0.84333568904593803</c:v>
                </c:pt>
                <c:pt idx="283">
                  <c:v>0.84332394366197205</c:v>
                </c:pt>
                <c:pt idx="284">
                  <c:v>0.84341052631578906</c:v>
                </c:pt>
                <c:pt idx="285">
                  <c:v>0.84331468531468501</c:v>
                </c:pt>
                <c:pt idx="286">
                  <c:v>0.843247386759581</c:v>
                </c:pt>
                <c:pt idx="287">
                  <c:v>0.84323611111111096</c:v>
                </c:pt>
                <c:pt idx="288">
                  <c:v>0.84330795847750895</c:v>
                </c:pt>
                <c:pt idx="289">
                  <c:v>0.84321379310344602</c:v>
                </c:pt>
                <c:pt idx="290">
                  <c:v>0.84327147766322896</c:v>
                </c:pt>
                <c:pt idx="291">
                  <c:v>0.84326027397260295</c:v>
                </c:pt>
                <c:pt idx="292">
                  <c:v>0.84329010238907798</c:v>
                </c:pt>
                <c:pt idx="293">
                  <c:v>0.84336054421768902</c:v>
                </c:pt>
                <c:pt idx="294">
                  <c:v>0.84347118644067798</c:v>
                </c:pt>
                <c:pt idx="295">
                  <c:v>0.84341891891891796</c:v>
                </c:pt>
                <c:pt idx="296">
                  <c:v>0.84324579124578802</c:v>
                </c:pt>
                <c:pt idx="297">
                  <c:v>0.84316778523489899</c:v>
                </c:pt>
                <c:pt idx="298">
                  <c:v>0.84319732441471495</c:v>
                </c:pt>
                <c:pt idx="299">
                  <c:v>0.84325333333333297</c:v>
                </c:pt>
                <c:pt idx="300">
                  <c:v>0.84326910299003499</c:v>
                </c:pt>
                <c:pt idx="301">
                  <c:v>0.84325827814569498</c:v>
                </c:pt>
                <c:pt idx="302">
                  <c:v>0.84322112211221101</c:v>
                </c:pt>
                <c:pt idx="303">
                  <c:v>0.84326315789473605</c:v>
                </c:pt>
                <c:pt idx="304">
                  <c:v>0.84337049180327806</c:v>
                </c:pt>
                <c:pt idx="305">
                  <c:v>0.843385620915032</c:v>
                </c:pt>
                <c:pt idx="306">
                  <c:v>0.84341368078175905</c:v>
                </c:pt>
                <c:pt idx="307">
                  <c:v>0.84331168831168801</c:v>
                </c:pt>
                <c:pt idx="308">
                  <c:v>0.84346925566342901</c:v>
                </c:pt>
                <c:pt idx="309">
                  <c:v>0.84359999999999902</c:v>
                </c:pt>
                <c:pt idx="310">
                  <c:v>0.84361414790996803</c:v>
                </c:pt>
                <c:pt idx="311">
                  <c:v>0.84365384615384598</c:v>
                </c:pt>
                <c:pt idx="312">
                  <c:v>0.84378274760383298</c:v>
                </c:pt>
                <c:pt idx="313">
                  <c:v>0.843834394904459</c:v>
                </c:pt>
                <c:pt idx="314">
                  <c:v>0.84393650793650699</c:v>
                </c:pt>
                <c:pt idx="315">
                  <c:v>0.84391139240506197</c:v>
                </c:pt>
                <c:pt idx="316">
                  <c:v>0.84387381703469999</c:v>
                </c:pt>
                <c:pt idx="317">
                  <c:v>0.84387421383647798</c:v>
                </c:pt>
                <c:pt idx="318">
                  <c:v>0.84376175548589305</c:v>
                </c:pt>
                <c:pt idx="319">
                  <c:v>0.84378750000000002</c:v>
                </c:pt>
                <c:pt idx="320">
                  <c:v>0.84390031152648004</c:v>
                </c:pt>
                <c:pt idx="321">
                  <c:v>0.84392546583850903</c:v>
                </c:pt>
                <c:pt idx="322">
                  <c:v>0.84381424148606798</c:v>
                </c:pt>
                <c:pt idx="323">
                  <c:v>0.84388888888888802</c:v>
                </c:pt>
                <c:pt idx="324">
                  <c:v>0.84388923076922995</c:v>
                </c:pt>
                <c:pt idx="325">
                  <c:v>0.84393865030674797</c:v>
                </c:pt>
                <c:pt idx="326">
                  <c:v>0.84403669724770602</c:v>
                </c:pt>
                <c:pt idx="327">
                  <c:v>0.84403658536585302</c:v>
                </c:pt>
                <c:pt idx="328">
                  <c:v>0.84403647416413297</c:v>
                </c:pt>
                <c:pt idx="329">
                  <c:v>0.84408484848484799</c:v>
                </c:pt>
                <c:pt idx="330">
                  <c:v>0.84406042296072203</c:v>
                </c:pt>
                <c:pt idx="331">
                  <c:v>0.84399999999999897</c:v>
                </c:pt>
                <c:pt idx="332">
                  <c:v>0.84407207207207202</c:v>
                </c:pt>
                <c:pt idx="333">
                  <c:v>0.84404790419161602</c:v>
                </c:pt>
                <c:pt idx="334">
                  <c:v>0.84403582089552098</c:v>
                </c:pt>
                <c:pt idx="335">
                  <c:v>0.84404761904761905</c:v>
                </c:pt>
                <c:pt idx="336">
                  <c:v>0.84408308605341398</c:v>
                </c:pt>
                <c:pt idx="337">
                  <c:v>0.84416568047337204</c:v>
                </c:pt>
                <c:pt idx="338">
                  <c:v>0.84427138643067801</c:v>
                </c:pt>
                <c:pt idx="339">
                  <c:v>0.84430588235294102</c:v>
                </c:pt>
                <c:pt idx="340">
                  <c:v>0.84445747800586402</c:v>
                </c:pt>
                <c:pt idx="341">
                  <c:v>0.84440935672514505</c:v>
                </c:pt>
                <c:pt idx="342">
                  <c:v>0.84432653061224305</c:v>
                </c:pt>
                <c:pt idx="343">
                  <c:v>0.844046511627908</c:v>
                </c:pt>
                <c:pt idx="344">
                  <c:v>0.84406956521739296</c:v>
                </c:pt>
                <c:pt idx="345">
                  <c:v>0.84405780346820802</c:v>
                </c:pt>
                <c:pt idx="346">
                  <c:v>0.84408069164264998</c:v>
                </c:pt>
                <c:pt idx="347">
                  <c:v>0.84419540229885004</c:v>
                </c:pt>
                <c:pt idx="348">
                  <c:v>0.84417191977077399</c:v>
                </c:pt>
                <c:pt idx="349">
                  <c:v>0.844205714285714</c:v>
                </c:pt>
                <c:pt idx="350">
                  <c:v>0.844125356125356</c:v>
                </c:pt>
                <c:pt idx="351">
                  <c:v>0.84411363636363601</c:v>
                </c:pt>
                <c:pt idx="352">
                  <c:v>0.84415864022662601</c:v>
                </c:pt>
                <c:pt idx="353">
                  <c:v>0.84429378531073396</c:v>
                </c:pt>
                <c:pt idx="354">
                  <c:v>0.84427042253521001</c:v>
                </c:pt>
                <c:pt idx="355">
                  <c:v>0.84424719101123502</c:v>
                </c:pt>
                <c:pt idx="356">
                  <c:v>0.84426890756302397</c:v>
                </c:pt>
                <c:pt idx="357">
                  <c:v>0.84432402234636805</c:v>
                </c:pt>
                <c:pt idx="358">
                  <c:v>0.84434540389972101</c:v>
                </c:pt>
                <c:pt idx="359">
                  <c:v>0.84434444444444401</c:v>
                </c:pt>
                <c:pt idx="360">
                  <c:v>0.844432132963988</c:v>
                </c:pt>
                <c:pt idx="361">
                  <c:v>0.84446408839778997</c:v>
                </c:pt>
                <c:pt idx="362">
                  <c:v>0.844506887052341</c:v>
                </c:pt>
                <c:pt idx="363">
                  <c:v>0.84450549450549295</c:v>
                </c:pt>
                <c:pt idx="364">
                  <c:v>0.844558904109588</c:v>
                </c:pt>
                <c:pt idx="365">
                  <c:v>0.84465573770491797</c:v>
                </c:pt>
                <c:pt idx="366">
                  <c:v>0.84475204359672995</c:v>
                </c:pt>
                <c:pt idx="367">
                  <c:v>0.84480434782608604</c:v>
                </c:pt>
                <c:pt idx="368">
                  <c:v>0.84475880758807598</c:v>
                </c:pt>
                <c:pt idx="369">
                  <c:v>0.84467027027026997</c:v>
                </c:pt>
                <c:pt idx="370">
                  <c:v>0.84459299191374504</c:v>
                </c:pt>
                <c:pt idx="371">
                  <c:v>0.84470967741935399</c:v>
                </c:pt>
                <c:pt idx="372">
                  <c:v>0.84471849865951698</c:v>
                </c:pt>
                <c:pt idx="373">
                  <c:v>0.84480213903743295</c:v>
                </c:pt>
                <c:pt idx="374">
                  <c:v>0.84472533333333299</c:v>
                </c:pt>
                <c:pt idx="375">
                  <c:v>0.84468085106382895</c:v>
                </c:pt>
                <c:pt idx="376">
                  <c:v>0.84466843501326005</c:v>
                </c:pt>
                <c:pt idx="377">
                  <c:v>0.84470899470899397</c:v>
                </c:pt>
                <c:pt idx="378">
                  <c:v>0.84466490765171398</c:v>
                </c:pt>
                <c:pt idx="379">
                  <c:v>0.84467368421052602</c:v>
                </c:pt>
                <c:pt idx="380">
                  <c:v>0.844734908136485</c:v>
                </c:pt>
                <c:pt idx="381">
                  <c:v>0.84462827225130899</c:v>
                </c:pt>
                <c:pt idx="382">
                  <c:v>0.84462663185378595</c:v>
                </c:pt>
                <c:pt idx="383">
                  <c:v>0.84464583333333298</c:v>
                </c:pt>
                <c:pt idx="384">
                  <c:v>0.84464415584415498</c:v>
                </c:pt>
                <c:pt idx="385">
                  <c:v>0.84467357512953301</c:v>
                </c:pt>
                <c:pt idx="386">
                  <c:v>0.84474418604651302</c:v>
                </c:pt>
                <c:pt idx="387">
                  <c:v>0.84457731958762905</c:v>
                </c:pt>
                <c:pt idx="388">
                  <c:v>0.84452442159383001</c:v>
                </c:pt>
                <c:pt idx="389">
                  <c:v>0.84461538461538399</c:v>
                </c:pt>
                <c:pt idx="390">
                  <c:v>0.84460358056265905</c:v>
                </c:pt>
                <c:pt idx="391">
                  <c:v>0.84458163265306296</c:v>
                </c:pt>
                <c:pt idx="392">
                  <c:v>0.84454961832061004</c:v>
                </c:pt>
                <c:pt idx="393">
                  <c:v>0.84463959390862897</c:v>
                </c:pt>
                <c:pt idx="394">
                  <c:v>0.84470886075949403</c:v>
                </c:pt>
                <c:pt idx="395">
                  <c:v>0.84472727272727199</c:v>
                </c:pt>
                <c:pt idx="396">
                  <c:v>0.84464483627204201</c:v>
                </c:pt>
                <c:pt idx="397">
                  <c:v>0.84461306532663305</c:v>
                </c:pt>
                <c:pt idx="398">
                  <c:v>0.84461152882205404</c:v>
                </c:pt>
                <c:pt idx="399">
                  <c:v>0.84459999999999902</c:v>
                </c:pt>
                <c:pt idx="400">
                  <c:v>0.84466832917705803</c:v>
                </c:pt>
                <c:pt idx="401">
                  <c:v>0.84473631840796004</c:v>
                </c:pt>
                <c:pt idx="402">
                  <c:v>0.84477419354838701</c:v>
                </c:pt>
                <c:pt idx="403">
                  <c:v>0.84477227722772197</c:v>
                </c:pt>
                <c:pt idx="404">
                  <c:v>0.84480987654320905</c:v>
                </c:pt>
                <c:pt idx="405">
                  <c:v>0.84489655172413702</c:v>
                </c:pt>
                <c:pt idx="406">
                  <c:v>0.84482555282555205</c:v>
                </c:pt>
                <c:pt idx="407">
                  <c:v>0.84479411764705903</c:v>
                </c:pt>
                <c:pt idx="408">
                  <c:v>0.84475305623471797</c:v>
                </c:pt>
                <c:pt idx="409">
                  <c:v>0.84470243902439002</c:v>
                </c:pt>
                <c:pt idx="410">
                  <c:v>0.84470072992700695</c:v>
                </c:pt>
                <c:pt idx="411">
                  <c:v>0.84471844660193995</c:v>
                </c:pt>
                <c:pt idx="412">
                  <c:v>0.84463922518159795</c:v>
                </c:pt>
                <c:pt idx="413">
                  <c:v>0.84466666666666601</c:v>
                </c:pt>
                <c:pt idx="414">
                  <c:v>0.84468433734939696</c:v>
                </c:pt>
                <c:pt idx="415">
                  <c:v>0.84469230769230697</c:v>
                </c:pt>
                <c:pt idx="416">
                  <c:v>0.84472901678656998</c:v>
                </c:pt>
                <c:pt idx="417">
                  <c:v>0.84478468899521397</c:v>
                </c:pt>
                <c:pt idx="418">
                  <c:v>0.84483054892601495</c:v>
                </c:pt>
                <c:pt idx="419">
                  <c:v>0.8448</c:v>
                </c:pt>
                <c:pt idx="420">
                  <c:v>0.84481710213776795</c:v>
                </c:pt>
                <c:pt idx="421">
                  <c:v>0.84481516587677596</c:v>
                </c:pt>
                <c:pt idx="422">
                  <c:v>0.84478486997635904</c:v>
                </c:pt>
                <c:pt idx="423">
                  <c:v>0.84470754716981</c:v>
                </c:pt>
                <c:pt idx="424">
                  <c:v>0.84473411764705797</c:v>
                </c:pt>
                <c:pt idx="425">
                  <c:v>0.84476056338028205</c:v>
                </c:pt>
                <c:pt idx="426">
                  <c:v>0.844777517564402</c:v>
                </c:pt>
                <c:pt idx="427">
                  <c:v>0.84482242990654099</c:v>
                </c:pt>
                <c:pt idx="428">
                  <c:v>0.844783216783216</c:v>
                </c:pt>
                <c:pt idx="429">
                  <c:v>0.844799999999999</c:v>
                </c:pt>
                <c:pt idx="430">
                  <c:v>0.84482598607888304</c:v>
                </c:pt>
                <c:pt idx="431">
                  <c:v>0.84483333333333299</c:v>
                </c:pt>
                <c:pt idx="432">
                  <c:v>0.84484988452655796</c:v>
                </c:pt>
                <c:pt idx="433">
                  <c:v>0.84482949308755695</c:v>
                </c:pt>
                <c:pt idx="434">
                  <c:v>0.84485517241379304</c:v>
                </c:pt>
                <c:pt idx="435">
                  <c:v>0.84486238532110003</c:v>
                </c:pt>
                <c:pt idx="436">
                  <c:v>0.84491533180778</c:v>
                </c:pt>
                <c:pt idx="437">
                  <c:v>0.84500456621004605</c:v>
                </c:pt>
                <c:pt idx="438">
                  <c:v>0.845020501138952</c:v>
                </c:pt>
                <c:pt idx="439">
                  <c:v>0.84515454545454505</c:v>
                </c:pt>
                <c:pt idx="440">
                  <c:v>0.84507029478458195</c:v>
                </c:pt>
                <c:pt idx="441">
                  <c:v>0.84504977375565504</c:v>
                </c:pt>
                <c:pt idx="442">
                  <c:v>0.845047404063205</c:v>
                </c:pt>
                <c:pt idx="443">
                  <c:v>0.84501801801801801</c:v>
                </c:pt>
                <c:pt idx="444">
                  <c:v>0.84508764044943996</c:v>
                </c:pt>
                <c:pt idx="445">
                  <c:v>0.84513004484304899</c:v>
                </c:pt>
                <c:pt idx="446">
                  <c:v>0.84510067114093901</c:v>
                </c:pt>
                <c:pt idx="447">
                  <c:v>0.84501785714285704</c:v>
                </c:pt>
                <c:pt idx="448">
                  <c:v>0.845006681514477</c:v>
                </c:pt>
                <c:pt idx="449">
                  <c:v>0.84501333333333395</c:v>
                </c:pt>
                <c:pt idx="450">
                  <c:v>0.84501108647450096</c:v>
                </c:pt>
                <c:pt idx="451">
                  <c:v>0.84499115044247497</c:v>
                </c:pt>
                <c:pt idx="452">
                  <c:v>0.84493598233995504</c:v>
                </c:pt>
                <c:pt idx="453">
                  <c:v>0.84499559471365704</c:v>
                </c:pt>
                <c:pt idx="454">
                  <c:v>0.84496703296703102</c:v>
                </c:pt>
                <c:pt idx="455">
                  <c:v>0.84492982456140397</c:v>
                </c:pt>
                <c:pt idx="456">
                  <c:v>0.844945295404813</c:v>
                </c:pt>
                <c:pt idx="457">
                  <c:v>0.84495196506550196</c:v>
                </c:pt>
                <c:pt idx="458">
                  <c:v>0.844915032679738</c:v>
                </c:pt>
                <c:pt idx="459">
                  <c:v>0.84503478260869402</c:v>
                </c:pt>
                <c:pt idx="460">
                  <c:v>0.84505856832971804</c:v>
                </c:pt>
                <c:pt idx="461">
                  <c:v>0.84505627705627695</c:v>
                </c:pt>
                <c:pt idx="462">
                  <c:v>0.84510583153347696</c:v>
                </c:pt>
                <c:pt idx="463">
                  <c:v>0.84518965517241396</c:v>
                </c:pt>
                <c:pt idx="464">
                  <c:v>0.84529892473118295</c:v>
                </c:pt>
                <c:pt idx="465">
                  <c:v>0.84525321888411997</c:v>
                </c:pt>
                <c:pt idx="466">
                  <c:v>0.84516488222698005</c:v>
                </c:pt>
                <c:pt idx="467">
                  <c:v>0.84517094017093897</c:v>
                </c:pt>
                <c:pt idx="468">
                  <c:v>0.84521961620469099</c:v>
                </c:pt>
                <c:pt idx="469">
                  <c:v>0.845242553191489</c:v>
                </c:pt>
                <c:pt idx="470">
                  <c:v>0.84530785562632604</c:v>
                </c:pt>
                <c:pt idx="471">
                  <c:v>0.84538983050847405</c:v>
                </c:pt>
                <c:pt idx="472">
                  <c:v>0.84548837209302297</c:v>
                </c:pt>
                <c:pt idx="473">
                  <c:v>0.84550210970464001</c:v>
                </c:pt>
                <c:pt idx="474">
                  <c:v>0.84554947368420896</c:v>
                </c:pt>
                <c:pt idx="475">
                  <c:v>0.84552100840336097</c:v>
                </c:pt>
                <c:pt idx="476">
                  <c:v>0.84549266247379495</c:v>
                </c:pt>
                <c:pt idx="477">
                  <c:v>0.84554811715481204</c:v>
                </c:pt>
                <c:pt idx="478">
                  <c:v>0.84563674321503102</c:v>
                </c:pt>
                <c:pt idx="479">
                  <c:v>0.84575833333333295</c:v>
                </c:pt>
                <c:pt idx="480">
                  <c:v>0.84573804573804501</c:v>
                </c:pt>
                <c:pt idx="481">
                  <c:v>0.84569294605809098</c:v>
                </c:pt>
                <c:pt idx="482">
                  <c:v>0.84568944099378895</c:v>
                </c:pt>
                <c:pt idx="483">
                  <c:v>0.84561157024793399</c:v>
                </c:pt>
                <c:pt idx="484">
                  <c:v>0.84560824742267904</c:v>
                </c:pt>
                <c:pt idx="485">
                  <c:v>0.84565432098765303</c:v>
                </c:pt>
                <c:pt idx="486">
                  <c:v>0.84563449691991799</c:v>
                </c:pt>
                <c:pt idx="487">
                  <c:v>0.84564754098360595</c:v>
                </c:pt>
                <c:pt idx="488">
                  <c:v>0.84566053169734201</c:v>
                </c:pt>
                <c:pt idx="489">
                  <c:v>0.84557551020408095</c:v>
                </c:pt>
                <c:pt idx="490">
                  <c:v>0.84563747454175198</c:v>
                </c:pt>
                <c:pt idx="491">
                  <c:v>0.84559349593495903</c:v>
                </c:pt>
                <c:pt idx="492">
                  <c:v>0.84554969574036498</c:v>
                </c:pt>
                <c:pt idx="493">
                  <c:v>0.84558704453441202</c:v>
                </c:pt>
                <c:pt idx="494">
                  <c:v>0.84564848484848498</c:v>
                </c:pt>
                <c:pt idx="495">
                  <c:v>0.84566935483870898</c:v>
                </c:pt>
                <c:pt idx="496">
                  <c:v>0.84563380281690104</c:v>
                </c:pt>
                <c:pt idx="497">
                  <c:v>0.84570281124497904</c:v>
                </c:pt>
                <c:pt idx="498">
                  <c:v>0.84566733466933797</c:v>
                </c:pt>
                <c:pt idx="499">
                  <c:v>0.84571200000000002</c:v>
                </c:pt>
              </c:numCache>
            </c:numRef>
          </c:val>
        </c:ser>
        <c:ser>
          <c:idx val="2"/>
          <c:order val="2"/>
          <c:tx>
            <c:strRef>
              <c:f>'2arms-accuracy_farArms'!$A$3</c:f>
              <c:strCache>
                <c:ptCount val="1"/>
                <c:pt idx="0">
                  <c:v>epsi0.5_2arms_bestArmPercentage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'2arms-accuracy_farArms'!$B$3:$SG$3</c:f>
              <c:numCache>
                <c:formatCode>General</c:formatCode>
                <c:ptCount val="500"/>
                <c:pt idx="0">
                  <c:v>0.496</c:v>
                </c:pt>
                <c:pt idx="1">
                  <c:v>0.52</c:v>
                </c:pt>
                <c:pt idx="2">
                  <c:v>0.53466666666666596</c:v>
                </c:pt>
                <c:pt idx="3">
                  <c:v>0.55200000000000005</c:v>
                </c:pt>
                <c:pt idx="4">
                  <c:v>0.57440000000000002</c:v>
                </c:pt>
                <c:pt idx="5">
                  <c:v>0.59599999999999898</c:v>
                </c:pt>
                <c:pt idx="6">
                  <c:v>0.61085714285714199</c:v>
                </c:pt>
                <c:pt idx="7">
                  <c:v>0.623999999999999</c:v>
                </c:pt>
                <c:pt idx="8">
                  <c:v>0.63866666666666505</c:v>
                </c:pt>
                <c:pt idx="9">
                  <c:v>0.64479999999999904</c:v>
                </c:pt>
                <c:pt idx="10">
                  <c:v>0.65272727272727105</c:v>
                </c:pt>
                <c:pt idx="11">
                  <c:v>0.66100000000000003</c:v>
                </c:pt>
                <c:pt idx="12">
                  <c:v>0.66738461538461602</c:v>
                </c:pt>
                <c:pt idx="13">
                  <c:v>0.67285714285714204</c:v>
                </c:pt>
                <c:pt idx="14">
                  <c:v>0.67733333333333201</c:v>
                </c:pt>
                <c:pt idx="15">
                  <c:v>0.68225000000000002</c:v>
                </c:pt>
                <c:pt idx="16">
                  <c:v>0.69011764705882195</c:v>
                </c:pt>
                <c:pt idx="17">
                  <c:v>0.69466666666666599</c:v>
                </c:pt>
                <c:pt idx="18">
                  <c:v>0.69578947368420896</c:v>
                </c:pt>
                <c:pt idx="19">
                  <c:v>0.70020000000000004</c:v>
                </c:pt>
                <c:pt idx="20">
                  <c:v>0.703809523809523</c:v>
                </c:pt>
                <c:pt idx="21">
                  <c:v>0.70472727272727198</c:v>
                </c:pt>
                <c:pt idx="22">
                  <c:v>0.70521739130434702</c:v>
                </c:pt>
                <c:pt idx="23">
                  <c:v>0.70783333333333198</c:v>
                </c:pt>
                <c:pt idx="24">
                  <c:v>0.71071999999999902</c:v>
                </c:pt>
                <c:pt idx="25">
                  <c:v>0.71215384615384603</c:v>
                </c:pt>
                <c:pt idx="26">
                  <c:v>0.71333333333333104</c:v>
                </c:pt>
                <c:pt idx="27">
                  <c:v>0.71357142857142797</c:v>
                </c:pt>
                <c:pt idx="28">
                  <c:v>0.71379310344827496</c:v>
                </c:pt>
                <c:pt idx="29">
                  <c:v>0.71546666666666603</c:v>
                </c:pt>
                <c:pt idx="30">
                  <c:v>0.71561290322580795</c:v>
                </c:pt>
                <c:pt idx="31">
                  <c:v>0.71625000000000005</c:v>
                </c:pt>
                <c:pt idx="32">
                  <c:v>0.71696969696969404</c:v>
                </c:pt>
                <c:pt idx="33">
                  <c:v>0.71552941176470597</c:v>
                </c:pt>
                <c:pt idx="34">
                  <c:v>0.71405714285714195</c:v>
                </c:pt>
                <c:pt idx="35">
                  <c:v>0.71588888888888802</c:v>
                </c:pt>
                <c:pt idx="36">
                  <c:v>0.71664864864864797</c:v>
                </c:pt>
                <c:pt idx="37">
                  <c:v>0.71736842105263099</c:v>
                </c:pt>
                <c:pt idx="38">
                  <c:v>0.71774358974358898</c:v>
                </c:pt>
                <c:pt idx="39">
                  <c:v>0.71879999999999999</c:v>
                </c:pt>
                <c:pt idx="40">
                  <c:v>0.71853658536585296</c:v>
                </c:pt>
                <c:pt idx="41">
                  <c:v>0.71923809523809501</c:v>
                </c:pt>
                <c:pt idx="42">
                  <c:v>0.71944186046511605</c:v>
                </c:pt>
                <c:pt idx="43">
                  <c:v>0.72027272727272595</c:v>
                </c:pt>
                <c:pt idx="44">
                  <c:v>0.719733333333332</c:v>
                </c:pt>
                <c:pt idx="45">
                  <c:v>0.72026086956521596</c:v>
                </c:pt>
                <c:pt idx="46">
                  <c:v>0.72119148936170197</c:v>
                </c:pt>
                <c:pt idx="47">
                  <c:v>0.72208333333333297</c:v>
                </c:pt>
                <c:pt idx="48">
                  <c:v>0.72220408163265304</c:v>
                </c:pt>
                <c:pt idx="49">
                  <c:v>0.72223999999999999</c:v>
                </c:pt>
                <c:pt idx="50">
                  <c:v>0.72321568627450905</c:v>
                </c:pt>
                <c:pt idx="51">
                  <c:v>0.72469230769230697</c:v>
                </c:pt>
                <c:pt idx="52">
                  <c:v>0.72505660377358405</c:v>
                </c:pt>
                <c:pt idx="53">
                  <c:v>0.72548148148147995</c:v>
                </c:pt>
                <c:pt idx="54">
                  <c:v>0.72596363636363603</c:v>
                </c:pt>
                <c:pt idx="55">
                  <c:v>0.72649999999999904</c:v>
                </c:pt>
                <c:pt idx="56">
                  <c:v>0.72757894736841799</c:v>
                </c:pt>
                <c:pt idx="57">
                  <c:v>0.728344827586206</c:v>
                </c:pt>
                <c:pt idx="58">
                  <c:v>0.72888135593220305</c:v>
                </c:pt>
                <c:pt idx="59">
                  <c:v>0.728866666666666</c:v>
                </c:pt>
                <c:pt idx="60">
                  <c:v>0.72911475409836002</c:v>
                </c:pt>
                <c:pt idx="61">
                  <c:v>0.72890322580645095</c:v>
                </c:pt>
                <c:pt idx="62">
                  <c:v>0.72939682539682404</c:v>
                </c:pt>
                <c:pt idx="63">
                  <c:v>0.73106249999999895</c:v>
                </c:pt>
                <c:pt idx="64">
                  <c:v>0.73113846153846096</c:v>
                </c:pt>
                <c:pt idx="65">
                  <c:v>0.73109090909090801</c:v>
                </c:pt>
                <c:pt idx="66">
                  <c:v>0.73116417910447695</c:v>
                </c:pt>
                <c:pt idx="67">
                  <c:v>0.73129411764705898</c:v>
                </c:pt>
                <c:pt idx="68">
                  <c:v>0.731304347826086</c:v>
                </c:pt>
                <c:pt idx="69">
                  <c:v>0.73119999999999996</c:v>
                </c:pt>
                <c:pt idx="70">
                  <c:v>0.73104225352112695</c:v>
                </c:pt>
                <c:pt idx="71">
                  <c:v>0.73138888888888798</c:v>
                </c:pt>
                <c:pt idx="72">
                  <c:v>0.73134246575342698</c:v>
                </c:pt>
                <c:pt idx="73">
                  <c:v>0.73189189189189097</c:v>
                </c:pt>
                <c:pt idx="74">
                  <c:v>0.73173333333333201</c:v>
                </c:pt>
                <c:pt idx="75">
                  <c:v>0.73184210526315696</c:v>
                </c:pt>
                <c:pt idx="76">
                  <c:v>0.73116883116883102</c:v>
                </c:pt>
                <c:pt idx="77">
                  <c:v>0.73225641025640897</c:v>
                </c:pt>
                <c:pt idx="78">
                  <c:v>0.73205063291139205</c:v>
                </c:pt>
                <c:pt idx="79">
                  <c:v>0.731849999999999</c:v>
                </c:pt>
                <c:pt idx="80">
                  <c:v>0.73195061728395105</c:v>
                </c:pt>
                <c:pt idx="81">
                  <c:v>0.73190243902439001</c:v>
                </c:pt>
                <c:pt idx="82">
                  <c:v>0.73238554216867302</c:v>
                </c:pt>
                <c:pt idx="83">
                  <c:v>0.73261904761904695</c:v>
                </c:pt>
                <c:pt idx="84">
                  <c:v>0.73279999999999901</c:v>
                </c:pt>
                <c:pt idx="85">
                  <c:v>0.733023255813953</c:v>
                </c:pt>
                <c:pt idx="86">
                  <c:v>0.73328735632183895</c:v>
                </c:pt>
                <c:pt idx="87">
                  <c:v>0.73395454545454497</c:v>
                </c:pt>
                <c:pt idx="88">
                  <c:v>0.73447191011235902</c:v>
                </c:pt>
                <c:pt idx="89">
                  <c:v>0.73506666666666698</c:v>
                </c:pt>
                <c:pt idx="90">
                  <c:v>0.73556043956043904</c:v>
                </c:pt>
                <c:pt idx="91">
                  <c:v>0.73582608695652196</c:v>
                </c:pt>
                <c:pt idx="92">
                  <c:v>0.73582795698924597</c:v>
                </c:pt>
                <c:pt idx="93">
                  <c:v>0.73634042553191503</c:v>
                </c:pt>
                <c:pt idx="94">
                  <c:v>0.73692631578947398</c:v>
                </c:pt>
                <c:pt idx="95">
                  <c:v>0.73724999999999996</c:v>
                </c:pt>
                <c:pt idx="96">
                  <c:v>0.73707216494845296</c:v>
                </c:pt>
                <c:pt idx="97">
                  <c:v>0.73734693877551005</c:v>
                </c:pt>
                <c:pt idx="98">
                  <c:v>0.73696969696969505</c:v>
                </c:pt>
                <c:pt idx="99">
                  <c:v>0.73727999999999905</c:v>
                </c:pt>
                <c:pt idx="100">
                  <c:v>0.73706930693069195</c:v>
                </c:pt>
                <c:pt idx="101">
                  <c:v>0.73709803921568595</c:v>
                </c:pt>
                <c:pt idx="102">
                  <c:v>0.737087378640777</c:v>
                </c:pt>
                <c:pt idx="103">
                  <c:v>0.73726923076923101</c:v>
                </c:pt>
                <c:pt idx="104">
                  <c:v>0.73737142857142801</c:v>
                </c:pt>
                <c:pt idx="105">
                  <c:v>0.73732075471698</c:v>
                </c:pt>
                <c:pt idx="106">
                  <c:v>0.73771962616822395</c:v>
                </c:pt>
                <c:pt idx="107">
                  <c:v>0.73792592592592499</c:v>
                </c:pt>
                <c:pt idx="108">
                  <c:v>0.737651376146789</c:v>
                </c:pt>
                <c:pt idx="109">
                  <c:v>0.73745454545454503</c:v>
                </c:pt>
                <c:pt idx="110">
                  <c:v>0.73754954954954899</c:v>
                </c:pt>
                <c:pt idx="111">
                  <c:v>0.73760714285714302</c:v>
                </c:pt>
                <c:pt idx="112">
                  <c:v>0.73762831858407096</c:v>
                </c:pt>
                <c:pt idx="113">
                  <c:v>0.73768421052631505</c:v>
                </c:pt>
                <c:pt idx="114">
                  <c:v>0.73763478260869497</c:v>
                </c:pt>
                <c:pt idx="115">
                  <c:v>0.73824137931034395</c:v>
                </c:pt>
                <c:pt idx="116">
                  <c:v>0.73849572649572603</c:v>
                </c:pt>
                <c:pt idx="117">
                  <c:v>0.73864406779660996</c:v>
                </c:pt>
                <c:pt idx="118">
                  <c:v>0.73889075630251999</c:v>
                </c:pt>
                <c:pt idx="119">
                  <c:v>0.73906666666666498</c:v>
                </c:pt>
                <c:pt idx="120">
                  <c:v>0.73890909090908996</c:v>
                </c:pt>
                <c:pt idx="121">
                  <c:v>0.73885245901639296</c:v>
                </c:pt>
                <c:pt idx="122">
                  <c:v>0.73882926829268203</c:v>
                </c:pt>
                <c:pt idx="123">
                  <c:v>0.73893548387096697</c:v>
                </c:pt>
                <c:pt idx="124">
                  <c:v>0.73910399999999998</c:v>
                </c:pt>
                <c:pt idx="125">
                  <c:v>0.73923809523809503</c:v>
                </c:pt>
                <c:pt idx="126">
                  <c:v>0.739496062992125</c:v>
                </c:pt>
                <c:pt idx="127">
                  <c:v>0.739375</c:v>
                </c:pt>
                <c:pt idx="128">
                  <c:v>0.73950387596899203</c:v>
                </c:pt>
                <c:pt idx="129">
                  <c:v>0.73960000000000004</c:v>
                </c:pt>
                <c:pt idx="130">
                  <c:v>0.73960305343511401</c:v>
                </c:pt>
                <c:pt idx="131">
                  <c:v>0.73921212121212099</c:v>
                </c:pt>
                <c:pt idx="132">
                  <c:v>0.73936842105263101</c:v>
                </c:pt>
                <c:pt idx="133">
                  <c:v>0.73937313432835805</c:v>
                </c:pt>
                <c:pt idx="134">
                  <c:v>0.73949629629629599</c:v>
                </c:pt>
                <c:pt idx="135">
                  <c:v>0.73985294117646905</c:v>
                </c:pt>
                <c:pt idx="136">
                  <c:v>0.74008759124087498</c:v>
                </c:pt>
                <c:pt idx="137">
                  <c:v>0.74020289855072396</c:v>
                </c:pt>
                <c:pt idx="138">
                  <c:v>0.73979856115108</c:v>
                </c:pt>
                <c:pt idx="139">
                  <c:v>0.73965714285714201</c:v>
                </c:pt>
                <c:pt idx="140">
                  <c:v>0.73954609929077997</c:v>
                </c:pt>
                <c:pt idx="141">
                  <c:v>0.73932394366197096</c:v>
                </c:pt>
                <c:pt idx="142">
                  <c:v>0.73944055944055898</c:v>
                </c:pt>
                <c:pt idx="143">
                  <c:v>0.73941666666666495</c:v>
                </c:pt>
                <c:pt idx="144">
                  <c:v>0.739365517241379</c:v>
                </c:pt>
                <c:pt idx="145">
                  <c:v>0.73917808219178005</c:v>
                </c:pt>
                <c:pt idx="146">
                  <c:v>0.73929251700680199</c:v>
                </c:pt>
                <c:pt idx="147">
                  <c:v>0.73951351351351302</c:v>
                </c:pt>
                <c:pt idx="148">
                  <c:v>0.73948993288590503</c:v>
                </c:pt>
                <c:pt idx="149">
                  <c:v>0.73981333333333299</c:v>
                </c:pt>
                <c:pt idx="150">
                  <c:v>0.73986754966887602</c:v>
                </c:pt>
                <c:pt idx="151">
                  <c:v>0.74005263157894596</c:v>
                </c:pt>
                <c:pt idx="152">
                  <c:v>0.74013071895424798</c:v>
                </c:pt>
                <c:pt idx="153">
                  <c:v>0.74046753246753205</c:v>
                </c:pt>
                <c:pt idx="154">
                  <c:v>0.74046451612903197</c:v>
                </c:pt>
                <c:pt idx="155">
                  <c:v>0.74061538461538401</c:v>
                </c:pt>
                <c:pt idx="156">
                  <c:v>0.74043312101910796</c:v>
                </c:pt>
                <c:pt idx="157">
                  <c:v>0.74040506329113898</c:v>
                </c:pt>
                <c:pt idx="158">
                  <c:v>0.74017610062892902</c:v>
                </c:pt>
                <c:pt idx="159">
                  <c:v>0.74012499999999903</c:v>
                </c:pt>
                <c:pt idx="160">
                  <c:v>0.74004968944099403</c:v>
                </c:pt>
                <c:pt idx="161">
                  <c:v>0.740222222222222</c:v>
                </c:pt>
                <c:pt idx="162">
                  <c:v>0.74044171779141099</c:v>
                </c:pt>
                <c:pt idx="163">
                  <c:v>0.74056097560975498</c:v>
                </c:pt>
                <c:pt idx="164">
                  <c:v>0.74053333333333204</c:v>
                </c:pt>
                <c:pt idx="165">
                  <c:v>0.74055421686746903</c:v>
                </c:pt>
                <c:pt idx="166">
                  <c:v>0.74059880239520903</c:v>
                </c:pt>
                <c:pt idx="167">
                  <c:v>0.74049999999999905</c:v>
                </c:pt>
                <c:pt idx="168">
                  <c:v>0.74066272189349003</c:v>
                </c:pt>
                <c:pt idx="169">
                  <c:v>0.74070588235294099</c:v>
                </c:pt>
                <c:pt idx="170">
                  <c:v>0.74067836257309705</c:v>
                </c:pt>
                <c:pt idx="171">
                  <c:v>0.74062790697674297</c:v>
                </c:pt>
                <c:pt idx="172">
                  <c:v>0.74064739884393005</c:v>
                </c:pt>
                <c:pt idx="173">
                  <c:v>0.74052873563218402</c:v>
                </c:pt>
                <c:pt idx="174">
                  <c:v>0.74079999999999901</c:v>
                </c:pt>
                <c:pt idx="175">
                  <c:v>0.740681818181818</c:v>
                </c:pt>
                <c:pt idx="176">
                  <c:v>0.74083615819208903</c:v>
                </c:pt>
                <c:pt idx="177">
                  <c:v>0.74105617977528004</c:v>
                </c:pt>
                <c:pt idx="178">
                  <c:v>0.74069273743016695</c:v>
                </c:pt>
                <c:pt idx="179">
                  <c:v>0.74060000000000004</c:v>
                </c:pt>
                <c:pt idx="180">
                  <c:v>0.74033149171270796</c:v>
                </c:pt>
                <c:pt idx="181">
                  <c:v>0.74039560439560503</c:v>
                </c:pt>
                <c:pt idx="182">
                  <c:v>0.74063387978142003</c:v>
                </c:pt>
                <c:pt idx="183">
                  <c:v>0.74056521739130399</c:v>
                </c:pt>
                <c:pt idx="184">
                  <c:v>0.74056216216216197</c:v>
                </c:pt>
                <c:pt idx="185">
                  <c:v>0.74073118279569805</c:v>
                </c:pt>
                <c:pt idx="186">
                  <c:v>0.74081283422459798</c:v>
                </c:pt>
                <c:pt idx="187">
                  <c:v>0.74038297872340297</c:v>
                </c:pt>
                <c:pt idx="188">
                  <c:v>0.74040211640211595</c:v>
                </c:pt>
                <c:pt idx="189">
                  <c:v>0.74082105263157805</c:v>
                </c:pt>
                <c:pt idx="190">
                  <c:v>0.74102617801047099</c:v>
                </c:pt>
                <c:pt idx="191">
                  <c:v>0.74108333333333298</c:v>
                </c:pt>
                <c:pt idx="192">
                  <c:v>0.74122279792746104</c:v>
                </c:pt>
                <c:pt idx="193">
                  <c:v>0.74125773195876299</c:v>
                </c:pt>
                <c:pt idx="194">
                  <c:v>0.74139487179487096</c:v>
                </c:pt>
                <c:pt idx="195">
                  <c:v>0.74138775510204002</c:v>
                </c:pt>
                <c:pt idx="196">
                  <c:v>0.74134010152284202</c:v>
                </c:pt>
                <c:pt idx="197">
                  <c:v>0.74147474747474695</c:v>
                </c:pt>
                <c:pt idx="198">
                  <c:v>0.74138693467336703</c:v>
                </c:pt>
                <c:pt idx="199">
                  <c:v>0.74138000000000004</c:v>
                </c:pt>
                <c:pt idx="200">
                  <c:v>0.74149253731343201</c:v>
                </c:pt>
                <c:pt idx="201">
                  <c:v>0.74136633663366303</c:v>
                </c:pt>
                <c:pt idx="202">
                  <c:v>0.74124137931034295</c:v>
                </c:pt>
                <c:pt idx="203">
                  <c:v>0.74135294117647099</c:v>
                </c:pt>
                <c:pt idx="204">
                  <c:v>0.74152195121951203</c:v>
                </c:pt>
                <c:pt idx="205">
                  <c:v>0.74145631067961104</c:v>
                </c:pt>
                <c:pt idx="206">
                  <c:v>0.74158454106280103</c:v>
                </c:pt>
                <c:pt idx="207">
                  <c:v>0.74153846153846104</c:v>
                </c:pt>
                <c:pt idx="208">
                  <c:v>0.74162679425837097</c:v>
                </c:pt>
                <c:pt idx="209">
                  <c:v>0.74160000000000004</c:v>
                </c:pt>
                <c:pt idx="210">
                  <c:v>0.74161137440758296</c:v>
                </c:pt>
                <c:pt idx="211">
                  <c:v>0.74169811320754697</c:v>
                </c:pt>
                <c:pt idx="212">
                  <c:v>0.74152112676056303</c:v>
                </c:pt>
                <c:pt idx="213">
                  <c:v>0.74145794392523401</c:v>
                </c:pt>
                <c:pt idx="214">
                  <c:v>0.74119069767441803</c:v>
                </c:pt>
                <c:pt idx="215">
                  <c:v>0.74124074074073998</c:v>
                </c:pt>
                <c:pt idx="216">
                  <c:v>0.74145622119815802</c:v>
                </c:pt>
                <c:pt idx="217">
                  <c:v>0.74152293577981598</c:v>
                </c:pt>
                <c:pt idx="218">
                  <c:v>0.74153424657534195</c:v>
                </c:pt>
                <c:pt idx="219">
                  <c:v>0.74169090909090896</c:v>
                </c:pt>
                <c:pt idx="220">
                  <c:v>0.74179185520361901</c:v>
                </c:pt>
                <c:pt idx="221">
                  <c:v>0.74187387387387305</c:v>
                </c:pt>
                <c:pt idx="222">
                  <c:v>0.74184753363228595</c:v>
                </c:pt>
                <c:pt idx="223">
                  <c:v>0.74176785714285698</c:v>
                </c:pt>
                <c:pt idx="224">
                  <c:v>0.74188444444444401</c:v>
                </c:pt>
                <c:pt idx="225">
                  <c:v>0.74164601769911498</c:v>
                </c:pt>
                <c:pt idx="226">
                  <c:v>0.74169162995594595</c:v>
                </c:pt>
                <c:pt idx="227">
                  <c:v>0.74187719298245602</c:v>
                </c:pt>
                <c:pt idx="228">
                  <c:v>0.74174672489082905</c:v>
                </c:pt>
                <c:pt idx="229">
                  <c:v>0.741808695652173</c:v>
                </c:pt>
                <c:pt idx="230">
                  <c:v>0.741645021645022</c:v>
                </c:pt>
                <c:pt idx="231">
                  <c:v>0.74172413793103398</c:v>
                </c:pt>
                <c:pt idx="232">
                  <c:v>0.74181974248927096</c:v>
                </c:pt>
                <c:pt idx="233">
                  <c:v>0.74181196581196496</c:v>
                </c:pt>
                <c:pt idx="234">
                  <c:v>0.74159999999999904</c:v>
                </c:pt>
                <c:pt idx="235">
                  <c:v>0.74166101694915199</c:v>
                </c:pt>
                <c:pt idx="236">
                  <c:v>0.74160337552742595</c:v>
                </c:pt>
                <c:pt idx="237">
                  <c:v>0.74168067226890799</c:v>
                </c:pt>
                <c:pt idx="238">
                  <c:v>0.74179079497907896</c:v>
                </c:pt>
                <c:pt idx="239">
                  <c:v>0.74183333333333301</c:v>
                </c:pt>
                <c:pt idx="240">
                  <c:v>0.74180912863070503</c:v>
                </c:pt>
                <c:pt idx="241">
                  <c:v>0.74183471074380103</c:v>
                </c:pt>
                <c:pt idx="242">
                  <c:v>0.74181069958847701</c:v>
                </c:pt>
                <c:pt idx="243">
                  <c:v>0.74185245901639296</c:v>
                </c:pt>
                <c:pt idx="244">
                  <c:v>0.741730612244897</c:v>
                </c:pt>
                <c:pt idx="245">
                  <c:v>0.74169105691056902</c:v>
                </c:pt>
                <c:pt idx="246">
                  <c:v>0.74140890688258998</c:v>
                </c:pt>
                <c:pt idx="247">
                  <c:v>0.74151612903225805</c:v>
                </c:pt>
                <c:pt idx="248">
                  <c:v>0.74157429718875401</c:v>
                </c:pt>
                <c:pt idx="249">
                  <c:v>0.74143999999999999</c:v>
                </c:pt>
                <c:pt idx="250">
                  <c:v>0.74157768924302703</c:v>
                </c:pt>
                <c:pt idx="251">
                  <c:v>0.74149206349206398</c:v>
                </c:pt>
                <c:pt idx="252">
                  <c:v>0.74158102766798395</c:v>
                </c:pt>
                <c:pt idx="253">
                  <c:v>0.74166929133858295</c:v>
                </c:pt>
                <c:pt idx="254">
                  <c:v>0.74183529411764604</c:v>
                </c:pt>
                <c:pt idx="255">
                  <c:v>0.74199999999999899</c:v>
                </c:pt>
                <c:pt idx="256">
                  <c:v>0.741945525291828</c:v>
                </c:pt>
                <c:pt idx="257">
                  <c:v>0.74189147286821699</c:v>
                </c:pt>
                <c:pt idx="258">
                  <c:v>0.74189961389961401</c:v>
                </c:pt>
                <c:pt idx="259">
                  <c:v>0.74187692307692199</c:v>
                </c:pt>
                <c:pt idx="260">
                  <c:v>0.74196168582375399</c:v>
                </c:pt>
                <c:pt idx="261">
                  <c:v>0.74201526717557198</c:v>
                </c:pt>
                <c:pt idx="262">
                  <c:v>0.74200760456273696</c:v>
                </c:pt>
                <c:pt idx="263">
                  <c:v>0.74215151515151501</c:v>
                </c:pt>
                <c:pt idx="264">
                  <c:v>0.74238490566037696</c:v>
                </c:pt>
                <c:pt idx="265">
                  <c:v>0.74240601503759296</c:v>
                </c:pt>
                <c:pt idx="266">
                  <c:v>0.74256179775280795</c:v>
                </c:pt>
                <c:pt idx="267">
                  <c:v>0.74265671641790998</c:v>
                </c:pt>
                <c:pt idx="268">
                  <c:v>0.74266171003717396</c:v>
                </c:pt>
                <c:pt idx="269">
                  <c:v>0.74274074074074004</c:v>
                </c:pt>
                <c:pt idx="270">
                  <c:v>0.74283394833948402</c:v>
                </c:pt>
                <c:pt idx="271">
                  <c:v>0.74291176470588205</c:v>
                </c:pt>
                <c:pt idx="272">
                  <c:v>0.74312087912087899</c:v>
                </c:pt>
                <c:pt idx="273">
                  <c:v>0.74322627737226199</c:v>
                </c:pt>
                <c:pt idx="274">
                  <c:v>0.74317090909090899</c:v>
                </c:pt>
                <c:pt idx="275">
                  <c:v>0.74323188405797003</c:v>
                </c:pt>
                <c:pt idx="276">
                  <c:v>0.743090252707581</c:v>
                </c:pt>
                <c:pt idx="277">
                  <c:v>0.74302158273381302</c:v>
                </c:pt>
                <c:pt idx="278">
                  <c:v>0.74285304659498197</c:v>
                </c:pt>
                <c:pt idx="279">
                  <c:v>0.74297142857142795</c:v>
                </c:pt>
                <c:pt idx="280">
                  <c:v>0.74294661921708105</c:v>
                </c:pt>
                <c:pt idx="281">
                  <c:v>0.74297872340425397</c:v>
                </c:pt>
                <c:pt idx="282">
                  <c:v>0.74292579505300405</c:v>
                </c:pt>
                <c:pt idx="283">
                  <c:v>0.74295774647887303</c:v>
                </c:pt>
                <c:pt idx="284">
                  <c:v>0.742933333333332</c:v>
                </c:pt>
                <c:pt idx="285">
                  <c:v>0.74304895104894997</c:v>
                </c:pt>
                <c:pt idx="286">
                  <c:v>0.74310801393728199</c:v>
                </c:pt>
                <c:pt idx="287">
                  <c:v>0.74323611111110999</c:v>
                </c:pt>
                <c:pt idx="288">
                  <c:v>0.74323875432525799</c:v>
                </c:pt>
                <c:pt idx="289">
                  <c:v>0.74325517241379202</c:v>
                </c:pt>
                <c:pt idx="290">
                  <c:v>0.74325773195876199</c:v>
                </c:pt>
                <c:pt idx="291">
                  <c:v>0.74312328767123303</c:v>
                </c:pt>
                <c:pt idx="292">
                  <c:v>0.74308532423208196</c:v>
                </c:pt>
                <c:pt idx="293">
                  <c:v>0.74321088435374105</c:v>
                </c:pt>
                <c:pt idx="294">
                  <c:v>0.74310508474576198</c:v>
                </c:pt>
                <c:pt idx="295">
                  <c:v>0.74299999999999999</c:v>
                </c:pt>
                <c:pt idx="296">
                  <c:v>0.74285521885521599</c:v>
                </c:pt>
                <c:pt idx="297">
                  <c:v>0.743006711409395</c:v>
                </c:pt>
                <c:pt idx="298">
                  <c:v>0.74294314381270898</c:v>
                </c:pt>
                <c:pt idx="299">
                  <c:v>0.74289333333333296</c:v>
                </c:pt>
                <c:pt idx="300">
                  <c:v>0.74296345514950202</c:v>
                </c:pt>
                <c:pt idx="301">
                  <c:v>0.74305960264900595</c:v>
                </c:pt>
                <c:pt idx="302">
                  <c:v>0.74323432343234297</c:v>
                </c:pt>
                <c:pt idx="303">
                  <c:v>0.74330263157894705</c:v>
                </c:pt>
                <c:pt idx="304">
                  <c:v>0.743449180327868</c:v>
                </c:pt>
                <c:pt idx="305">
                  <c:v>0.74371241830065304</c:v>
                </c:pt>
                <c:pt idx="306">
                  <c:v>0.74355700325732899</c:v>
                </c:pt>
                <c:pt idx="307">
                  <c:v>0.74351948051948002</c:v>
                </c:pt>
                <c:pt idx="308">
                  <c:v>0.74352103559870497</c:v>
                </c:pt>
                <c:pt idx="309">
                  <c:v>0.74366451612903095</c:v>
                </c:pt>
                <c:pt idx="310">
                  <c:v>0.74361414790996705</c:v>
                </c:pt>
                <c:pt idx="311">
                  <c:v>0.74374358974359001</c:v>
                </c:pt>
                <c:pt idx="312">
                  <c:v>0.74369329073482404</c:v>
                </c:pt>
                <c:pt idx="313">
                  <c:v>0.74379617834394895</c:v>
                </c:pt>
                <c:pt idx="314">
                  <c:v>0.74389841269841195</c:v>
                </c:pt>
                <c:pt idx="315">
                  <c:v>0.74389873417721497</c:v>
                </c:pt>
                <c:pt idx="316">
                  <c:v>0.74386119873817003</c:v>
                </c:pt>
                <c:pt idx="317">
                  <c:v>0.74386163522012505</c:v>
                </c:pt>
                <c:pt idx="318">
                  <c:v>0.74386206896551599</c:v>
                </c:pt>
                <c:pt idx="319">
                  <c:v>0.74389999999999901</c:v>
                </c:pt>
                <c:pt idx="320">
                  <c:v>0.74393769470404902</c:v>
                </c:pt>
                <c:pt idx="321">
                  <c:v>0.74406211180124204</c:v>
                </c:pt>
                <c:pt idx="322">
                  <c:v>0.74408668730650096</c:v>
                </c:pt>
                <c:pt idx="323">
                  <c:v>0.74401234567901298</c:v>
                </c:pt>
                <c:pt idx="324">
                  <c:v>0.74396307692307695</c:v>
                </c:pt>
                <c:pt idx="325">
                  <c:v>0.744024539877299</c:v>
                </c:pt>
                <c:pt idx="326">
                  <c:v>0.74399999999999999</c:v>
                </c:pt>
                <c:pt idx="327">
                  <c:v>0.74390243902438902</c:v>
                </c:pt>
                <c:pt idx="328">
                  <c:v>0.743963525835866</c:v>
                </c:pt>
                <c:pt idx="329">
                  <c:v>0.74408484848484802</c:v>
                </c:pt>
                <c:pt idx="330">
                  <c:v>0.744120845921448</c:v>
                </c:pt>
                <c:pt idx="331">
                  <c:v>0.74399999999999999</c:v>
                </c:pt>
                <c:pt idx="332">
                  <c:v>0.74404804804804703</c:v>
                </c:pt>
                <c:pt idx="333">
                  <c:v>0.74380838323353204</c:v>
                </c:pt>
                <c:pt idx="334">
                  <c:v>0.74389253731343197</c:v>
                </c:pt>
                <c:pt idx="335">
                  <c:v>0.74386904761904704</c:v>
                </c:pt>
                <c:pt idx="336">
                  <c:v>0.74370326409495502</c:v>
                </c:pt>
                <c:pt idx="337">
                  <c:v>0.74373964497041301</c:v>
                </c:pt>
                <c:pt idx="338">
                  <c:v>0.74383480825958703</c:v>
                </c:pt>
                <c:pt idx="339">
                  <c:v>0.74396470588235197</c:v>
                </c:pt>
                <c:pt idx="340">
                  <c:v>0.74410557184750603</c:v>
                </c:pt>
                <c:pt idx="341">
                  <c:v>0.74402339181286503</c:v>
                </c:pt>
                <c:pt idx="342">
                  <c:v>0.74408163265306104</c:v>
                </c:pt>
                <c:pt idx="343">
                  <c:v>0.74417441860465094</c:v>
                </c:pt>
                <c:pt idx="344">
                  <c:v>0.74415072463767995</c:v>
                </c:pt>
                <c:pt idx="345">
                  <c:v>0.74430057803468097</c:v>
                </c:pt>
                <c:pt idx="346">
                  <c:v>0.74432276657060503</c:v>
                </c:pt>
                <c:pt idx="347">
                  <c:v>0.74440229885057396</c:v>
                </c:pt>
                <c:pt idx="348">
                  <c:v>0.744355300859599</c:v>
                </c:pt>
                <c:pt idx="349">
                  <c:v>0.74429714285714199</c:v>
                </c:pt>
                <c:pt idx="350">
                  <c:v>0.744148148148149</c:v>
                </c:pt>
                <c:pt idx="351">
                  <c:v>0.74411363636363603</c:v>
                </c:pt>
                <c:pt idx="352">
                  <c:v>0.74422662889518398</c:v>
                </c:pt>
                <c:pt idx="353">
                  <c:v>0.744225988700564</c:v>
                </c:pt>
                <c:pt idx="354">
                  <c:v>0.74429295774647797</c:v>
                </c:pt>
                <c:pt idx="355">
                  <c:v>0.74440449438202205</c:v>
                </c:pt>
                <c:pt idx="356">
                  <c:v>0.744369747899158</c:v>
                </c:pt>
                <c:pt idx="357">
                  <c:v>0.74435754189944003</c:v>
                </c:pt>
                <c:pt idx="358">
                  <c:v>0.74432311977715804</c:v>
                </c:pt>
                <c:pt idx="359">
                  <c:v>0.74441111111111002</c:v>
                </c:pt>
                <c:pt idx="360">
                  <c:v>0.74434349030470903</c:v>
                </c:pt>
                <c:pt idx="361">
                  <c:v>0.74444198895027602</c:v>
                </c:pt>
                <c:pt idx="362">
                  <c:v>0.74446280991735503</c:v>
                </c:pt>
                <c:pt idx="363">
                  <c:v>0.74436263736263597</c:v>
                </c:pt>
                <c:pt idx="364">
                  <c:v>0.74436164383561598</c:v>
                </c:pt>
                <c:pt idx="365">
                  <c:v>0.74446994535519095</c:v>
                </c:pt>
                <c:pt idx="366">
                  <c:v>0.74462125340599405</c:v>
                </c:pt>
                <c:pt idx="367">
                  <c:v>0.74456521739130399</c:v>
                </c:pt>
                <c:pt idx="368">
                  <c:v>0.74456368563685404</c:v>
                </c:pt>
                <c:pt idx="369">
                  <c:v>0.74446486486486496</c:v>
                </c:pt>
                <c:pt idx="370">
                  <c:v>0.74444204851752005</c:v>
                </c:pt>
                <c:pt idx="371">
                  <c:v>0.74434408602150404</c:v>
                </c:pt>
                <c:pt idx="372">
                  <c:v>0.74439678284182298</c:v>
                </c:pt>
                <c:pt idx="373">
                  <c:v>0.74433155080213798</c:v>
                </c:pt>
                <c:pt idx="374">
                  <c:v>0.74439466666666598</c:v>
                </c:pt>
                <c:pt idx="375">
                  <c:v>0.74446808510638296</c:v>
                </c:pt>
                <c:pt idx="376">
                  <c:v>0.74451989389920303</c:v>
                </c:pt>
                <c:pt idx="377">
                  <c:v>0.74457142857142899</c:v>
                </c:pt>
                <c:pt idx="378">
                  <c:v>0.74472823218997297</c:v>
                </c:pt>
                <c:pt idx="379">
                  <c:v>0.74479999999999902</c:v>
                </c:pt>
                <c:pt idx="380">
                  <c:v>0.74480839895013096</c:v>
                </c:pt>
                <c:pt idx="381">
                  <c:v>0.74465968586387299</c:v>
                </c:pt>
                <c:pt idx="382">
                  <c:v>0.74469973890339403</c:v>
                </c:pt>
                <c:pt idx="383">
                  <c:v>0.74467708333333305</c:v>
                </c:pt>
                <c:pt idx="384">
                  <c:v>0.74459220779220703</c:v>
                </c:pt>
                <c:pt idx="385">
                  <c:v>0.744559585492228</c:v>
                </c:pt>
                <c:pt idx="386">
                  <c:v>0.74464082687338495</c:v>
                </c:pt>
                <c:pt idx="387">
                  <c:v>0.744742268041236</c:v>
                </c:pt>
                <c:pt idx="388">
                  <c:v>0.74474035989717102</c:v>
                </c:pt>
                <c:pt idx="389">
                  <c:v>0.74478974358974304</c:v>
                </c:pt>
                <c:pt idx="390">
                  <c:v>0.74489002557544703</c:v>
                </c:pt>
                <c:pt idx="391">
                  <c:v>0.74492857142857105</c:v>
                </c:pt>
                <c:pt idx="392">
                  <c:v>0.74494656488549604</c:v>
                </c:pt>
                <c:pt idx="393">
                  <c:v>0.74495431472081097</c:v>
                </c:pt>
                <c:pt idx="394">
                  <c:v>0.74507341772151803</c:v>
                </c:pt>
                <c:pt idx="395">
                  <c:v>0.74506060606060598</c:v>
                </c:pt>
                <c:pt idx="396">
                  <c:v>0.74504785894206504</c:v>
                </c:pt>
                <c:pt idx="397">
                  <c:v>0.74510552763819005</c:v>
                </c:pt>
                <c:pt idx="398">
                  <c:v>0.74509273182957303</c:v>
                </c:pt>
                <c:pt idx="399">
                  <c:v>0.74515999999999905</c:v>
                </c:pt>
                <c:pt idx="400">
                  <c:v>0.74510723192019801</c:v>
                </c:pt>
                <c:pt idx="401">
                  <c:v>0.74500497512437802</c:v>
                </c:pt>
                <c:pt idx="402">
                  <c:v>0.74509181141439196</c:v>
                </c:pt>
                <c:pt idx="403">
                  <c:v>0.74509900990098898</c:v>
                </c:pt>
                <c:pt idx="404">
                  <c:v>0.74503703703703705</c:v>
                </c:pt>
                <c:pt idx="405">
                  <c:v>0.74504433497536904</c:v>
                </c:pt>
                <c:pt idx="406">
                  <c:v>0.74508108108107995</c:v>
                </c:pt>
                <c:pt idx="407">
                  <c:v>0.745058823529411</c:v>
                </c:pt>
                <c:pt idx="408">
                  <c:v>0.74509535452322695</c:v>
                </c:pt>
                <c:pt idx="409">
                  <c:v>0.74499512195121897</c:v>
                </c:pt>
                <c:pt idx="410">
                  <c:v>0.74503163017031604</c:v>
                </c:pt>
                <c:pt idx="411">
                  <c:v>0.74507766990291202</c:v>
                </c:pt>
                <c:pt idx="412">
                  <c:v>0.74501694915254302</c:v>
                </c:pt>
                <c:pt idx="413">
                  <c:v>0.74486956521739101</c:v>
                </c:pt>
                <c:pt idx="414">
                  <c:v>0.74486746987951702</c:v>
                </c:pt>
                <c:pt idx="415">
                  <c:v>0.74479807692307698</c:v>
                </c:pt>
                <c:pt idx="416">
                  <c:v>0.74481534772182201</c:v>
                </c:pt>
                <c:pt idx="417">
                  <c:v>0.74493779904306201</c:v>
                </c:pt>
                <c:pt idx="418">
                  <c:v>0.74500238663484397</c:v>
                </c:pt>
                <c:pt idx="419">
                  <c:v>0.74501904761904802</c:v>
                </c:pt>
                <c:pt idx="420">
                  <c:v>0.74508313539192395</c:v>
                </c:pt>
                <c:pt idx="421">
                  <c:v>0.74489099526066405</c:v>
                </c:pt>
                <c:pt idx="422">
                  <c:v>0.74481323877068595</c:v>
                </c:pt>
                <c:pt idx="423">
                  <c:v>0.74486792452830097</c:v>
                </c:pt>
                <c:pt idx="424">
                  <c:v>0.74484705882352897</c:v>
                </c:pt>
                <c:pt idx="425">
                  <c:v>0.74486384976525799</c:v>
                </c:pt>
                <c:pt idx="426">
                  <c:v>0.74495550351287998</c:v>
                </c:pt>
                <c:pt idx="427">
                  <c:v>0.74499065420560695</c:v>
                </c:pt>
                <c:pt idx="428">
                  <c:v>0.74495104895104902</c:v>
                </c:pt>
                <c:pt idx="429">
                  <c:v>0.74490232558139602</c:v>
                </c:pt>
                <c:pt idx="430">
                  <c:v>0.74495591647331805</c:v>
                </c:pt>
                <c:pt idx="431">
                  <c:v>0.74504629629629604</c:v>
                </c:pt>
                <c:pt idx="432">
                  <c:v>0.74505311778290995</c:v>
                </c:pt>
                <c:pt idx="433">
                  <c:v>0.74507834101382397</c:v>
                </c:pt>
                <c:pt idx="434">
                  <c:v>0.74509425287356301</c:v>
                </c:pt>
                <c:pt idx="435">
                  <c:v>0.74505504587155902</c:v>
                </c:pt>
                <c:pt idx="436">
                  <c:v>0.74516247139587999</c:v>
                </c:pt>
                <c:pt idx="437">
                  <c:v>0.74516894977169001</c:v>
                </c:pt>
                <c:pt idx="438">
                  <c:v>0.74514806378132104</c:v>
                </c:pt>
                <c:pt idx="439">
                  <c:v>0.74509090909090903</c:v>
                </c:pt>
                <c:pt idx="440">
                  <c:v>0.74513378684807297</c:v>
                </c:pt>
                <c:pt idx="441">
                  <c:v>0.74509502262443394</c:v>
                </c:pt>
                <c:pt idx="442">
                  <c:v>0.74519187358916505</c:v>
                </c:pt>
                <c:pt idx="443">
                  <c:v>0.74523423423423396</c:v>
                </c:pt>
                <c:pt idx="444">
                  <c:v>0.74516853932584204</c:v>
                </c:pt>
                <c:pt idx="445">
                  <c:v>0.74511210762331803</c:v>
                </c:pt>
                <c:pt idx="446">
                  <c:v>0.74520805369127496</c:v>
                </c:pt>
                <c:pt idx="447">
                  <c:v>0.74524107142857099</c:v>
                </c:pt>
                <c:pt idx="448">
                  <c:v>0.74534521158129097</c:v>
                </c:pt>
                <c:pt idx="449">
                  <c:v>0.745457777777777</c:v>
                </c:pt>
                <c:pt idx="450">
                  <c:v>0.74541906873614105</c:v>
                </c:pt>
                <c:pt idx="451">
                  <c:v>0.74556637168141504</c:v>
                </c:pt>
                <c:pt idx="452">
                  <c:v>0.74555408388520805</c:v>
                </c:pt>
                <c:pt idx="453">
                  <c:v>0.74551541850220204</c:v>
                </c:pt>
                <c:pt idx="454">
                  <c:v>0.74555604395604302</c:v>
                </c:pt>
                <c:pt idx="455">
                  <c:v>0.74557017543859605</c:v>
                </c:pt>
                <c:pt idx="456">
                  <c:v>0.74549671772428805</c:v>
                </c:pt>
                <c:pt idx="457">
                  <c:v>0.74548471615720502</c:v>
                </c:pt>
                <c:pt idx="458">
                  <c:v>0.74540305010893204</c:v>
                </c:pt>
                <c:pt idx="459">
                  <c:v>0.74539999999999895</c:v>
                </c:pt>
                <c:pt idx="460">
                  <c:v>0.74532754880693997</c:v>
                </c:pt>
                <c:pt idx="461">
                  <c:v>0.74530735930735803</c:v>
                </c:pt>
                <c:pt idx="462">
                  <c:v>0.74532181425485899</c:v>
                </c:pt>
                <c:pt idx="463">
                  <c:v>0.74535344827586103</c:v>
                </c:pt>
                <c:pt idx="464">
                  <c:v>0.74533333333333296</c:v>
                </c:pt>
                <c:pt idx="465">
                  <c:v>0.74532188841201696</c:v>
                </c:pt>
                <c:pt idx="466">
                  <c:v>0.74530192719485999</c:v>
                </c:pt>
                <c:pt idx="467">
                  <c:v>0.74536752136752105</c:v>
                </c:pt>
                <c:pt idx="468">
                  <c:v>0.74547547974413597</c:v>
                </c:pt>
                <c:pt idx="469">
                  <c:v>0.74546382978723302</c:v>
                </c:pt>
                <c:pt idx="470">
                  <c:v>0.74543524416135898</c:v>
                </c:pt>
                <c:pt idx="471">
                  <c:v>0.74550000000000005</c:v>
                </c:pt>
                <c:pt idx="472">
                  <c:v>0.74551374207188104</c:v>
                </c:pt>
                <c:pt idx="473">
                  <c:v>0.74551054852320597</c:v>
                </c:pt>
                <c:pt idx="474">
                  <c:v>0.74567578947368396</c:v>
                </c:pt>
                <c:pt idx="475">
                  <c:v>0.745739495798319</c:v>
                </c:pt>
                <c:pt idx="476">
                  <c:v>0.74576100628930697</c:v>
                </c:pt>
                <c:pt idx="477">
                  <c:v>0.74576569037656903</c:v>
                </c:pt>
                <c:pt idx="478">
                  <c:v>0.74577870563674298</c:v>
                </c:pt>
                <c:pt idx="479">
                  <c:v>0.74588333333333301</c:v>
                </c:pt>
                <c:pt idx="480">
                  <c:v>0.74587941787941703</c:v>
                </c:pt>
                <c:pt idx="481">
                  <c:v>0.74592531120331895</c:v>
                </c:pt>
                <c:pt idx="482">
                  <c:v>0.74589648033126199</c:v>
                </c:pt>
                <c:pt idx="483">
                  <c:v>0.74590082644627997</c:v>
                </c:pt>
                <c:pt idx="484">
                  <c:v>0.74601237113401997</c:v>
                </c:pt>
                <c:pt idx="485">
                  <c:v>0.74598353909464998</c:v>
                </c:pt>
                <c:pt idx="486">
                  <c:v>0.74597946611909605</c:v>
                </c:pt>
                <c:pt idx="487">
                  <c:v>0.74587704918032804</c:v>
                </c:pt>
                <c:pt idx="488">
                  <c:v>0.74589775051124796</c:v>
                </c:pt>
                <c:pt idx="489">
                  <c:v>0.74581224489795905</c:v>
                </c:pt>
                <c:pt idx="490">
                  <c:v>0.74573523421588594</c:v>
                </c:pt>
                <c:pt idx="491">
                  <c:v>0.74568292682926796</c:v>
                </c:pt>
                <c:pt idx="492">
                  <c:v>0.74554158215010102</c:v>
                </c:pt>
                <c:pt idx="493">
                  <c:v>0.745506072874494</c:v>
                </c:pt>
                <c:pt idx="494">
                  <c:v>0.74553535353535305</c:v>
                </c:pt>
                <c:pt idx="495">
                  <c:v>0.74555645161290296</c:v>
                </c:pt>
                <c:pt idx="496">
                  <c:v>0.74552917505030103</c:v>
                </c:pt>
                <c:pt idx="497">
                  <c:v>0.74543775100401599</c:v>
                </c:pt>
                <c:pt idx="498">
                  <c:v>0.74541883767535</c:v>
                </c:pt>
                <c:pt idx="499">
                  <c:v>0.74532799999999999</c:v>
                </c:pt>
              </c:numCache>
            </c:numRef>
          </c:val>
        </c:ser>
        <c:ser>
          <c:idx val="3"/>
          <c:order val="3"/>
          <c:tx>
            <c:strRef>
              <c:f>'2arms-accuracy_farArms'!$A$4</c:f>
              <c:strCache>
                <c:ptCount val="1"/>
                <c:pt idx="0">
                  <c:v>epsi0.7_2arms_bestArmPercentage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'2arms-accuracy_farArms'!$B$4:$SG$4</c:f>
              <c:numCache>
                <c:formatCode>General</c:formatCode>
                <c:ptCount val="500"/>
                <c:pt idx="0">
                  <c:v>0.50799999999999901</c:v>
                </c:pt>
                <c:pt idx="1">
                  <c:v>0.53800000000000003</c:v>
                </c:pt>
                <c:pt idx="2">
                  <c:v>0.54666666666666597</c:v>
                </c:pt>
                <c:pt idx="3">
                  <c:v>0.54199999999999904</c:v>
                </c:pt>
                <c:pt idx="4">
                  <c:v>0.54879999999999995</c:v>
                </c:pt>
                <c:pt idx="5">
                  <c:v>0.55666666666666598</c:v>
                </c:pt>
                <c:pt idx="6">
                  <c:v>0.56685714285714295</c:v>
                </c:pt>
                <c:pt idx="7">
                  <c:v>0.57799999999999896</c:v>
                </c:pt>
                <c:pt idx="8">
                  <c:v>0.57911111111111002</c:v>
                </c:pt>
                <c:pt idx="9">
                  <c:v>0.58919999999999995</c:v>
                </c:pt>
                <c:pt idx="10">
                  <c:v>0.59418181818181703</c:v>
                </c:pt>
                <c:pt idx="11">
                  <c:v>0.59733333333333305</c:v>
                </c:pt>
                <c:pt idx="12">
                  <c:v>0.60153846153846102</c:v>
                </c:pt>
                <c:pt idx="13">
                  <c:v>0.60457142857142798</c:v>
                </c:pt>
                <c:pt idx="14">
                  <c:v>0.61066666666666503</c:v>
                </c:pt>
                <c:pt idx="15">
                  <c:v>0.61424999999999996</c:v>
                </c:pt>
                <c:pt idx="16">
                  <c:v>0.618117647058822</c:v>
                </c:pt>
                <c:pt idx="17">
                  <c:v>0.61644444444444502</c:v>
                </c:pt>
                <c:pt idx="18">
                  <c:v>0.61831578947368304</c:v>
                </c:pt>
                <c:pt idx="19">
                  <c:v>0.62179999999999902</c:v>
                </c:pt>
                <c:pt idx="20">
                  <c:v>0.62190476190476096</c:v>
                </c:pt>
                <c:pt idx="21">
                  <c:v>0.62563636363636399</c:v>
                </c:pt>
                <c:pt idx="22">
                  <c:v>0.625565217391303</c:v>
                </c:pt>
                <c:pt idx="23">
                  <c:v>0.62583333333333302</c:v>
                </c:pt>
                <c:pt idx="24">
                  <c:v>0.627999999999999</c:v>
                </c:pt>
                <c:pt idx="25">
                  <c:v>0.62830769230769201</c:v>
                </c:pt>
                <c:pt idx="26">
                  <c:v>0.62888888888888805</c:v>
                </c:pt>
                <c:pt idx="27">
                  <c:v>0.629571428571428</c:v>
                </c:pt>
                <c:pt idx="28">
                  <c:v>0.63048275862068903</c:v>
                </c:pt>
                <c:pt idx="29">
                  <c:v>0.63279999999999903</c:v>
                </c:pt>
                <c:pt idx="30">
                  <c:v>0.63419354838709696</c:v>
                </c:pt>
                <c:pt idx="31">
                  <c:v>0.63512500000000005</c:v>
                </c:pt>
                <c:pt idx="32">
                  <c:v>0.635636363636363</c:v>
                </c:pt>
                <c:pt idx="33">
                  <c:v>0.63552941176470701</c:v>
                </c:pt>
                <c:pt idx="34">
                  <c:v>0.63737142857142703</c:v>
                </c:pt>
                <c:pt idx="35">
                  <c:v>0.63866666666666605</c:v>
                </c:pt>
                <c:pt idx="36">
                  <c:v>0.63935135135135202</c:v>
                </c:pt>
                <c:pt idx="37">
                  <c:v>0.63978947368421102</c:v>
                </c:pt>
                <c:pt idx="38">
                  <c:v>0.63958974358974297</c:v>
                </c:pt>
                <c:pt idx="39">
                  <c:v>0.63939999999999897</c:v>
                </c:pt>
                <c:pt idx="40">
                  <c:v>0.63931707317073105</c:v>
                </c:pt>
                <c:pt idx="41">
                  <c:v>0.64</c:v>
                </c:pt>
                <c:pt idx="42">
                  <c:v>0.63972093023255805</c:v>
                </c:pt>
                <c:pt idx="43">
                  <c:v>0.64009090909090904</c:v>
                </c:pt>
                <c:pt idx="44">
                  <c:v>0.63964444444444302</c:v>
                </c:pt>
                <c:pt idx="45">
                  <c:v>0.63947826086956405</c:v>
                </c:pt>
                <c:pt idx="46">
                  <c:v>0.64051063829787203</c:v>
                </c:pt>
                <c:pt idx="47">
                  <c:v>0.64083333333333303</c:v>
                </c:pt>
                <c:pt idx="48">
                  <c:v>0.64089795918367298</c:v>
                </c:pt>
                <c:pt idx="49">
                  <c:v>0.64063999999999899</c:v>
                </c:pt>
                <c:pt idx="50">
                  <c:v>0.64031372549019505</c:v>
                </c:pt>
                <c:pt idx="51">
                  <c:v>0.64130769230769202</c:v>
                </c:pt>
                <c:pt idx="52">
                  <c:v>0.64158490566037696</c:v>
                </c:pt>
                <c:pt idx="53">
                  <c:v>0.64207407407407502</c:v>
                </c:pt>
                <c:pt idx="54">
                  <c:v>0.64203636363636296</c:v>
                </c:pt>
                <c:pt idx="55">
                  <c:v>0.64300000000000002</c:v>
                </c:pt>
                <c:pt idx="56">
                  <c:v>0.64329824561403404</c:v>
                </c:pt>
                <c:pt idx="57">
                  <c:v>0.64344827586206899</c:v>
                </c:pt>
                <c:pt idx="58">
                  <c:v>0.64372881355932099</c:v>
                </c:pt>
                <c:pt idx="59">
                  <c:v>0.64379999999999904</c:v>
                </c:pt>
                <c:pt idx="60">
                  <c:v>0.643409836065574</c:v>
                </c:pt>
                <c:pt idx="61">
                  <c:v>0.64387096774193397</c:v>
                </c:pt>
                <c:pt idx="62">
                  <c:v>0.64387301587301504</c:v>
                </c:pt>
                <c:pt idx="63">
                  <c:v>0.64306249999999998</c:v>
                </c:pt>
                <c:pt idx="64">
                  <c:v>0.643507692307691</c:v>
                </c:pt>
                <c:pt idx="65">
                  <c:v>0.64430303030303104</c:v>
                </c:pt>
                <c:pt idx="66">
                  <c:v>0.644358208955223</c:v>
                </c:pt>
                <c:pt idx="67">
                  <c:v>0.64358823529411702</c:v>
                </c:pt>
                <c:pt idx="68">
                  <c:v>0.64486956521739003</c:v>
                </c:pt>
                <c:pt idx="69">
                  <c:v>0.64497142857142897</c:v>
                </c:pt>
                <c:pt idx="70">
                  <c:v>0.64439436619718304</c:v>
                </c:pt>
                <c:pt idx="71">
                  <c:v>0.64422222222222203</c:v>
                </c:pt>
                <c:pt idx="72">
                  <c:v>0.64378082191780805</c:v>
                </c:pt>
                <c:pt idx="73">
                  <c:v>0.64340540540540503</c:v>
                </c:pt>
                <c:pt idx="74">
                  <c:v>0.64293333333333302</c:v>
                </c:pt>
                <c:pt idx="75">
                  <c:v>0.643421052631579</c:v>
                </c:pt>
                <c:pt idx="76">
                  <c:v>0.64353246753246596</c:v>
                </c:pt>
                <c:pt idx="77">
                  <c:v>0.64400000000000002</c:v>
                </c:pt>
                <c:pt idx="78">
                  <c:v>0.64400000000000002</c:v>
                </c:pt>
                <c:pt idx="79">
                  <c:v>0.64384999999999903</c:v>
                </c:pt>
                <c:pt idx="80">
                  <c:v>0.64380246913580197</c:v>
                </c:pt>
                <c:pt idx="81">
                  <c:v>0.64404878048780401</c:v>
                </c:pt>
                <c:pt idx="82">
                  <c:v>0.64409638554216797</c:v>
                </c:pt>
                <c:pt idx="83">
                  <c:v>0.64423809523809505</c:v>
                </c:pt>
                <c:pt idx="84">
                  <c:v>0.64451764705882297</c:v>
                </c:pt>
                <c:pt idx="85">
                  <c:v>0.64479069767441799</c:v>
                </c:pt>
                <c:pt idx="86">
                  <c:v>0.64413793103448203</c:v>
                </c:pt>
                <c:pt idx="87">
                  <c:v>0.64409090909090905</c:v>
                </c:pt>
                <c:pt idx="88">
                  <c:v>0.64373033707865002</c:v>
                </c:pt>
                <c:pt idx="89">
                  <c:v>0.64408888888888904</c:v>
                </c:pt>
                <c:pt idx="90">
                  <c:v>0.64457142857142902</c:v>
                </c:pt>
                <c:pt idx="91">
                  <c:v>0.64473913043478104</c:v>
                </c:pt>
                <c:pt idx="92">
                  <c:v>0.64498924731182705</c:v>
                </c:pt>
                <c:pt idx="93">
                  <c:v>0.64536170212765998</c:v>
                </c:pt>
                <c:pt idx="94">
                  <c:v>0.645557894736842</c:v>
                </c:pt>
                <c:pt idx="95">
                  <c:v>0.64587499999999898</c:v>
                </c:pt>
                <c:pt idx="96">
                  <c:v>0.64552577319587501</c:v>
                </c:pt>
                <c:pt idx="97">
                  <c:v>0.64563265306122397</c:v>
                </c:pt>
                <c:pt idx="98">
                  <c:v>0.64577777777777701</c:v>
                </c:pt>
                <c:pt idx="99">
                  <c:v>0.64615999999999996</c:v>
                </c:pt>
                <c:pt idx="100">
                  <c:v>0.646534653465346</c:v>
                </c:pt>
                <c:pt idx="101">
                  <c:v>0.64647058823529402</c:v>
                </c:pt>
                <c:pt idx="102">
                  <c:v>0.64617475728155305</c:v>
                </c:pt>
                <c:pt idx="103">
                  <c:v>0.64626923076923104</c:v>
                </c:pt>
                <c:pt idx="104">
                  <c:v>0.64609523809523794</c:v>
                </c:pt>
                <c:pt idx="105">
                  <c:v>0.64577358490565995</c:v>
                </c:pt>
                <c:pt idx="106">
                  <c:v>0.645495327102804</c:v>
                </c:pt>
                <c:pt idx="107">
                  <c:v>0.64514814814814803</c:v>
                </c:pt>
                <c:pt idx="108">
                  <c:v>0.64524770642201701</c:v>
                </c:pt>
                <c:pt idx="109">
                  <c:v>0.64578181818181801</c:v>
                </c:pt>
                <c:pt idx="110">
                  <c:v>0.64554954954954902</c:v>
                </c:pt>
                <c:pt idx="111">
                  <c:v>0.64571428571428502</c:v>
                </c:pt>
                <c:pt idx="112">
                  <c:v>0.64591150442477896</c:v>
                </c:pt>
                <c:pt idx="113">
                  <c:v>0.64585964912280702</c:v>
                </c:pt>
                <c:pt idx="114">
                  <c:v>0.645947826086954</c:v>
                </c:pt>
                <c:pt idx="115">
                  <c:v>0.64582758620689695</c:v>
                </c:pt>
                <c:pt idx="116">
                  <c:v>0.64560683760683601</c:v>
                </c:pt>
                <c:pt idx="117">
                  <c:v>0.64589830508474499</c:v>
                </c:pt>
                <c:pt idx="118">
                  <c:v>0.64608403361344402</c:v>
                </c:pt>
                <c:pt idx="119">
                  <c:v>0.64629999999999999</c:v>
                </c:pt>
                <c:pt idx="120">
                  <c:v>0.64634710743801504</c:v>
                </c:pt>
                <c:pt idx="121">
                  <c:v>0.646754098360656</c:v>
                </c:pt>
                <c:pt idx="122">
                  <c:v>0.64686178861788701</c:v>
                </c:pt>
                <c:pt idx="123">
                  <c:v>0.64722580645161198</c:v>
                </c:pt>
                <c:pt idx="124">
                  <c:v>0.64755199999999802</c:v>
                </c:pt>
                <c:pt idx="125">
                  <c:v>0.64752380952380895</c:v>
                </c:pt>
                <c:pt idx="126">
                  <c:v>0.64737007874015695</c:v>
                </c:pt>
                <c:pt idx="127">
                  <c:v>0.64703124999999995</c:v>
                </c:pt>
                <c:pt idx="128">
                  <c:v>0.64703875968992097</c:v>
                </c:pt>
                <c:pt idx="129">
                  <c:v>0.64701538461538499</c:v>
                </c:pt>
                <c:pt idx="130">
                  <c:v>0.64680916030534297</c:v>
                </c:pt>
                <c:pt idx="131">
                  <c:v>0.64663636363636401</c:v>
                </c:pt>
                <c:pt idx="132">
                  <c:v>0.64679699248120304</c:v>
                </c:pt>
                <c:pt idx="133">
                  <c:v>0.64713432835820905</c:v>
                </c:pt>
                <c:pt idx="134">
                  <c:v>0.64737777777777805</c:v>
                </c:pt>
                <c:pt idx="135">
                  <c:v>0.64744117647058697</c:v>
                </c:pt>
                <c:pt idx="136">
                  <c:v>0.64691970802919696</c:v>
                </c:pt>
                <c:pt idx="137">
                  <c:v>0.64715942028985396</c:v>
                </c:pt>
                <c:pt idx="138">
                  <c:v>0.64713669064748103</c:v>
                </c:pt>
                <c:pt idx="139">
                  <c:v>0.647199999999999</c:v>
                </c:pt>
                <c:pt idx="140">
                  <c:v>0.64746099290780201</c:v>
                </c:pt>
                <c:pt idx="141">
                  <c:v>0.64780281690140795</c:v>
                </c:pt>
                <c:pt idx="142">
                  <c:v>0.64777622377622401</c:v>
                </c:pt>
                <c:pt idx="143">
                  <c:v>0.64744444444444504</c:v>
                </c:pt>
                <c:pt idx="144">
                  <c:v>0.64753103448275895</c:v>
                </c:pt>
                <c:pt idx="145">
                  <c:v>0.64775342465753205</c:v>
                </c:pt>
                <c:pt idx="146">
                  <c:v>0.64742857142857002</c:v>
                </c:pt>
                <c:pt idx="147">
                  <c:v>0.64759459459459401</c:v>
                </c:pt>
                <c:pt idx="148">
                  <c:v>0.64757046979865696</c:v>
                </c:pt>
                <c:pt idx="149">
                  <c:v>0.64741333333333195</c:v>
                </c:pt>
                <c:pt idx="150">
                  <c:v>0.64762913907284803</c:v>
                </c:pt>
                <c:pt idx="151">
                  <c:v>0.64778947368421003</c:v>
                </c:pt>
                <c:pt idx="152">
                  <c:v>0.64766013071895401</c:v>
                </c:pt>
                <c:pt idx="153">
                  <c:v>0.64774025974025895</c:v>
                </c:pt>
                <c:pt idx="154">
                  <c:v>0.64789677419354796</c:v>
                </c:pt>
                <c:pt idx="155">
                  <c:v>0.64774358974358903</c:v>
                </c:pt>
                <c:pt idx="156">
                  <c:v>0.64749044585987203</c:v>
                </c:pt>
                <c:pt idx="157">
                  <c:v>0.64744303797468294</c:v>
                </c:pt>
                <c:pt idx="158">
                  <c:v>0.64739622641509498</c:v>
                </c:pt>
                <c:pt idx="159">
                  <c:v>0.64747499999999902</c:v>
                </c:pt>
                <c:pt idx="160">
                  <c:v>0.64747826086956495</c:v>
                </c:pt>
                <c:pt idx="161">
                  <c:v>0.64740740740740699</c:v>
                </c:pt>
                <c:pt idx="162">
                  <c:v>0.64746012269938602</c:v>
                </c:pt>
                <c:pt idx="163">
                  <c:v>0.647585365853657</c:v>
                </c:pt>
                <c:pt idx="164">
                  <c:v>0.64749090909090901</c:v>
                </c:pt>
                <c:pt idx="165">
                  <c:v>0.64773493975903595</c:v>
                </c:pt>
                <c:pt idx="166">
                  <c:v>0.64807185628742403</c:v>
                </c:pt>
                <c:pt idx="167">
                  <c:v>0.64826190476190404</c:v>
                </c:pt>
                <c:pt idx="168">
                  <c:v>0.64835502958579805</c:v>
                </c:pt>
                <c:pt idx="169">
                  <c:v>0.64851764705882398</c:v>
                </c:pt>
                <c:pt idx="170">
                  <c:v>0.64860818713450197</c:v>
                </c:pt>
                <c:pt idx="171">
                  <c:v>0.64879069767441699</c:v>
                </c:pt>
                <c:pt idx="172">
                  <c:v>0.64876300578034696</c:v>
                </c:pt>
                <c:pt idx="173">
                  <c:v>0.64873563218390695</c:v>
                </c:pt>
                <c:pt idx="174">
                  <c:v>0.648914285714285</c:v>
                </c:pt>
                <c:pt idx="175">
                  <c:v>0.64886363636363598</c:v>
                </c:pt>
                <c:pt idx="176">
                  <c:v>0.64879096045197604</c:v>
                </c:pt>
                <c:pt idx="177">
                  <c:v>0.64885393258426804</c:v>
                </c:pt>
                <c:pt idx="178">
                  <c:v>0.64913966480447005</c:v>
                </c:pt>
                <c:pt idx="179">
                  <c:v>0.64922222222222103</c:v>
                </c:pt>
                <c:pt idx="180">
                  <c:v>0.64925966850828698</c:v>
                </c:pt>
                <c:pt idx="181">
                  <c:v>0.64925274725274695</c:v>
                </c:pt>
                <c:pt idx="182">
                  <c:v>0.64924590163934504</c:v>
                </c:pt>
                <c:pt idx="183">
                  <c:v>0.64928260869565202</c:v>
                </c:pt>
                <c:pt idx="184">
                  <c:v>0.64942702702702704</c:v>
                </c:pt>
                <c:pt idx="185">
                  <c:v>0.64959139784946196</c:v>
                </c:pt>
                <c:pt idx="186">
                  <c:v>0.64966844919786104</c:v>
                </c:pt>
                <c:pt idx="187">
                  <c:v>0.64936170212765898</c:v>
                </c:pt>
                <c:pt idx="188">
                  <c:v>0.64950264550264503</c:v>
                </c:pt>
                <c:pt idx="189">
                  <c:v>0.64959999999999896</c:v>
                </c:pt>
                <c:pt idx="190">
                  <c:v>0.64929842931937098</c:v>
                </c:pt>
                <c:pt idx="191">
                  <c:v>0.649166666666667</c:v>
                </c:pt>
                <c:pt idx="192">
                  <c:v>0.64920207253885998</c:v>
                </c:pt>
                <c:pt idx="193">
                  <c:v>0.64907216494845399</c:v>
                </c:pt>
                <c:pt idx="194">
                  <c:v>0.64879999999999904</c:v>
                </c:pt>
                <c:pt idx="195">
                  <c:v>0.64895918367346805</c:v>
                </c:pt>
                <c:pt idx="196">
                  <c:v>0.64911675126903501</c:v>
                </c:pt>
                <c:pt idx="197">
                  <c:v>0.64892929292929302</c:v>
                </c:pt>
                <c:pt idx="198">
                  <c:v>0.64904522613065296</c:v>
                </c:pt>
                <c:pt idx="199">
                  <c:v>0.64885999999999899</c:v>
                </c:pt>
                <c:pt idx="200">
                  <c:v>0.64889552238805903</c:v>
                </c:pt>
                <c:pt idx="201">
                  <c:v>0.64873267326732698</c:v>
                </c:pt>
                <c:pt idx="202">
                  <c:v>0.648512315270935</c:v>
                </c:pt>
                <c:pt idx="203">
                  <c:v>0.64839215686274498</c:v>
                </c:pt>
                <c:pt idx="204">
                  <c:v>0.64842926829268299</c:v>
                </c:pt>
                <c:pt idx="205">
                  <c:v>0.64854368932038797</c:v>
                </c:pt>
                <c:pt idx="206">
                  <c:v>0.64869565217391301</c:v>
                </c:pt>
                <c:pt idx="207">
                  <c:v>0.64892307692307605</c:v>
                </c:pt>
                <c:pt idx="208">
                  <c:v>0.64889952153109898</c:v>
                </c:pt>
                <c:pt idx="209">
                  <c:v>0.64893333333333303</c:v>
                </c:pt>
                <c:pt idx="210">
                  <c:v>0.64875829383886197</c:v>
                </c:pt>
                <c:pt idx="211">
                  <c:v>0.64899999999999902</c:v>
                </c:pt>
                <c:pt idx="212">
                  <c:v>0.64905164319248798</c:v>
                </c:pt>
                <c:pt idx="213">
                  <c:v>0.64914018691588704</c:v>
                </c:pt>
                <c:pt idx="214">
                  <c:v>0.64900465116279005</c:v>
                </c:pt>
                <c:pt idx="215">
                  <c:v>0.64905555555555505</c:v>
                </c:pt>
                <c:pt idx="216">
                  <c:v>0.64914285714285702</c:v>
                </c:pt>
                <c:pt idx="217">
                  <c:v>0.64921100917431196</c:v>
                </c:pt>
                <c:pt idx="218">
                  <c:v>0.64922374429223695</c:v>
                </c:pt>
                <c:pt idx="219">
                  <c:v>0.64930909090909095</c:v>
                </c:pt>
                <c:pt idx="220">
                  <c:v>0.64928506787330198</c:v>
                </c:pt>
                <c:pt idx="221">
                  <c:v>0.64927927927927898</c:v>
                </c:pt>
                <c:pt idx="222">
                  <c:v>0.64945291479820599</c:v>
                </c:pt>
                <c:pt idx="223">
                  <c:v>0.64937499999999904</c:v>
                </c:pt>
                <c:pt idx="224">
                  <c:v>0.64951111111111104</c:v>
                </c:pt>
                <c:pt idx="225">
                  <c:v>0.64953982300885005</c:v>
                </c:pt>
                <c:pt idx="226">
                  <c:v>0.64974449339206997</c:v>
                </c:pt>
                <c:pt idx="227">
                  <c:v>0.649701754385965</c:v>
                </c:pt>
                <c:pt idx="228">
                  <c:v>0.64960698689956298</c:v>
                </c:pt>
                <c:pt idx="229">
                  <c:v>0.64977391304347698</c:v>
                </c:pt>
                <c:pt idx="230">
                  <c:v>0.649558441558441</c:v>
                </c:pt>
                <c:pt idx="231">
                  <c:v>0.64956896551724197</c:v>
                </c:pt>
                <c:pt idx="232">
                  <c:v>0.64939055793991296</c:v>
                </c:pt>
                <c:pt idx="233">
                  <c:v>0.64945299145299096</c:v>
                </c:pt>
                <c:pt idx="234">
                  <c:v>0.64937872340425495</c:v>
                </c:pt>
                <c:pt idx="235">
                  <c:v>0.649237288135593</c:v>
                </c:pt>
                <c:pt idx="236">
                  <c:v>0.64897890295358696</c:v>
                </c:pt>
                <c:pt idx="237">
                  <c:v>0.64894117647058802</c:v>
                </c:pt>
                <c:pt idx="238">
                  <c:v>0.64908786610878599</c:v>
                </c:pt>
                <c:pt idx="239">
                  <c:v>0.6492</c:v>
                </c:pt>
                <c:pt idx="240">
                  <c:v>0.64952697095435596</c:v>
                </c:pt>
                <c:pt idx="241">
                  <c:v>0.64928925619834599</c:v>
                </c:pt>
                <c:pt idx="242">
                  <c:v>0.64910288065843602</c:v>
                </c:pt>
                <c:pt idx="243">
                  <c:v>0.64921311475409804</c:v>
                </c:pt>
                <c:pt idx="244">
                  <c:v>0.64927346938775499</c:v>
                </c:pt>
                <c:pt idx="245">
                  <c:v>0.64925203252032504</c:v>
                </c:pt>
                <c:pt idx="246">
                  <c:v>0.64924696356275302</c:v>
                </c:pt>
                <c:pt idx="247">
                  <c:v>0.649258064516129</c:v>
                </c:pt>
                <c:pt idx="248">
                  <c:v>0.64923694779116503</c:v>
                </c:pt>
                <c:pt idx="249">
                  <c:v>0.64923199999999903</c:v>
                </c:pt>
                <c:pt idx="250">
                  <c:v>0.64925896414342599</c:v>
                </c:pt>
                <c:pt idx="251">
                  <c:v>0.64926984126984</c:v>
                </c:pt>
                <c:pt idx="252">
                  <c:v>0.64937549407114603</c:v>
                </c:pt>
                <c:pt idx="253">
                  <c:v>0.64910236220472395</c:v>
                </c:pt>
                <c:pt idx="254">
                  <c:v>0.64920784313725499</c:v>
                </c:pt>
                <c:pt idx="255">
                  <c:v>0.64903124999999995</c:v>
                </c:pt>
                <c:pt idx="256">
                  <c:v>0.64910505836575805</c:v>
                </c:pt>
                <c:pt idx="257">
                  <c:v>0.64911627906976599</c:v>
                </c:pt>
                <c:pt idx="258">
                  <c:v>0.64917374517374404</c:v>
                </c:pt>
                <c:pt idx="259">
                  <c:v>0.64910769230769305</c:v>
                </c:pt>
                <c:pt idx="260">
                  <c:v>0.64924137931034498</c:v>
                </c:pt>
                <c:pt idx="261">
                  <c:v>0.649145038167938</c:v>
                </c:pt>
                <c:pt idx="262">
                  <c:v>0.64917110266159594</c:v>
                </c:pt>
                <c:pt idx="263">
                  <c:v>0.64915151515151404</c:v>
                </c:pt>
                <c:pt idx="264">
                  <c:v>0.64916226415094302</c:v>
                </c:pt>
                <c:pt idx="265">
                  <c:v>0.64932330827067597</c:v>
                </c:pt>
                <c:pt idx="266">
                  <c:v>0.64925842696629099</c:v>
                </c:pt>
                <c:pt idx="267">
                  <c:v>0.64925373134328301</c:v>
                </c:pt>
                <c:pt idx="268">
                  <c:v>0.649412639405204</c:v>
                </c:pt>
                <c:pt idx="269">
                  <c:v>0.64949629629629602</c:v>
                </c:pt>
                <c:pt idx="270">
                  <c:v>0.64934317343173398</c:v>
                </c:pt>
                <c:pt idx="271">
                  <c:v>0.64935294117647002</c:v>
                </c:pt>
                <c:pt idx="272">
                  <c:v>0.64926007326007296</c:v>
                </c:pt>
                <c:pt idx="273">
                  <c:v>0.64941605839415995</c:v>
                </c:pt>
                <c:pt idx="274">
                  <c:v>0.64951272727272702</c:v>
                </c:pt>
                <c:pt idx="275">
                  <c:v>0.64957971014492699</c:v>
                </c:pt>
                <c:pt idx="276">
                  <c:v>0.64964620938628004</c:v>
                </c:pt>
                <c:pt idx="277">
                  <c:v>0.64943884892086401</c:v>
                </c:pt>
                <c:pt idx="278">
                  <c:v>0.649448028673835</c:v>
                </c:pt>
                <c:pt idx="279">
                  <c:v>0.649342857142856</c:v>
                </c:pt>
                <c:pt idx="280">
                  <c:v>0.64949466192170802</c:v>
                </c:pt>
                <c:pt idx="281">
                  <c:v>0.64944680851063796</c:v>
                </c:pt>
                <c:pt idx="282">
                  <c:v>0.64941342756183795</c:v>
                </c:pt>
                <c:pt idx="283">
                  <c:v>0.649450704225352</c:v>
                </c:pt>
                <c:pt idx="284">
                  <c:v>0.64959999999999996</c:v>
                </c:pt>
                <c:pt idx="285">
                  <c:v>0.64958041958041901</c:v>
                </c:pt>
                <c:pt idx="286">
                  <c:v>0.64978397212543504</c:v>
                </c:pt>
                <c:pt idx="287">
                  <c:v>0.64990277777777805</c:v>
                </c:pt>
                <c:pt idx="288">
                  <c:v>0.64996539792387498</c:v>
                </c:pt>
                <c:pt idx="289">
                  <c:v>0.65002758620689705</c:v>
                </c:pt>
                <c:pt idx="290">
                  <c:v>0.65014432989690596</c:v>
                </c:pt>
                <c:pt idx="291">
                  <c:v>0.65001369863013703</c:v>
                </c:pt>
                <c:pt idx="292">
                  <c:v>0.64991126279863498</c:v>
                </c:pt>
                <c:pt idx="293">
                  <c:v>0.64982312925169905</c:v>
                </c:pt>
                <c:pt idx="294">
                  <c:v>0.64954576271186404</c:v>
                </c:pt>
                <c:pt idx="295">
                  <c:v>0.64975675675675604</c:v>
                </c:pt>
                <c:pt idx="296">
                  <c:v>0.64983164983164898</c:v>
                </c:pt>
                <c:pt idx="297">
                  <c:v>0.64974496644295199</c:v>
                </c:pt>
                <c:pt idx="298">
                  <c:v>0.64993979933110202</c:v>
                </c:pt>
                <c:pt idx="299">
                  <c:v>0.64985333333333295</c:v>
                </c:pt>
                <c:pt idx="300">
                  <c:v>0.64990033222591204</c:v>
                </c:pt>
                <c:pt idx="301">
                  <c:v>0.64984105960264804</c:v>
                </c:pt>
                <c:pt idx="302">
                  <c:v>0.64987458745874604</c:v>
                </c:pt>
                <c:pt idx="303">
                  <c:v>0.64990789473684196</c:v>
                </c:pt>
                <c:pt idx="304">
                  <c:v>0.64986229508196702</c:v>
                </c:pt>
                <c:pt idx="305">
                  <c:v>0.64963398692810403</c:v>
                </c:pt>
                <c:pt idx="306">
                  <c:v>0.64960260586319196</c:v>
                </c:pt>
                <c:pt idx="307">
                  <c:v>0.64957142857142802</c:v>
                </c:pt>
                <c:pt idx="308">
                  <c:v>0.64947572815533905</c:v>
                </c:pt>
                <c:pt idx="309">
                  <c:v>0.64938064516129002</c:v>
                </c:pt>
                <c:pt idx="310">
                  <c:v>0.64946623794212199</c:v>
                </c:pt>
                <c:pt idx="311">
                  <c:v>0.64934615384615302</c:v>
                </c:pt>
                <c:pt idx="312">
                  <c:v>0.64927795527156495</c:v>
                </c:pt>
                <c:pt idx="313">
                  <c:v>0.64928662420382099</c:v>
                </c:pt>
                <c:pt idx="314">
                  <c:v>0.64914285714285702</c:v>
                </c:pt>
                <c:pt idx="315">
                  <c:v>0.64906329113924</c:v>
                </c:pt>
                <c:pt idx="316">
                  <c:v>0.64912302839116598</c:v>
                </c:pt>
                <c:pt idx="317">
                  <c:v>0.64909433962264096</c:v>
                </c:pt>
                <c:pt idx="318">
                  <c:v>0.64909090909090805</c:v>
                </c:pt>
                <c:pt idx="319">
                  <c:v>0.64912499999999995</c:v>
                </c:pt>
                <c:pt idx="320">
                  <c:v>0.64919626168224298</c:v>
                </c:pt>
                <c:pt idx="321">
                  <c:v>0.64929192546583803</c:v>
                </c:pt>
                <c:pt idx="322">
                  <c:v>0.64927554179566505</c:v>
                </c:pt>
                <c:pt idx="323">
                  <c:v>0.64916049382716001</c:v>
                </c:pt>
                <c:pt idx="324">
                  <c:v>0.64919384615384501</c:v>
                </c:pt>
                <c:pt idx="325">
                  <c:v>0.64925153374233102</c:v>
                </c:pt>
                <c:pt idx="326">
                  <c:v>0.64932110091743001</c:v>
                </c:pt>
                <c:pt idx="327">
                  <c:v>0.64930487804878001</c:v>
                </c:pt>
                <c:pt idx="328">
                  <c:v>0.649252279635257</c:v>
                </c:pt>
                <c:pt idx="329">
                  <c:v>0.64915151515151404</c:v>
                </c:pt>
                <c:pt idx="330">
                  <c:v>0.64914803625377504</c:v>
                </c:pt>
                <c:pt idx="331">
                  <c:v>0.64910843373493898</c:v>
                </c:pt>
                <c:pt idx="332">
                  <c:v>0.64908108108108098</c:v>
                </c:pt>
                <c:pt idx="333">
                  <c:v>0.64904191616766405</c:v>
                </c:pt>
                <c:pt idx="334">
                  <c:v>0.64896716417910505</c:v>
                </c:pt>
                <c:pt idx="335">
                  <c:v>0.64909523809523795</c:v>
                </c:pt>
                <c:pt idx="336">
                  <c:v>0.64902077151335202</c:v>
                </c:pt>
                <c:pt idx="337">
                  <c:v>0.64894674556212995</c:v>
                </c:pt>
                <c:pt idx="338">
                  <c:v>0.64889675516224199</c:v>
                </c:pt>
                <c:pt idx="339">
                  <c:v>0.64897647058823404</c:v>
                </c:pt>
                <c:pt idx="340">
                  <c:v>0.64882111436950096</c:v>
                </c:pt>
                <c:pt idx="341">
                  <c:v>0.64874853801169596</c:v>
                </c:pt>
                <c:pt idx="342">
                  <c:v>0.64888629737609305</c:v>
                </c:pt>
                <c:pt idx="343">
                  <c:v>0.64890697674418496</c:v>
                </c:pt>
                <c:pt idx="344">
                  <c:v>0.64897391304347696</c:v>
                </c:pt>
                <c:pt idx="345">
                  <c:v>0.64894797687861205</c:v>
                </c:pt>
                <c:pt idx="346">
                  <c:v>0.64897982708933599</c:v>
                </c:pt>
                <c:pt idx="347">
                  <c:v>0.64896551724137896</c:v>
                </c:pt>
                <c:pt idx="348">
                  <c:v>0.64897421203438299</c:v>
                </c:pt>
                <c:pt idx="349">
                  <c:v>0.64895999999999898</c:v>
                </c:pt>
                <c:pt idx="350">
                  <c:v>0.64898005698005601</c:v>
                </c:pt>
                <c:pt idx="351">
                  <c:v>0.64897727272727201</c:v>
                </c:pt>
                <c:pt idx="352">
                  <c:v>0.64908781869688403</c:v>
                </c:pt>
                <c:pt idx="353">
                  <c:v>0.64910734463276798</c:v>
                </c:pt>
                <c:pt idx="354">
                  <c:v>0.64918309859154799</c:v>
                </c:pt>
                <c:pt idx="355">
                  <c:v>0.64926966292134802</c:v>
                </c:pt>
                <c:pt idx="356">
                  <c:v>0.64926610644257599</c:v>
                </c:pt>
                <c:pt idx="357">
                  <c:v>0.649150837988827</c:v>
                </c:pt>
                <c:pt idx="358">
                  <c:v>0.64913649025069597</c:v>
                </c:pt>
                <c:pt idx="359">
                  <c:v>0.64907777777777598</c:v>
                </c:pt>
                <c:pt idx="360">
                  <c:v>0.64906371191135703</c:v>
                </c:pt>
                <c:pt idx="361">
                  <c:v>0.64906077348066304</c:v>
                </c:pt>
                <c:pt idx="362">
                  <c:v>0.64910192837465497</c:v>
                </c:pt>
                <c:pt idx="363">
                  <c:v>0.64930769230769203</c:v>
                </c:pt>
                <c:pt idx="364">
                  <c:v>0.64922739726027401</c:v>
                </c:pt>
                <c:pt idx="365">
                  <c:v>0.64916939890710301</c:v>
                </c:pt>
                <c:pt idx="366">
                  <c:v>0.649111716621253</c:v>
                </c:pt>
                <c:pt idx="367">
                  <c:v>0.64909782608695599</c:v>
                </c:pt>
                <c:pt idx="368">
                  <c:v>0.64905149051490496</c:v>
                </c:pt>
                <c:pt idx="369">
                  <c:v>0.64924324324324301</c:v>
                </c:pt>
                <c:pt idx="370">
                  <c:v>0.64920754716981</c:v>
                </c:pt>
                <c:pt idx="371">
                  <c:v>0.649258064516129</c:v>
                </c:pt>
                <c:pt idx="372">
                  <c:v>0.64934048257372601</c:v>
                </c:pt>
                <c:pt idx="373">
                  <c:v>0.64916577540107001</c:v>
                </c:pt>
                <c:pt idx="374">
                  <c:v>0.64920533333333297</c:v>
                </c:pt>
                <c:pt idx="375">
                  <c:v>0.64919148936170201</c:v>
                </c:pt>
                <c:pt idx="376">
                  <c:v>0.649145888594165</c:v>
                </c:pt>
                <c:pt idx="377">
                  <c:v>0.64921693121693003</c:v>
                </c:pt>
                <c:pt idx="378">
                  <c:v>0.64919261213720303</c:v>
                </c:pt>
                <c:pt idx="379">
                  <c:v>0.64911578947368398</c:v>
                </c:pt>
                <c:pt idx="380">
                  <c:v>0.64909186351705905</c:v>
                </c:pt>
                <c:pt idx="381">
                  <c:v>0.64918324607329903</c:v>
                </c:pt>
                <c:pt idx="382">
                  <c:v>0.64922193211488199</c:v>
                </c:pt>
                <c:pt idx="383">
                  <c:v>0.64913541666666597</c:v>
                </c:pt>
                <c:pt idx="384">
                  <c:v>0.64905974025974</c:v>
                </c:pt>
                <c:pt idx="385">
                  <c:v>0.64912953367875603</c:v>
                </c:pt>
                <c:pt idx="386">
                  <c:v>0.64919896640826702</c:v>
                </c:pt>
                <c:pt idx="387">
                  <c:v>0.64926804123711301</c:v>
                </c:pt>
                <c:pt idx="388">
                  <c:v>0.64903856041131003</c:v>
                </c:pt>
                <c:pt idx="389">
                  <c:v>0.64903589743589696</c:v>
                </c:pt>
                <c:pt idx="390">
                  <c:v>0.64903324808184104</c:v>
                </c:pt>
                <c:pt idx="391">
                  <c:v>0.64901020408163201</c:v>
                </c:pt>
                <c:pt idx="392">
                  <c:v>0.64899745547073695</c:v>
                </c:pt>
                <c:pt idx="393">
                  <c:v>0.649035532994923</c:v>
                </c:pt>
                <c:pt idx="394">
                  <c:v>0.64900253164556898</c:v>
                </c:pt>
                <c:pt idx="395">
                  <c:v>0.64921212121212102</c:v>
                </c:pt>
                <c:pt idx="396">
                  <c:v>0.64929974811083002</c:v>
                </c:pt>
                <c:pt idx="397">
                  <c:v>0.64920603015075395</c:v>
                </c:pt>
                <c:pt idx="398">
                  <c:v>0.649203007518797</c:v>
                </c:pt>
                <c:pt idx="399">
                  <c:v>0.64917999999999898</c:v>
                </c:pt>
                <c:pt idx="400">
                  <c:v>0.64924688279301801</c:v>
                </c:pt>
                <c:pt idx="401">
                  <c:v>0.64927363184079601</c:v>
                </c:pt>
                <c:pt idx="402">
                  <c:v>0.64924069478908197</c:v>
                </c:pt>
                <c:pt idx="403">
                  <c:v>0.64924752475247505</c:v>
                </c:pt>
                <c:pt idx="404">
                  <c:v>0.64924444444444396</c:v>
                </c:pt>
                <c:pt idx="405">
                  <c:v>0.64920197044334904</c:v>
                </c:pt>
                <c:pt idx="406">
                  <c:v>0.64925798525798395</c:v>
                </c:pt>
                <c:pt idx="407">
                  <c:v>0.64927450980392099</c:v>
                </c:pt>
                <c:pt idx="408">
                  <c:v>0.64931051344743296</c:v>
                </c:pt>
                <c:pt idx="409">
                  <c:v>0.64926829268292696</c:v>
                </c:pt>
                <c:pt idx="410">
                  <c:v>0.64930413625304095</c:v>
                </c:pt>
                <c:pt idx="411">
                  <c:v>0.64935922330097096</c:v>
                </c:pt>
                <c:pt idx="412">
                  <c:v>0.64943341404358301</c:v>
                </c:pt>
                <c:pt idx="413">
                  <c:v>0.64937198067632895</c:v>
                </c:pt>
                <c:pt idx="414">
                  <c:v>0.64938795180722897</c:v>
                </c:pt>
                <c:pt idx="415">
                  <c:v>0.64940384615384605</c:v>
                </c:pt>
                <c:pt idx="416">
                  <c:v>0.64940047961630698</c:v>
                </c:pt>
                <c:pt idx="417">
                  <c:v>0.64940669856459399</c:v>
                </c:pt>
                <c:pt idx="418">
                  <c:v>0.64930787589498695</c:v>
                </c:pt>
                <c:pt idx="419">
                  <c:v>0.64920952380952401</c:v>
                </c:pt>
                <c:pt idx="420">
                  <c:v>0.64921615201900196</c:v>
                </c:pt>
                <c:pt idx="421">
                  <c:v>0.64923222748815201</c:v>
                </c:pt>
                <c:pt idx="422">
                  <c:v>0.64920094562647801</c:v>
                </c:pt>
                <c:pt idx="423">
                  <c:v>0.64920754716981099</c:v>
                </c:pt>
                <c:pt idx="424">
                  <c:v>0.64919529411764698</c:v>
                </c:pt>
                <c:pt idx="425">
                  <c:v>0.64915492957746401</c:v>
                </c:pt>
                <c:pt idx="426">
                  <c:v>0.64918032786885205</c:v>
                </c:pt>
                <c:pt idx="427">
                  <c:v>0.649177570093457</c:v>
                </c:pt>
                <c:pt idx="428">
                  <c:v>0.64914685314685205</c:v>
                </c:pt>
                <c:pt idx="429">
                  <c:v>0.64906046511627902</c:v>
                </c:pt>
                <c:pt idx="430">
                  <c:v>0.64909512761020904</c:v>
                </c:pt>
                <c:pt idx="431">
                  <c:v>0.649092592592593</c:v>
                </c:pt>
                <c:pt idx="432">
                  <c:v>0.64910854503464099</c:v>
                </c:pt>
                <c:pt idx="433">
                  <c:v>0.64923502304147296</c:v>
                </c:pt>
                <c:pt idx="434">
                  <c:v>0.649268965517242</c:v>
                </c:pt>
                <c:pt idx="435">
                  <c:v>0.649321100917431</c:v>
                </c:pt>
                <c:pt idx="436">
                  <c:v>0.64929977116704696</c:v>
                </c:pt>
                <c:pt idx="437">
                  <c:v>0.64928767123287601</c:v>
                </c:pt>
                <c:pt idx="438">
                  <c:v>0.64943052391799405</c:v>
                </c:pt>
                <c:pt idx="439">
                  <c:v>0.64947272727272698</c:v>
                </c:pt>
                <c:pt idx="440">
                  <c:v>0.64947845804988502</c:v>
                </c:pt>
                <c:pt idx="441">
                  <c:v>0.649502262443439</c:v>
                </c:pt>
                <c:pt idx="442">
                  <c:v>0.64939954853273096</c:v>
                </c:pt>
                <c:pt idx="443">
                  <c:v>0.64945045045045002</c:v>
                </c:pt>
                <c:pt idx="444">
                  <c:v>0.64944719101123505</c:v>
                </c:pt>
                <c:pt idx="445">
                  <c:v>0.64940807174887805</c:v>
                </c:pt>
                <c:pt idx="446">
                  <c:v>0.64944071588366903</c:v>
                </c:pt>
                <c:pt idx="447">
                  <c:v>0.64927678571428504</c:v>
                </c:pt>
                <c:pt idx="448">
                  <c:v>0.64926503340757302</c:v>
                </c:pt>
                <c:pt idx="449">
                  <c:v>0.64927999999999897</c:v>
                </c:pt>
                <c:pt idx="450">
                  <c:v>0.64915299334811505</c:v>
                </c:pt>
                <c:pt idx="451">
                  <c:v>0.649141592920354</c:v>
                </c:pt>
                <c:pt idx="452">
                  <c:v>0.64913024282560705</c:v>
                </c:pt>
                <c:pt idx="453">
                  <c:v>0.64905726872246605</c:v>
                </c:pt>
                <c:pt idx="454">
                  <c:v>0.64905494505494399</c:v>
                </c:pt>
                <c:pt idx="455">
                  <c:v>0.64914912280701698</c:v>
                </c:pt>
                <c:pt idx="456">
                  <c:v>0.64917286652078698</c:v>
                </c:pt>
                <c:pt idx="457">
                  <c:v>0.64925764192139701</c:v>
                </c:pt>
                <c:pt idx="458">
                  <c:v>0.64932461873638303</c:v>
                </c:pt>
                <c:pt idx="459">
                  <c:v>0.64937391304347902</c:v>
                </c:pt>
                <c:pt idx="460">
                  <c:v>0.649431670281996</c:v>
                </c:pt>
                <c:pt idx="461">
                  <c:v>0.64948051948051899</c:v>
                </c:pt>
                <c:pt idx="462">
                  <c:v>0.64948596112310997</c:v>
                </c:pt>
                <c:pt idx="463">
                  <c:v>0.64942241379310295</c:v>
                </c:pt>
                <c:pt idx="464">
                  <c:v>0.64941075268817205</c:v>
                </c:pt>
                <c:pt idx="465">
                  <c:v>0.64939055793991396</c:v>
                </c:pt>
                <c:pt idx="466">
                  <c:v>0.64928479657387494</c:v>
                </c:pt>
                <c:pt idx="467">
                  <c:v>0.64920512820512799</c:v>
                </c:pt>
                <c:pt idx="468">
                  <c:v>0.649202558635394</c:v>
                </c:pt>
                <c:pt idx="469">
                  <c:v>0.649123404255318</c:v>
                </c:pt>
                <c:pt idx="470">
                  <c:v>0.64908704883227097</c:v>
                </c:pt>
                <c:pt idx="471">
                  <c:v>0.64900847457627098</c:v>
                </c:pt>
                <c:pt idx="472">
                  <c:v>0.64898942917547497</c:v>
                </c:pt>
                <c:pt idx="473">
                  <c:v>0.64891983122362795</c:v>
                </c:pt>
                <c:pt idx="474">
                  <c:v>0.64886736842105197</c:v>
                </c:pt>
                <c:pt idx="475">
                  <c:v>0.64887394957983102</c:v>
                </c:pt>
                <c:pt idx="476">
                  <c:v>0.64888050314465495</c:v>
                </c:pt>
                <c:pt idx="477">
                  <c:v>0.64897071129707096</c:v>
                </c:pt>
                <c:pt idx="478">
                  <c:v>0.64897703549060504</c:v>
                </c:pt>
                <c:pt idx="479">
                  <c:v>0.64892499999999897</c:v>
                </c:pt>
                <c:pt idx="480">
                  <c:v>0.648823284823285</c:v>
                </c:pt>
                <c:pt idx="481">
                  <c:v>0.64873029045643105</c:v>
                </c:pt>
                <c:pt idx="482">
                  <c:v>0.64862939958592103</c:v>
                </c:pt>
                <c:pt idx="483">
                  <c:v>0.64857851239669295</c:v>
                </c:pt>
                <c:pt idx="484">
                  <c:v>0.64865979381443195</c:v>
                </c:pt>
                <c:pt idx="485">
                  <c:v>0.648658436213991</c:v>
                </c:pt>
                <c:pt idx="486">
                  <c:v>0.648624229979466</c:v>
                </c:pt>
                <c:pt idx="487">
                  <c:v>0.64860655737704798</c:v>
                </c:pt>
                <c:pt idx="488">
                  <c:v>0.64862167689161598</c:v>
                </c:pt>
                <c:pt idx="489">
                  <c:v>0.64871020408163305</c:v>
                </c:pt>
                <c:pt idx="490">
                  <c:v>0.64878207739307403</c:v>
                </c:pt>
                <c:pt idx="491">
                  <c:v>0.64876422764227504</c:v>
                </c:pt>
                <c:pt idx="492">
                  <c:v>0.64874645030426004</c:v>
                </c:pt>
                <c:pt idx="493">
                  <c:v>0.64872874493927102</c:v>
                </c:pt>
                <c:pt idx="494">
                  <c:v>0.64876767676767599</c:v>
                </c:pt>
                <c:pt idx="495">
                  <c:v>0.64871774193548304</c:v>
                </c:pt>
                <c:pt idx="496">
                  <c:v>0.64870020120724303</c:v>
                </c:pt>
                <c:pt idx="497">
                  <c:v>0.64873092369477903</c:v>
                </c:pt>
                <c:pt idx="498">
                  <c:v>0.64868937875751398</c:v>
                </c:pt>
                <c:pt idx="499">
                  <c:v>0.64868800000000004</c:v>
                </c:pt>
              </c:numCache>
            </c:numRef>
          </c:val>
        </c:ser>
        <c:ser>
          <c:idx val="4"/>
          <c:order val="4"/>
          <c:tx>
            <c:strRef>
              <c:f>'2arms-accuracy_farArms'!$A$5</c:f>
              <c:strCache>
                <c:ptCount val="1"/>
                <c:pt idx="0">
                  <c:v>epsi0.9_2arms_bestArmPercentage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'2arms-accuracy_farArms'!$B$5:$SG$5</c:f>
              <c:numCache>
                <c:formatCode>General</c:formatCode>
                <c:ptCount val="500"/>
                <c:pt idx="0">
                  <c:v>0.48</c:v>
                </c:pt>
                <c:pt idx="1">
                  <c:v>0.48799999999999899</c:v>
                </c:pt>
                <c:pt idx="2">
                  <c:v>0.48666666666666603</c:v>
                </c:pt>
                <c:pt idx="3">
                  <c:v>0.503999999999999</c:v>
                </c:pt>
                <c:pt idx="4">
                  <c:v>0.51200000000000001</c:v>
                </c:pt>
                <c:pt idx="5">
                  <c:v>0.51799999999999902</c:v>
                </c:pt>
                <c:pt idx="6">
                  <c:v>0.51942857142857102</c:v>
                </c:pt>
                <c:pt idx="7">
                  <c:v>0.52299999999999902</c:v>
                </c:pt>
                <c:pt idx="8">
                  <c:v>0.531555555555555</c:v>
                </c:pt>
                <c:pt idx="9">
                  <c:v>0.53559999999999997</c:v>
                </c:pt>
                <c:pt idx="10">
                  <c:v>0.53527272727272701</c:v>
                </c:pt>
                <c:pt idx="11">
                  <c:v>0.53400000000000003</c:v>
                </c:pt>
                <c:pt idx="12">
                  <c:v>0.53538461538461402</c:v>
                </c:pt>
                <c:pt idx="13">
                  <c:v>0.53599999999999903</c:v>
                </c:pt>
                <c:pt idx="14">
                  <c:v>0.53866666666666596</c:v>
                </c:pt>
                <c:pt idx="15">
                  <c:v>0.54149999999999998</c:v>
                </c:pt>
                <c:pt idx="16">
                  <c:v>0.53952941176470504</c:v>
                </c:pt>
                <c:pt idx="17">
                  <c:v>0.53466666666666696</c:v>
                </c:pt>
                <c:pt idx="18">
                  <c:v>0.53831578947368497</c:v>
                </c:pt>
                <c:pt idx="19">
                  <c:v>0.54079999999999995</c:v>
                </c:pt>
                <c:pt idx="20">
                  <c:v>0.540190476190476</c:v>
                </c:pt>
                <c:pt idx="21">
                  <c:v>0.54</c:v>
                </c:pt>
                <c:pt idx="22">
                  <c:v>0.53704347826086896</c:v>
                </c:pt>
                <c:pt idx="23">
                  <c:v>0.53600000000000003</c:v>
                </c:pt>
                <c:pt idx="24">
                  <c:v>0.53631999999999902</c:v>
                </c:pt>
                <c:pt idx="25">
                  <c:v>0.53800000000000103</c:v>
                </c:pt>
                <c:pt idx="26">
                  <c:v>0.539407407407407</c:v>
                </c:pt>
                <c:pt idx="27">
                  <c:v>0.53899999999999904</c:v>
                </c:pt>
                <c:pt idx="28">
                  <c:v>0.54082758620689697</c:v>
                </c:pt>
                <c:pt idx="29">
                  <c:v>0.54053333333333198</c:v>
                </c:pt>
                <c:pt idx="30">
                  <c:v>0.54129032258064402</c:v>
                </c:pt>
                <c:pt idx="31">
                  <c:v>0.54174999999999895</c:v>
                </c:pt>
                <c:pt idx="32">
                  <c:v>0.54290909090909101</c:v>
                </c:pt>
                <c:pt idx="33">
                  <c:v>0.54400000000000004</c:v>
                </c:pt>
                <c:pt idx="34">
                  <c:v>0.54297142857142799</c:v>
                </c:pt>
                <c:pt idx="35">
                  <c:v>0.54322222222222205</c:v>
                </c:pt>
                <c:pt idx="36">
                  <c:v>0.54356756756756797</c:v>
                </c:pt>
                <c:pt idx="37">
                  <c:v>0.54336842105263194</c:v>
                </c:pt>
                <c:pt idx="38">
                  <c:v>0.54369230769230703</c:v>
                </c:pt>
                <c:pt idx="39">
                  <c:v>0.54479999999999995</c:v>
                </c:pt>
                <c:pt idx="40">
                  <c:v>0.54487804878048796</c:v>
                </c:pt>
                <c:pt idx="41">
                  <c:v>0.545619047619048</c:v>
                </c:pt>
                <c:pt idx="42">
                  <c:v>0.545767441860464</c:v>
                </c:pt>
                <c:pt idx="43">
                  <c:v>0.54436363636363505</c:v>
                </c:pt>
                <c:pt idx="44">
                  <c:v>0.54400000000000004</c:v>
                </c:pt>
                <c:pt idx="45">
                  <c:v>0.54356521739130303</c:v>
                </c:pt>
                <c:pt idx="46">
                  <c:v>0.543063829787234</c:v>
                </c:pt>
                <c:pt idx="47">
                  <c:v>0.54274999999999995</c:v>
                </c:pt>
                <c:pt idx="48">
                  <c:v>0.54277551020408099</c:v>
                </c:pt>
                <c:pt idx="49">
                  <c:v>0.54128000000000098</c:v>
                </c:pt>
                <c:pt idx="50">
                  <c:v>0.54101960784313696</c:v>
                </c:pt>
                <c:pt idx="51">
                  <c:v>0.54092307692307695</c:v>
                </c:pt>
                <c:pt idx="52">
                  <c:v>0.54143396226414997</c:v>
                </c:pt>
                <c:pt idx="53">
                  <c:v>0.54177777777777802</c:v>
                </c:pt>
                <c:pt idx="54">
                  <c:v>0.54210909090909098</c:v>
                </c:pt>
                <c:pt idx="55">
                  <c:v>0.54214285714285704</c:v>
                </c:pt>
                <c:pt idx="56">
                  <c:v>0.54245614035087697</c:v>
                </c:pt>
                <c:pt idx="57">
                  <c:v>0.54200000000000004</c:v>
                </c:pt>
                <c:pt idx="58">
                  <c:v>0.54210169491525395</c:v>
                </c:pt>
                <c:pt idx="59">
                  <c:v>0.54253333333333298</c:v>
                </c:pt>
                <c:pt idx="60">
                  <c:v>0.54255737704917995</c:v>
                </c:pt>
                <c:pt idx="61">
                  <c:v>0.54206451612903195</c:v>
                </c:pt>
                <c:pt idx="62">
                  <c:v>0.54209523809523796</c:v>
                </c:pt>
                <c:pt idx="63">
                  <c:v>0.54274999999999995</c:v>
                </c:pt>
                <c:pt idx="64">
                  <c:v>0.542646153846154</c:v>
                </c:pt>
                <c:pt idx="65">
                  <c:v>0.54339393939393899</c:v>
                </c:pt>
                <c:pt idx="66">
                  <c:v>0.54286567164179</c:v>
                </c:pt>
                <c:pt idx="67">
                  <c:v>0.54370588235294104</c:v>
                </c:pt>
                <c:pt idx="68">
                  <c:v>0.54347826086956397</c:v>
                </c:pt>
                <c:pt idx="69">
                  <c:v>0.54274285714285597</c:v>
                </c:pt>
                <c:pt idx="70">
                  <c:v>0.542478873239436</c:v>
                </c:pt>
                <c:pt idx="71">
                  <c:v>0.54166666666666596</c:v>
                </c:pt>
                <c:pt idx="72">
                  <c:v>0.54208219178082095</c:v>
                </c:pt>
                <c:pt idx="73">
                  <c:v>0.54183783783783801</c:v>
                </c:pt>
                <c:pt idx="74">
                  <c:v>0.54223999999999895</c:v>
                </c:pt>
                <c:pt idx="75">
                  <c:v>0.54263157894736802</c:v>
                </c:pt>
                <c:pt idx="76">
                  <c:v>0.54301298701298695</c:v>
                </c:pt>
                <c:pt idx="77">
                  <c:v>0.54343589743589704</c:v>
                </c:pt>
                <c:pt idx="78">
                  <c:v>0.54379746835443099</c:v>
                </c:pt>
                <c:pt idx="79">
                  <c:v>0.54414999999999902</c:v>
                </c:pt>
                <c:pt idx="80">
                  <c:v>0.54439506172839403</c:v>
                </c:pt>
                <c:pt idx="81">
                  <c:v>0.544682926829267</c:v>
                </c:pt>
                <c:pt idx="82">
                  <c:v>0.54539759036144497</c:v>
                </c:pt>
                <c:pt idx="83">
                  <c:v>0.545904761904761</c:v>
                </c:pt>
                <c:pt idx="84">
                  <c:v>0.54536470588235297</c:v>
                </c:pt>
                <c:pt idx="85">
                  <c:v>0.54562790697674401</c:v>
                </c:pt>
                <c:pt idx="86">
                  <c:v>0.54579310344827603</c:v>
                </c:pt>
                <c:pt idx="87">
                  <c:v>0.54613636363636198</c:v>
                </c:pt>
                <c:pt idx="88">
                  <c:v>0.54606741573033502</c:v>
                </c:pt>
                <c:pt idx="89">
                  <c:v>0.54631111111111097</c:v>
                </c:pt>
                <c:pt idx="90">
                  <c:v>0.54610989010988997</c:v>
                </c:pt>
                <c:pt idx="91">
                  <c:v>0.54647826086956397</c:v>
                </c:pt>
                <c:pt idx="92">
                  <c:v>0.54662365591397799</c:v>
                </c:pt>
                <c:pt idx="93">
                  <c:v>0.54710638297872405</c:v>
                </c:pt>
                <c:pt idx="94">
                  <c:v>0.54766315789473596</c:v>
                </c:pt>
                <c:pt idx="95">
                  <c:v>0.54774999999999896</c:v>
                </c:pt>
                <c:pt idx="96">
                  <c:v>0.54767010309278297</c:v>
                </c:pt>
                <c:pt idx="97">
                  <c:v>0.54738775510203996</c:v>
                </c:pt>
                <c:pt idx="98">
                  <c:v>0.54719191919191901</c:v>
                </c:pt>
                <c:pt idx="99">
                  <c:v>0.54723999999999995</c:v>
                </c:pt>
                <c:pt idx="100">
                  <c:v>0.54712871287128695</c:v>
                </c:pt>
                <c:pt idx="101">
                  <c:v>0.54709803921568501</c:v>
                </c:pt>
                <c:pt idx="102">
                  <c:v>0.54714563106796099</c:v>
                </c:pt>
                <c:pt idx="103">
                  <c:v>0.547115384615384</c:v>
                </c:pt>
                <c:pt idx="104">
                  <c:v>0.54720000000000002</c:v>
                </c:pt>
                <c:pt idx="105">
                  <c:v>0.54694339622641397</c:v>
                </c:pt>
                <c:pt idx="106">
                  <c:v>0.54695327102803704</c:v>
                </c:pt>
                <c:pt idx="107">
                  <c:v>0.54688888888888798</c:v>
                </c:pt>
                <c:pt idx="108">
                  <c:v>0.54763302752293497</c:v>
                </c:pt>
                <c:pt idx="109">
                  <c:v>0.54792727272727204</c:v>
                </c:pt>
                <c:pt idx="110">
                  <c:v>0.54778378378378401</c:v>
                </c:pt>
                <c:pt idx="111">
                  <c:v>0.54764285714285599</c:v>
                </c:pt>
                <c:pt idx="112">
                  <c:v>0.54789380530973397</c:v>
                </c:pt>
                <c:pt idx="113">
                  <c:v>0.54835087719298303</c:v>
                </c:pt>
                <c:pt idx="114">
                  <c:v>0.54855652173912905</c:v>
                </c:pt>
                <c:pt idx="115">
                  <c:v>0.54844827586206801</c:v>
                </c:pt>
                <c:pt idx="116">
                  <c:v>0.54841025641025598</c:v>
                </c:pt>
                <c:pt idx="117">
                  <c:v>0.54816949152542305</c:v>
                </c:pt>
                <c:pt idx="118">
                  <c:v>0.54806722689075504</c:v>
                </c:pt>
                <c:pt idx="119">
                  <c:v>0.54806666666666604</c:v>
                </c:pt>
                <c:pt idx="120">
                  <c:v>0.54803305785123801</c:v>
                </c:pt>
                <c:pt idx="121">
                  <c:v>0.54777049180327797</c:v>
                </c:pt>
                <c:pt idx="122">
                  <c:v>0.54751219512195004</c:v>
                </c:pt>
                <c:pt idx="123">
                  <c:v>0.54735483870967805</c:v>
                </c:pt>
                <c:pt idx="124">
                  <c:v>0.54732800000000104</c:v>
                </c:pt>
                <c:pt idx="125">
                  <c:v>0.54726984126984102</c:v>
                </c:pt>
                <c:pt idx="126">
                  <c:v>0.546897637795275</c:v>
                </c:pt>
                <c:pt idx="127">
                  <c:v>0.54706250000000001</c:v>
                </c:pt>
                <c:pt idx="128">
                  <c:v>0.546821705426355</c:v>
                </c:pt>
                <c:pt idx="129">
                  <c:v>0.54726153846153902</c:v>
                </c:pt>
                <c:pt idx="130">
                  <c:v>0.54763358778626003</c:v>
                </c:pt>
                <c:pt idx="131">
                  <c:v>0.54760606060605999</c:v>
                </c:pt>
                <c:pt idx="132">
                  <c:v>0.54769924812030002</c:v>
                </c:pt>
                <c:pt idx="133">
                  <c:v>0.54767164179104399</c:v>
                </c:pt>
                <c:pt idx="134">
                  <c:v>0.54785185185185103</c:v>
                </c:pt>
                <c:pt idx="135">
                  <c:v>0.54747058823529304</c:v>
                </c:pt>
                <c:pt idx="136">
                  <c:v>0.54700729927007197</c:v>
                </c:pt>
                <c:pt idx="137">
                  <c:v>0.54666666666666497</c:v>
                </c:pt>
                <c:pt idx="138">
                  <c:v>0.54673381294963896</c:v>
                </c:pt>
                <c:pt idx="139">
                  <c:v>0.54637142857142895</c:v>
                </c:pt>
                <c:pt idx="140">
                  <c:v>0.54626950354610004</c:v>
                </c:pt>
                <c:pt idx="141">
                  <c:v>0.54594366197183097</c:v>
                </c:pt>
                <c:pt idx="142">
                  <c:v>0.54553846153845997</c:v>
                </c:pt>
                <c:pt idx="143">
                  <c:v>0.54580555555555499</c:v>
                </c:pt>
                <c:pt idx="144">
                  <c:v>0.54557241379310295</c:v>
                </c:pt>
                <c:pt idx="145">
                  <c:v>0.54575342465753396</c:v>
                </c:pt>
                <c:pt idx="146">
                  <c:v>0.54571428571428504</c:v>
                </c:pt>
                <c:pt idx="147">
                  <c:v>0.54575675675675595</c:v>
                </c:pt>
                <c:pt idx="148">
                  <c:v>0.54585234899328805</c:v>
                </c:pt>
                <c:pt idx="149">
                  <c:v>0.54578666666666698</c:v>
                </c:pt>
                <c:pt idx="150">
                  <c:v>0.54564238410596</c:v>
                </c:pt>
                <c:pt idx="151">
                  <c:v>0.54560526315789404</c:v>
                </c:pt>
                <c:pt idx="152">
                  <c:v>0.54585620915032596</c:v>
                </c:pt>
                <c:pt idx="153">
                  <c:v>0.54589610389610299</c:v>
                </c:pt>
                <c:pt idx="154">
                  <c:v>0.54629677419354805</c:v>
                </c:pt>
                <c:pt idx="155">
                  <c:v>0.54661538461538395</c:v>
                </c:pt>
                <c:pt idx="156">
                  <c:v>0.54675159235668802</c:v>
                </c:pt>
                <c:pt idx="157">
                  <c:v>0.54693670886075796</c:v>
                </c:pt>
                <c:pt idx="158">
                  <c:v>0.54681761006289198</c:v>
                </c:pt>
                <c:pt idx="159">
                  <c:v>0.54677500000000001</c:v>
                </c:pt>
                <c:pt idx="160">
                  <c:v>0.54670807453416104</c:v>
                </c:pt>
                <c:pt idx="161">
                  <c:v>0.54701234567901202</c:v>
                </c:pt>
                <c:pt idx="162">
                  <c:v>0.54687116564417204</c:v>
                </c:pt>
                <c:pt idx="163">
                  <c:v>0.54648780487804804</c:v>
                </c:pt>
                <c:pt idx="164">
                  <c:v>0.546545454545454</c:v>
                </c:pt>
                <c:pt idx="165">
                  <c:v>0.54628915662650601</c:v>
                </c:pt>
                <c:pt idx="166">
                  <c:v>0.546538922155688</c:v>
                </c:pt>
                <c:pt idx="167">
                  <c:v>0.54621428571428499</c:v>
                </c:pt>
                <c:pt idx="168">
                  <c:v>0.54598816568047204</c:v>
                </c:pt>
                <c:pt idx="169">
                  <c:v>0.54571764705882297</c:v>
                </c:pt>
                <c:pt idx="170">
                  <c:v>0.54566081871344996</c:v>
                </c:pt>
                <c:pt idx="171">
                  <c:v>0.54569767441860395</c:v>
                </c:pt>
                <c:pt idx="172">
                  <c:v>0.54566473988439301</c:v>
                </c:pt>
                <c:pt idx="173">
                  <c:v>0.54560919540229802</c:v>
                </c:pt>
                <c:pt idx="174">
                  <c:v>0.54550857142857001</c:v>
                </c:pt>
                <c:pt idx="175">
                  <c:v>0.54524999999999901</c:v>
                </c:pt>
                <c:pt idx="176">
                  <c:v>0.545220338983051</c:v>
                </c:pt>
                <c:pt idx="177">
                  <c:v>0.54557303370786403</c:v>
                </c:pt>
                <c:pt idx="178">
                  <c:v>0.54592178770949695</c:v>
                </c:pt>
                <c:pt idx="179">
                  <c:v>0.54608888888888796</c:v>
                </c:pt>
                <c:pt idx="180">
                  <c:v>0.54590055248618696</c:v>
                </c:pt>
                <c:pt idx="181">
                  <c:v>0.54608791208791196</c:v>
                </c:pt>
                <c:pt idx="182">
                  <c:v>0.54590163934426195</c:v>
                </c:pt>
                <c:pt idx="183">
                  <c:v>0.54586956521739105</c:v>
                </c:pt>
                <c:pt idx="184">
                  <c:v>0.54581621621621601</c:v>
                </c:pt>
                <c:pt idx="185">
                  <c:v>0.546193548387096</c:v>
                </c:pt>
                <c:pt idx="186">
                  <c:v>0.54609625668449202</c:v>
                </c:pt>
                <c:pt idx="187">
                  <c:v>0.54629787234042504</c:v>
                </c:pt>
                <c:pt idx="188">
                  <c:v>0.54628571428571404</c:v>
                </c:pt>
                <c:pt idx="189">
                  <c:v>0.54595789473684098</c:v>
                </c:pt>
                <c:pt idx="190">
                  <c:v>0.54607329842931895</c:v>
                </c:pt>
                <c:pt idx="191">
                  <c:v>0.54620833333333296</c:v>
                </c:pt>
                <c:pt idx="192">
                  <c:v>0.54630051813471503</c:v>
                </c:pt>
                <c:pt idx="193">
                  <c:v>0.54626804123711303</c:v>
                </c:pt>
                <c:pt idx="194">
                  <c:v>0.54629743589743496</c:v>
                </c:pt>
                <c:pt idx="195">
                  <c:v>0.54632653061224501</c:v>
                </c:pt>
                <c:pt idx="196">
                  <c:v>0.54629441624365405</c:v>
                </c:pt>
                <c:pt idx="197">
                  <c:v>0.54622222222222205</c:v>
                </c:pt>
                <c:pt idx="198">
                  <c:v>0.54643216080401902</c:v>
                </c:pt>
                <c:pt idx="199">
                  <c:v>0.54644000000000004</c:v>
                </c:pt>
                <c:pt idx="200">
                  <c:v>0.54650746268656702</c:v>
                </c:pt>
                <c:pt idx="201">
                  <c:v>0.54663366336633601</c:v>
                </c:pt>
                <c:pt idx="202">
                  <c:v>0.54681773399014799</c:v>
                </c:pt>
                <c:pt idx="203">
                  <c:v>0.54684313725490097</c:v>
                </c:pt>
                <c:pt idx="204">
                  <c:v>0.54673170731707199</c:v>
                </c:pt>
                <c:pt idx="205">
                  <c:v>0.54675728155339698</c:v>
                </c:pt>
                <c:pt idx="206">
                  <c:v>0.54691787439613504</c:v>
                </c:pt>
                <c:pt idx="207">
                  <c:v>0.54690384615384602</c:v>
                </c:pt>
                <c:pt idx="208">
                  <c:v>0.54696650717703299</c:v>
                </c:pt>
                <c:pt idx="209">
                  <c:v>0.54687619047619096</c:v>
                </c:pt>
                <c:pt idx="210">
                  <c:v>0.54676777251184805</c:v>
                </c:pt>
                <c:pt idx="211">
                  <c:v>0.54671698113207501</c:v>
                </c:pt>
                <c:pt idx="212">
                  <c:v>0.54657276995305104</c:v>
                </c:pt>
                <c:pt idx="213">
                  <c:v>0.54654205607476503</c:v>
                </c:pt>
                <c:pt idx="214">
                  <c:v>0.54675348837209303</c:v>
                </c:pt>
                <c:pt idx="215">
                  <c:v>0.54674074074073997</c:v>
                </c:pt>
                <c:pt idx="216">
                  <c:v>0.54678341013824805</c:v>
                </c:pt>
                <c:pt idx="217">
                  <c:v>0.54680733944953996</c:v>
                </c:pt>
                <c:pt idx="218">
                  <c:v>0.54686757990867496</c:v>
                </c:pt>
                <c:pt idx="219">
                  <c:v>0.54707272727272604</c:v>
                </c:pt>
                <c:pt idx="220">
                  <c:v>0.54729411764705804</c:v>
                </c:pt>
                <c:pt idx="221">
                  <c:v>0.54731531531531497</c:v>
                </c:pt>
                <c:pt idx="222">
                  <c:v>0.54722869955156905</c:v>
                </c:pt>
                <c:pt idx="223">
                  <c:v>0.54741071428571397</c:v>
                </c:pt>
                <c:pt idx="224">
                  <c:v>0.54769777777777795</c:v>
                </c:pt>
                <c:pt idx="225">
                  <c:v>0.54766371681415804</c:v>
                </c:pt>
                <c:pt idx="226">
                  <c:v>0.54752422907489096</c:v>
                </c:pt>
                <c:pt idx="227">
                  <c:v>0.54743859649122695</c:v>
                </c:pt>
                <c:pt idx="228">
                  <c:v>0.54740611353711699</c:v>
                </c:pt>
                <c:pt idx="229">
                  <c:v>0.54721739130434599</c:v>
                </c:pt>
                <c:pt idx="230">
                  <c:v>0.54723809523809497</c:v>
                </c:pt>
                <c:pt idx="231">
                  <c:v>0.54725862068965503</c:v>
                </c:pt>
                <c:pt idx="232">
                  <c:v>0.54736480686695199</c:v>
                </c:pt>
                <c:pt idx="233">
                  <c:v>0.54733333333333301</c:v>
                </c:pt>
                <c:pt idx="234">
                  <c:v>0.54742127659574502</c:v>
                </c:pt>
                <c:pt idx="235">
                  <c:v>0.54733898305084805</c:v>
                </c:pt>
                <c:pt idx="236">
                  <c:v>0.54737552742616002</c:v>
                </c:pt>
                <c:pt idx="237">
                  <c:v>0.54744537815126004</c:v>
                </c:pt>
                <c:pt idx="238">
                  <c:v>0.54729707112970605</c:v>
                </c:pt>
                <c:pt idx="239">
                  <c:v>0.54743333333333299</c:v>
                </c:pt>
                <c:pt idx="240">
                  <c:v>0.54750207468879597</c:v>
                </c:pt>
                <c:pt idx="241">
                  <c:v>0.54750413223140404</c:v>
                </c:pt>
                <c:pt idx="242">
                  <c:v>0.54750617283950598</c:v>
                </c:pt>
                <c:pt idx="243">
                  <c:v>0.54745901639344197</c:v>
                </c:pt>
                <c:pt idx="244">
                  <c:v>0.54764081632653006</c:v>
                </c:pt>
                <c:pt idx="245">
                  <c:v>0.54764227642276497</c:v>
                </c:pt>
                <c:pt idx="246">
                  <c:v>0.54804858299595105</c:v>
                </c:pt>
                <c:pt idx="247">
                  <c:v>0.54803225806451605</c:v>
                </c:pt>
                <c:pt idx="248">
                  <c:v>0.54824096385542198</c:v>
                </c:pt>
                <c:pt idx="249">
                  <c:v>0.54838399999999998</c:v>
                </c:pt>
                <c:pt idx="250">
                  <c:v>0.54850996015936204</c:v>
                </c:pt>
                <c:pt idx="251">
                  <c:v>0.54853968253968199</c:v>
                </c:pt>
                <c:pt idx="252">
                  <c:v>0.54867984189723296</c:v>
                </c:pt>
                <c:pt idx="253">
                  <c:v>0.54886614173228199</c:v>
                </c:pt>
                <c:pt idx="254">
                  <c:v>0.54901960784313597</c:v>
                </c:pt>
                <c:pt idx="255">
                  <c:v>0.54912499999999997</c:v>
                </c:pt>
                <c:pt idx="256">
                  <c:v>0.54918287937743104</c:v>
                </c:pt>
                <c:pt idx="257">
                  <c:v>0.54908527131782903</c:v>
                </c:pt>
                <c:pt idx="258">
                  <c:v>0.54898841698841605</c:v>
                </c:pt>
                <c:pt idx="259">
                  <c:v>0.54890769230769298</c:v>
                </c:pt>
                <c:pt idx="260">
                  <c:v>0.54895019157088099</c:v>
                </c:pt>
                <c:pt idx="261">
                  <c:v>0.54890076335877802</c:v>
                </c:pt>
                <c:pt idx="262">
                  <c:v>0.54888212927756597</c:v>
                </c:pt>
                <c:pt idx="263">
                  <c:v>0.548757575757575</c:v>
                </c:pt>
                <c:pt idx="264">
                  <c:v>0.54883018867924505</c:v>
                </c:pt>
                <c:pt idx="265">
                  <c:v>0.54872180451127806</c:v>
                </c:pt>
                <c:pt idx="266">
                  <c:v>0.548868913857676</c:v>
                </c:pt>
                <c:pt idx="267">
                  <c:v>0.54871641791044701</c:v>
                </c:pt>
                <c:pt idx="268">
                  <c:v>0.54880297397769495</c:v>
                </c:pt>
                <c:pt idx="269">
                  <c:v>0.54885925925925805</c:v>
                </c:pt>
                <c:pt idx="270">
                  <c:v>0.54897416974169699</c:v>
                </c:pt>
                <c:pt idx="271">
                  <c:v>0.54895588235294102</c:v>
                </c:pt>
                <c:pt idx="272">
                  <c:v>0.54906959706959602</c:v>
                </c:pt>
                <c:pt idx="273">
                  <c:v>0.54899270072992601</c:v>
                </c:pt>
                <c:pt idx="274">
                  <c:v>0.54901818181818196</c:v>
                </c:pt>
                <c:pt idx="275">
                  <c:v>0.54901449275362102</c:v>
                </c:pt>
                <c:pt idx="276">
                  <c:v>0.54906859205775904</c:v>
                </c:pt>
                <c:pt idx="277">
                  <c:v>0.54916546762589902</c:v>
                </c:pt>
                <c:pt idx="278">
                  <c:v>0.54917562724014302</c:v>
                </c:pt>
                <c:pt idx="279">
                  <c:v>0.54914285714285704</c:v>
                </c:pt>
                <c:pt idx="280">
                  <c:v>0.54916725978647696</c:v>
                </c:pt>
                <c:pt idx="281">
                  <c:v>0.54907801418439695</c:v>
                </c:pt>
                <c:pt idx="282">
                  <c:v>0.54903180212014002</c:v>
                </c:pt>
                <c:pt idx="283">
                  <c:v>0.54904225352112701</c:v>
                </c:pt>
                <c:pt idx="284">
                  <c:v>0.54901052631578995</c:v>
                </c:pt>
                <c:pt idx="285">
                  <c:v>0.54906293706293696</c:v>
                </c:pt>
                <c:pt idx="286">
                  <c:v>0.54903135888501697</c:v>
                </c:pt>
                <c:pt idx="287">
                  <c:v>0.54911111111111099</c:v>
                </c:pt>
                <c:pt idx="288">
                  <c:v>0.54898269896193697</c:v>
                </c:pt>
                <c:pt idx="289">
                  <c:v>0.54899310344827601</c:v>
                </c:pt>
                <c:pt idx="290">
                  <c:v>0.54905841924398602</c:v>
                </c:pt>
                <c:pt idx="291">
                  <c:v>0.54900000000000004</c:v>
                </c:pt>
                <c:pt idx="292">
                  <c:v>0.54903754266211502</c:v>
                </c:pt>
                <c:pt idx="293">
                  <c:v>0.54910204081632596</c:v>
                </c:pt>
                <c:pt idx="294">
                  <c:v>0.54894915254237298</c:v>
                </c:pt>
                <c:pt idx="295">
                  <c:v>0.54887837837837805</c:v>
                </c:pt>
                <c:pt idx="296">
                  <c:v>0.54902356902356897</c:v>
                </c:pt>
                <c:pt idx="297">
                  <c:v>0.54903355704697898</c:v>
                </c:pt>
                <c:pt idx="298">
                  <c:v>0.54923076923076897</c:v>
                </c:pt>
                <c:pt idx="299">
                  <c:v>0.54925333333333304</c:v>
                </c:pt>
                <c:pt idx="300">
                  <c:v>0.54920930232558196</c:v>
                </c:pt>
                <c:pt idx="301">
                  <c:v>0.54920529801324502</c:v>
                </c:pt>
                <c:pt idx="302">
                  <c:v>0.54918811881188101</c:v>
                </c:pt>
                <c:pt idx="303">
                  <c:v>0.54919736842105205</c:v>
                </c:pt>
                <c:pt idx="304">
                  <c:v>0.54924590163934295</c:v>
                </c:pt>
                <c:pt idx="305">
                  <c:v>0.54898039215686201</c:v>
                </c:pt>
                <c:pt idx="306">
                  <c:v>0.54905537459283305</c:v>
                </c:pt>
                <c:pt idx="307">
                  <c:v>0.54898701298701202</c:v>
                </c:pt>
                <c:pt idx="308">
                  <c:v>0.54895792880258898</c:v>
                </c:pt>
                <c:pt idx="309">
                  <c:v>0.54876129032258103</c:v>
                </c:pt>
                <c:pt idx="310">
                  <c:v>0.54864308681671903</c:v>
                </c:pt>
                <c:pt idx="311">
                  <c:v>0.54873076923076902</c:v>
                </c:pt>
                <c:pt idx="312">
                  <c:v>0.54856230031948805</c:v>
                </c:pt>
                <c:pt idx="313">
                  <c:v>0.54852229299362998</c:v>
                </c:pt>
                <c:pt idx="314">
                  <c:v>0.54835555555555504</c:v>
                </c:pt>
                <c:pt idx="315">
                  <c:v>0.54835443037974596</c:v>
                </c:pt>
                <c:pt idx="316">
                  <c:v>0.54830283911671895</c:v>
                </c:pt>
                <c:pt idx="317">
                  <c:v>0.54820125786163498</c:v>
                </c:pt>
                <c:pt idx="318">
                  <c:v>0.54830094043887101</c:v>
                </c:pt>
                <c:pt idx="319">
                  <c:v>0.54813749999999895</c:v>
                </c:pt>
                <c:pt idx="320">
                  <c:v>0.54812461059189999</c:v>
                </c:pt>
                <c:pt idx="321">
                  <c:v>0.54803726708074596</c:v>
                </c:pt>
                <c:pt idx="322">
                  <c:v>0.54809907120742996</c:v>
                </c:pt>
                <c:pt idx="323">
                  <c:v>0.54814814814814805</c:v>
                </c:pt>
                <c:pt idx="324">
                  <c:v>0.54812307692307605</c:v>
                </c:pt>
                <c:pt idx="325">
                  <c:v>0.54806134969325104</c:v>
                </c:pt>
                <c:pt idx="326">
                  <c:v>0.54813455657492305</c:v>
                </c:pt>
                <c:pt idx="327">
                  <c:v>0.54801219512194999</c:v>
                </c:pt>
                <c:pt idx="328">
                  <c:v>0.54803647416413304</c:v>
                </c:pt>
                <c:pt idx="329">
                  <c:v>0.54806060606060503</c:v>
                </c:pt>
                <c:pt idx="330">
                  <c:v>0.54815709969788495</c:v>
                </c:pt>
                <c:pt idx="331">
                  <c:v>0.54810843373493801</c:v>
                </c:pt>
                <c:pt idx="332">
                  <c:v>0.54813213213213197</c:v>
                </c:pt>
                <c:pt idx="333">
                  <c:v>0.54805988023952101</c:v>
                </c:pt>
                <c:pt idx="334">
                  <c:v>0.548250746268656</c:v>
                </c:pt>
                <c:pt idx="335">
                  <c:v>0.54819047619047601</c:v>
                </c:pt>
                <c:pt idx="336">
                  <c:v>0.54811869436201699</c:v>
                </c:pt>
                <c:pt idx="337">
                  <c:v>0.548165680473373</c:v>
                </c:pt>
                <c:pt idx="338">
                  <c:v>0.54824778761061799</c:v>
                </c:pt>
                <c:pt idx="339">
                  <c:v>0.54835294117647004</c:v>
                </c:pt>
                <c:pt idx="340">
                  <c:v>0.54826979472140702</c:v>
                </c:pt>
                <c:pt idx="341">
                  <c:v>0.54823391812865496</c:v>
                </c:pt>
                <c:pt idx="342">
                  <c:v>0.54826822157434296</c:v>
                </c:pt>
                <c:pt idx="343">
                  <c:v>0.54829069767441796</c:v>
                </c:pt>
                <c:pt idx="344">
                  <c:v>0.54830144927535995</c:v>
                </c:pt>
                <c:pt idx="345">
                  <c:v>0.54832369942196502</c:v>
                </c:pt>
                <c:pt idx="346">
                  <c:v>0.54824207492795396</c:v>
                </c:pt>
                <c:pt idx="347">
                  <c:v>0.54829885057471195</c:v>
                </c:pt>
                <c:pt idx="348">
                  <c:v>0.54833237822349501</c:v>
                </c:pt>
                <c:pt idx="349">
                  <c:v>0.54844571428571498</c:v>
                </c:pt>
                <c:pt idx="350">
                  <c:v>0.54839886039885899</c:v>
                </c:pt>
                <c:pt idx="351">
                  <c:v>0.54829545454545403</c:v>
                </c:pt>
                <c:pt idx="352">
                  <c:v>0.54829461756373998</c:v>
                </c:pt>
                <c:pt idx="353">
                  <c:v>0.54825988700564998</c:v>
                </c:pt>
                <c:pt idx="354">
                  <c:v>0.54818028169013999</c:v>
                </c:pt>
                <c:pt idx="355">
                  <c:v>0.54821348314606599</c:v>
                </c:pt>
                <c:pt idx="356">
                  <c:v>0.54825770308123201</c:v>
                </c:pt>
                <c:pt idx="357">
                  <c:v>0.54811173184357598</c:v>
                </c:pt>
                <c:pt idx="358">
                  <c:v>0.54818941504178198</c:v>
                </c:pt>
                <c:pt idx="359">
                  <c:v>0.54828888888888905</c:v>
                </c:pt>
                <c:pt idx="360">
                  <c:v>0.54833240997229804</c:v>
                </c:pt>
                <c:pt idx="361">
                  <c:v>0.54830939226519304</c:v>
                </c:pt>
                <c:pt idx="362">
                  <c:v>0.54841873278236897</c:v>
                </c:pt>
                <c:pt idx="363">
                  <c:v>0.54849450549450496</c:v>
                </c:pt>
                <c:pt idx="364">
                  <c:v>0.548547945205478</c:v>
                </c:pt>
                <c:pt idx="365">
                  <c:v>0.54841530054644805</c:v>
                </c:pt>
                <c:pt idx="366">
                  <c:v>0.54856675749318695</c:v>
                </c:pt>
                <c:pt idx="367">
                  <c:v>0.548652173913043</c:v>
                </c:pt>
                <c:pt idx="368">
                  <c:v>0.548682926829267</c:v>
                </c:pt>
                <c:pt idx="369">
                  <c:v>0.54873513513513505</c:v>
                </c:pt>
                <c:pt idx="370">
                  <c:v>0.54866846361185995</c:v>
                </c:pt>
                <c:pt idx="371">
                  <c:v>0.54864516129032204</c:v>
                </c:pt>
                <c:pt idx="372">
                  <c:v>0.54861126005361904</c:v>
                </c:pt>
                <c:pt idx="373">
                  <c:v>0.54860962566844895</c:v>
                </c:pt>
                <c:pt idx="374">
                  <c:v>0.54867199999999905</c:v>
                </c:pt>
                <c:pt idx="375">
                  <c:v>0.54857446808510602</c:v>
                </c:pt>
                <c:pt idx="376">
                  <c:v>0.54855172413793096</c:v>
                </c:pt>
                <c:pt idx="377">
                  <c:v>0.54871957671957705</c:v>
                </c:pt>
                <c:pt idx="378">
                  <c:v>0.54865435356200498</c:v>
                </c:pt>
                <c:pt idx="379">
                  <c:v>0.54861052631578899</c:v>
                </c:pt>
                <c:pt idx="380">
                  <c:v>0.54857742782152197</c:v>
                </c:pt>
                <c:pt idx="381">
                  <c:v>0.54842931937172801</c:v>
                </c:pt>
                <c:pt idx="382">
                  <c:v>0.54844908616187904</c:v>
                </c:pt>
                <c:pt idx="383">
                  <c:v>0.54839583333333297</c:v>
                </c:pt>
                <c:pt idx="384">
                  <c:v>0.54841558441558402</c:v>
                </c:pt>
                <c:pt idx="385">
                  <c:v>0.54858031088082804</c:v>
                </c:pt>
                <c:pt idx="386">
                  <c:v>0.54855813953488397</c:v>
                </c:pt>
                <c:pt idx="387">
                  <c:v>0.54865979381443297</c:v>
                </c:pt>
                <c:pt idx="388">
                  <c:v>0.54874035989717196</c:v>
                </c:pt>
                <c:pt idx="389">
                  <c:v>0.54871794871794899</c:v>
                </c:pt>
                <c:pt idx="390">
                  <c:v>0.54871611253196795</c:v>
                </c:pt>
                <c:pt idx="391">
                  <c:v>0.54886734693877504</c:v>
                </c:pt>
                <c:pt idx="392">
                  <c:v>0.54890585241730305</c:v>
                </c:pt>
                <c:pt idx="393">
                  <c:v>0.54886294416243597</c:v>
                </c:pt>
                <c:pt idx="394">
                  <c:v>0.54884050632911396</c:v>
                </c:pt>
                <c:pt idx="395">
                  <c:v>0.54880808080807997</c:v>
                </c:pt>
                <c:pt idx="396">
                  <c:v>0.54891687657430599</c:v>
                </c:pt>
                <c:pt idx="397">
                  <c:v>0.54891457286432199</c:v>
                </c:pt>
                <c:pt idx="398">
                  <c:v>0.54892230576441103</c:v>
                </c:pt>
                <c:pt idx="399">
                  <c:v>0.54887999999999904</c:v>
                </c:pt>
                <c:pt idx="400">
                  <c:v>0.54888778054862797</c:v>
                </c:pt>
                <c:pt idx="401">
                  <c:v>0.54873631840796</c:v>
                </c:pt>
                <c:pt idx="402">
                  <c:v>0.54867493796526001</c:v>
                </c:pt>
                <c:pt idx="403">
                  <c:v>0.54858415841584196</c:v>
                </c:pt>
                <c:pt idx="404">
                  <c:v>0.54851358024691299</c:v>
                </c:pt>
                <c:pt idx="405">
                  <c:v>0.548600985221674</c:v>
                </c:pt>
                <c:pt idx="406">
                  <c:v>0.54863882063881997</c:v>
                </c:pt>
                <c:pt idx="407">
                  <c:v>0.54868627450980401</c:v>
                </c:pt>
                <c:pt idx="408">
                  <c:v>0.54877261613691897</c:v>
                </c:pt>
                <c:pt idx="409">
                  <c:v>0.54879999999999995</c:v>
                </c:pt>
                <c:pt idx="410">
                  <c:v>0.54868126520681304</c:v>
                </c:pt>
                <c:pt idx="411">
                  <c:v>0.54867961165048496</c:v>
                </c:pt>
                <c:pt idx="412">
                  <c:v>0.54868765133171904</c:v>
                </c:pt>
                <c:pt idx="413">
                  <c:v>0.548734299516908</c:v>
                </c:pt>
                <c:pt idx="414">
                  <c:v>0.54875180722891603</c:v>
                </c:pt>
                <c:pt idx="415">
                  <c:v>0.54877884615384598</c:v>
                </c:pt>
                <c:pt idx="416">
                  <c:v>0.54894964028776905</c:v>
                </c:pt>
                <c:pt idx="417">
                  <c:v>0.54901435406698595</c:v>
                </c:pt>
                <c:pt idx="418">
                  <c:v>0.54884964200477204</c:v>
                </c:pt>
                <c:pt idx="419">
                  <c:v>0.54877142857142802</c:v>
                </c:pt>
                <c:pt idx="420">
                  <c:v>0.548826603325415</c:v>
                </c:pt>
                <c:pt idx="421">
                  <c:v>0.54899526066350601</c:v>
                </c:pt>
                <c:pt idx="422">
                  <c:v>0.54895508274231597</c:v>
                </c:pt>
                <c:pt idx="423">
                  <c:v>0.54893396226415003</c:v>
                </c:pt>
                <c:pt idx="424">
                  <c:v>0.54884705882352902</c:v>
                </c:pt>
                <c:pt idx="425">
                  <c:v>0.54881690140844996</c:v>
                </c:pt>
                <c:pt idx="426">
                  <c:v>0.54901170960187295</c:v>
                </c:pt>
                <c:pt idx="427">
                  <c:v>0.54912149532710197</c:v>
                </c:pt>
                <c:pt idx="428">
                  <c:v>0.549053613053613</c:v>
                </c:pt>
                <c:pt idx="429">
                  <c:v>0.54907906976744103</c:v>
                </c:pt>
                <c:pt idx="430">
                  <c:v>0.54897447795823495</c:v>
                </c:pt>
                <c:pt idx="431">
                  <c:v>0.54887037037037001</c:v>
                </c:pt>
                <c:pt idx="432">
                  <c:v>0.54886836027713604</c:v>
                </c:pt>
                <c:pt idx="433">
                  <c:v>0.54884792626727996</c:v>
                </c:pt>
                <c:pt idx="434">
                  <c:v>0.54888275862068903</c:v>
                </c:pt>
                <c:pt idx="435">
                  <c:v>0.54891743119266001</c:v>
                </c:pt>
                <c:pt idx="436">
                  <c:v>0.54904347826086997</c:v>
                </c:pt>
                <c:pt idx="437">
                  <c:v>0.54905936073059303</c:v>
                </c:pt>
                <c:pt idx="438">
                  <c:v>0.54906605922551199</c:v>
                </c:pt>
                <c:pt idx="439">
                  <c:v>0.54896363636363499</c:v>
                </c:pt>
                <c:pt idx="440">
                  <c:v>0.548961451247166</c:v>
                </c:pt>
                <c:pt idx="441">
                  <c:v>0.548932126696832</c:v>
                </c:pt>
                <c:pt idx="442">
                  <c:v>0.549002257336343</c:v>
                </c:pt>
                <c:pt idx="443">
                  <c:v>0.54905405405405305</c:v>
                </c:pt>
                <c:pt idx="444">
                  <c:v>0.54896179775280696</c:v>
                </c:pt>
                <c:pt idx="445">
                  <c:v>0.54893273542600796</c:v>
                </c:pt>
                <c:pt idx="446">
                  <c:v>0.54893064876957598</c:v>
                </c:pt>
                <c:pt idx="447">
                  <c:v>0.54898214285714197</c:v>
                </c:pt>
                <c:pt idx="448">
                  <c:v>0.54905122494432002</c:v>
                </c:pt>
                <c:pt idx="449">
                  <c:v>0.54907555555555598</c:v>
                </c:pt>
                <c:pt idx="450">
                  <c:v>0.54900221729489995</c:v>
                </c:pt>
                <c:pt idx="451">
                  <c:v>0.54897345132743303</c:v>
                </c:pt>
                <c:pt idx="452">
                  <c:v>0.54896247240618001</c:v>
                </c:pt>
                <c:pt idx="453">
                  <c:v>0.548995594713656</c:v>
                </c:pt>
                <c:pt idx="454">
                  <c:v>0.54899340659340601</c:v>
                </c:pt>
                <c:pt idx="455">
                  <c:v>0.54904385964912195</c:v>
                </c:pt>
                <c:pt idx="456">
                  <c:v>0.54907658643325896</c:v>
                </c:pt>
                <c:pt idx="457">
                  <c:v>0.54901310043668095</c:v>
                </c:pt>
                <c:pt idx="458">
                  <c:v>0.54908932461873605</c:v>
                </c:pt>
                <c:pt idx="459">
                  <c:v>0.549086956521738</c:v>
                </c:pt>
                <c:pt idx="460">
                  <c:v>0.54901518438177799</c:v>
                </c:pt>
                <c:pt idx="461">
                  <c:v>0.54895238095237997</c:v>
                </c:pt>
                <c:pt idx="462">
                  <c:v>0.54892440604751602</c:v>
                </c:pt>
                <c:pt idx="463">
                  <c:v>0.54894827586206796</c:v>
                </c:pt>
                <c:pt idx="464">
                  <c:v>0.54899784946236496</c:v>
                </c:pt>
                <c:pt idx="465">
                  <c:v>0.54903862660944103</c:v>
                </c:pt>
                <c:pt idx="466">
                  <c:v>0.54898501070663797</c:v>
                </c:pt>
                <c:pt idx="467">
                  <c:v>0.54905982905982897</c:v>
                </c:pt>
                <c:pt idx="468">
                  <c:v>0.54907462686567199</c:v>
                </c:pt>
                <c:pt idx="469">
                  <c:v>0.54908085106382998</c:v>
                </c:pt>
                <c:pt idx="470">
                  <c:v>0.54912951167728197</c:v>
                </c:pt>
                <c:pt idx="471">
                  <c:v>0.549050847457627</c:v>
                </c:pt>
                <c:pt idx="472">
                  <c:v>0.54897251585623597</c:v>
                </c:pt>
                <c:pt idx="473">
                  <c:v>0.54891983122362797</c:v>
                </c:pt>
                <c:pt idx="474">
                  <c:v>0.54900210526315696</c:v>
                </c:pt>
                <c:pt idx="475">
                  <c:v>0.54900840336134404</c:v>
                </c:pt>
                <c:pt idx="476">
                  <c:v>0.54894758909853003</c:v>
                </c:pt>
                <c:pt idx="477">
                  <c:v>0.54892887029288695</c:v>
                </c:pt>
                <c:pt idx="478">
                  <c:v>0.54897703549060495</c:v>
                </c:pt>
                <c:pt idx="479">
                  <c:v>0.54898333333333305</c:v>
                </c:pt>
                <c:pt idx="480">
                  <c:v>0.54898960498960403</c:v>
                </c:pt>
                <c:pt idx="481">
                  <c:v>0.54899585062240597</c:v>
                </c:pt>
                <c:pt idx="482">
                  <c:v>0.54905175983436805</c:v>
                </c:pt>
                <c:pt idx="483">
                  <c:v>0.54899173553719005</c:v>
                </c:pt>
                <c:pt idx="484">
                  <c:v>0.54890721649484497</c:v>
                </c:pt>
                <c:pt idx="485">
                  <c:v>0.54888888888888898</c:v>
                </c:pt>
                <c:pt idx="486">
                  <c:v>0.54894455852155999</c:v>
                </c:pt>
                <c:pt idx="487">
                  <c:v>0.54890983606557398</c:v>
                </c:pt>
                <c:pt idx="488">
                  <c:v>0.54889161554192201</c:v>
                </c:pt>
                <c:pt idx="489">
                  <c:v>0.54887346938775405</c:v>
                </c:pt>
                <c:pt idx="490">
                  <c:v>0.54883910386965196</c:v>
                </c:pt>
                <c:pt idx="491">
                  <c:v>0.54885365853658397</c:v>
                </c:pt>
                <c:pt idx="492">
                  <c:v>0.54894117647058704</c:v>
                </c:pt>
                <c:pt idx="493">
                  <c:v>0.54894736842105196</c:v>
                </c:pt>
                <c:pt idx="494">
                  <c:v>0.54890505050505001</c:v>
                </c:pt>
                <c:pt idx="495">
                  <c:v>0.54889516129032201</c:v>
                </c:pt>
                <c:pt idx="496">
                  <c:v>0.54882897384305795</c:v>
                </c:pt>
                <c:pt idx="497">
                  <c:v>0.54883534136546197</c:v>
                </c:pt>
                <c:pt idx="498">
                  <c:v>0.54862525050100197</c:v>
                </c:pt>
                <c:pt idx="499">
                  <c:v>0.54860799999999998</c:v>
                </c:pt>
              </c:numCache>
            </c:numRef>
          </c:val>
        </c:ser>
        <c:marker val="1"/>
        <c:axId val="85466112"/>
        <c:axId val="85488384"/>
      </c:lineChart>
      <c:catAx>
        <c:axId val="85466112"/>
        <c:scaling>
          <c:orientation val="minMax"/>
        </c:scaling>
        <c:axPos val="b"/>
        <c:tickLblPos val="nextTo"/>
        <c:crossAx val="85488384"/>
        <c:crosses val="autoZero"/>
        <c:auto val="1"/>
        <c:lblAlgn val="ctr"/>
        <c:lblOffset val="100"/>
      </c:catAx>
      <c:valAx>
        <c:axId val="85488384"/>
        <c:scaling>
          <c:orientation val="minMax"/>
        </c:scaling>
        <c:axPos val="l"/>
        <c:majorGridlines/>
        <c:numFmt formatCode="General" sourceLinked="1"/>
        <c:tickLblPos val="nextTo"/>
        <c:crossAx val="8546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'10arms_accuracy_spreadArms'!$A$1</c:f>
              <c:strCache>
                <c:ptCount val="1"/>
                <c:pt idx="0">
                  <c:v>epsi0.1_10arms_bestArmPercentage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'10arms_accuracy_spreadArms'!$B$1:$SH$1</c:f>
              <c:numCache>
                <c:formatCode>General</c:formatCode>
                <c:ptCount val="501"/>
                <c:pt idx="0">
                  <c:v>0.188</c:v>
                </c:pt>
                <c:pt idx="1">
                  <c:v>0.17799999999999999</c:v>
                </c:pt>
                <c:pt idx="2">
                  <c:v>0.17599999999999899</c:v>
                </c:pt>
                <c:pt idx="3">
                  <c:v>0.17999999999999899</c:v>
                </c:pt>
                <c:pt idx="4">
                  <c:v>0.18559999999999899</c:v>
                </c:pt>
                <c:pt idx="5">
                  <c:v>0.18733333333333299</c:v>
                </c:pt>
                <c:pt idx="6">
                  <c:v>0.187428571428571</c:v>
                </c:pt>
                <c:pt idx="7">
                  <c:v>0.1885</c:v>
                </c:pt>
                <c:pt idx="8">
                  <c:v>0.18977777777777699</c:v>
                </c:pt>
                <c:pt idx="9">
                  <c:v>0.190799999999999</c:v>
                </c:pt>
                <c:pt idx="10">
                  <c:v>0.191999999999999</c:v>
                </c:pt>
                <c:pt idx="11">
                  <c:v>0.19299999999999901</c:v>
                </c:pt>
                <c:pt idx="12">
                  <c:v>0.19538461538461499</c:v>
                </c:pt>
                <c:pt idx="13">
                  <c:v>0.19542857142857101</c:v>
                </c:pt>
                <c:pt idx="14">
                  <c:v>0.196533333333333</c:v>
                </c:pt>
                <c:pt idx="15">
                  <c:v>0.19800000000000001</c:v>
                </c:pt>
                <c:pt idx="16">
                  <c:v>0.20023529411764601</c:v>
                </c:pt>
                <c:pt idx="17">
                  <c:v>0.201333333333333</c:v>
                </c:pt>
                <c:pt idx="18">
                  <c:v>0.20315789473684201</c:v>
                </c:pt>
                <c:pt idx="19">
                  <c:v>0.2034</c:v>
                </c:pt>
                <c:pt idx="20">
                  <c:v>0.204380952380952</c:v>
                </c:pt>
                <c:pt idx="21">
                  <c:v>0.205272727272727</c:v>
                </c:pt>
                <c:pt idx="22">
                  <c:v>0.20643478260869499</c:v>
                </c:pt>
                <c:pt idx="23">
                  <c:v>0.20783333333333301</c:v>
                </c:pt>
                <c:pt idx="24">
                  <c:v>0.20927999999999999</c:v>
                </c:pt>
                <c:pt idx="25">
                  <c:v>0.21076923076922999</c:v>
                </c:pt>
                <c:pt idx="26">
                  <c:v>0.21125925925925901</c:v>
                </c:pt>
                <c:pt idx="27">
                  <c:v>0.21199999999999899</c:v>
                </c:pt>
                <c:pt idx="28">
                  <c:v>0.21268965517241301</c:v>
                </c:pt>
                <c:pt idx="29">
                  <c:v>0.21360000000000001</c:v>
                </c:pt>
                <c:pt idx="30">
                  <c:v>0.21445161290322501</c:v>
                </c:pt>
                <c:pt idx="31">
                  <c:v>0.21662499999999901</c:v>
                </c:pt>
                <c:pt idx="32">
                  <c:v>0.21842424242424199</c:v>
                </c:pt>
                <c:pt idx="33">
                  <c:v>0.219058823529411</c:v>
                </c:pt>
                <c:pt idx="34">
                  <c:v>0.220571428571428</c:v>
                </c:pt>
                <c:pt idx="35">
                  <c:v>0.22166666666666601</c:v>
                </c:pt>
                <c:pt idx="36">
                  <c:v>0.22270270270270201</c:v>
                </c:pt>
                <c:pt idx="37">
                  <c:v>0.224210526315789</c:v>
                </c:pt>
                <c:pt idx="38">
                  <c:v>0.22553846153846099</c:v>
                </c:pt>
                <c:pt idx="39">
                  <c:v>0.22689999999999899</c:v>
                </c:pt>
                <c:pt idx="40">
                  <c:v>0.22790243902439</c:v>
                </c:pt>
                <c:pt idx="41">
                  <c:v>0.22895238095238099</c:v>
                </c:pt>
                <c:pt idx="42">
                  <c:v>0.230232558139534</c:v>
                </c:pt>
                <c:pt idx="43">
                  <c:v>0.231727272727272</c:v>
                </c:pt>
                <c:pt idx="44">
                  <c:v>0.233511111111111</c:v>
                </c:pt>
                <c:pt idx="45">
                  <c:v>0.235478260869565</c:v>
                </c:pt>
                <c:pt idx="46">
                  <c:v>0.23727659574467999</c:v>
                </c:pt>
                <c:pt idx="47">
                  <c:v>0.23874999999999899</c:v>
                </c:pt>
                <c:pt idx="48">
                  <c:v>0.24057142857142799</c:v>
                </c:pt>
                <c:pt idx="49">
                  <c:v>0.24223999999999901</c:v>
                </c:pt>
                <c:pt idx="50">
                  <c:v>0.24298039215686201</c:v>
                </c:pt>
                <c:pt idx="51">
                  <c:v>0.24392307692307699</c:v>
                </c:pt>
                <c:pt idx="52">
                  <c:v>0.24543396226415001</c:v>
                </c:pt>
                <c:pt idx="53">
                  <c:v>0.246962962962962</c:v>
                </c:pt>
                <c:pt idx="54">
                  <c:v>0.24836363636363601</c:v>
                </c:pt>
                <c:pt idx="55">
                  <c:v>0.249928571428571</c:v>
                </c:pt>
                <c:pt idx="56">
                  <c:v>0.25143859649122702</c:v>
                </c:pt>
                <c:pt idx="57">
                  <c:v>0.25317241379310301</c:v>
                </c:pt>
                <c:pt idx="58">
                  <c:v>0.25505084745762702</c:v>
                </c:pt>
                <c:pt idx="59">
                  <c:v>0.25666666666666599</c:v>
                </c:pt>
                <c:pt idx="60">
                  <c:v>0.25829508196721201</c:v>
                </c:pt>
                <c:pt idx="61">
                  <c:v>0.259806451612902</c:v>
                </c:pt>
                <c:pt idx="62">
                  <c:v>0.26126984126984099</c:v>
                </c:pt>
                <c:pt idx="63">
                  <c:v>0.26243749999999999</c:v>
                </c:pt>
                <c:pt idx="64">
                  <c:v>0.263630769230769</c:v>
                </c:pt>
                <c:pt idx="65">
                  <c:v>0.265030303030303</c:v>
                </c:pt>
                <c:pt idx="66">
                  <c:v>0.26662686567164101</c:v>
                </c:pt>
                <c:pt idx="67">
                  <c:v>0.26800000000000002</c:v>
                </c:pt>
                <c:pt idx="68">
                  <c:v>0.26921739130434702</c:v>
                </c:pt>
                <c:pt idx="69">
                  <c:v>0.270342857142857</c:v>
                </c:pt>
                <c:pt idx="70">
                  <c:v>0.27149295774647803</c:v>
                </c:pt>
                <c:pt idx="71">
                  <c:v>0.27261111111111103</c:v>
                </c:pt>
                <c:pt idx="72">
                  <c:v>0.27375342465753399</c:v>
                </c:pt>
                <c:pt idx="73">
                  <c:v>0.27481081081080999</c:v>
                </c:pt>
                <c:pt idx="74">
                  <c:v>0.27583999999999897</c:v>
                </c:pt>
                <c:pt idx="75">
                  <c:v>0.27731578947368402</c:v>
                </c:pt>
                <c:pt idx="76">
                  <c:v>0.27859740259740201</c:v>
                </c:pt>
                <c:pt idx="77">
                  <c:v>0.28000000000000003</c:v>
                </c:pt>
                <c:pt idx="78">
                  <c:v>0.28106329113924</c:v>
                </c:pt>
                <c:pt idx="79">
                  <c:v>0.28270000000000001</c:v>
                </c:pt>
                <c:pt idx="80">
                  <c:v>0.284098765432098</c:v>
                </c:pt>
                <c:pt idx="81">
                  <c:v>0.285414634146341</c:v>
                </c:pt>
                <c:pt idx="82">
                  <c:v>0.286457831325301</c:v>
                </c:pt>
                <c:pt idx="83">
                  <c:v>0.28799999999999898</c:v>
                </c:pt>
                <c:pt idx="84">
                  <c:v>0.28955294117647001</c:v>
                </c:pt>
                <c:pt idx="85">
                  <c:v>0.29079069767441801</c:v>
                </c:pt>
                <c:pt idx="86">
                  <c:v>0.29172413793103402</c:v>
                </c:pt>
                <c:pt idx="87">
                  <c:v>0.29263636363636297</c:v>
                </c:pt>
                <c:pt idx="88">
                  <c:v>0.29379775280898801</c:v>
                </c:pt>
                <c:pt idx="89">
                  <c:v>0.29479999999999901</c:v>
                </c:pt>
                <c:pt idx="90">
                  <c:v>0.29586813186813099</c:v>
                </c:pt>
                <c:pt idx="91">
                  <c:v>0.29699999999999899</c:v>
                </c:pt>
                <c:pt idx="92">
                  <c:v>0.29827956989247201</c:v>
                </c:pt>
                <c:pt idx="93">
                  <c:v>0.29940425531914799</c:v>
                </c:pt>
                <c:pt idx="94">
                  <c:v>0.30058947368421002</c:v>
                </c:pt>
                <c:pt idx="95">
                  <c:v>0.301875</c:v>
                </c:pt>
                <c:pt idx="96">
                  <c:v>0.30296907216494801</c:v>
                </c:pt>
                <c:pt idx="97">
                  <c:v>0.30416326530612198</c:v>
                </c:pt>
                <c:pt idx="98">
                  <c:v>0.30553535353535299</c:v>
                </c:pt>
                <c:pt idx="99">
                  <c:v>0.30691999999999903</c:v>
                </c:pt>
                <c:pt idx="100">
                  <c:v>0.308118811881188</c:v>
                </c:pt>
                <c:pt idx="101">
                  <c:v>0.30933333333333302</c:v>
                </c:pt>
                <c:pt idx="102">
                  <c:v>0.31036893203883498</c:v>
                </c:pt>
                <c:pt idx="103">
                  <c:v>0.311499999999999</c:v>
                </c:pt>
                <c:pt idx="104">
                  <c:v>0.31264761904761901</c:v>
                </c:pt>
                <c:pt idx="105">
                  <c:v>0.31373584905660301</c:v>
                </c:pt>
                <c:pt idx="106">
                  <c:v>0.31487850467289702</c:v>
                </c:pt>
                <c:pt idx="107">
                  <c:v>0.316</c:v>
                </c:pt>
                <c:pt idx="108">
                  <c:v>0.31680733944954098</c:v>
                </c:pt>
                <c:pt idx="109">
                  <c:v>0.317781818181818</c:v>
                </c:pt>
                <c:pt idx="110">
                  <c:v>0.31881081081080997</c:v>
                </c:pt>
                <c:pt idx="111">
                  <c:v>0.31957142857142801</c:v>
                </c:pt>
                <c:pt idx="112">
                  <c:v>0.32042477876106201</c:v>
                </c:pt>
                <c:pt idx="113">
                  <c:v>0.32112280701754398</c:v>
                </c:pt>
                <c:pt idx="114">
                  <c:v>0.32201739130434698</c:v>
                </c:pt>
                <c:pt idx="115">
                  <c:v>0.32299999999999901</c:v>
                </c:pt>
                <c:pt idx="116">
                  <c:v>0.32396581196581198</c:v>
                </c:pt>
                <c:pt idx="117">
                  <c:v>0.32484745762711797</c:v>
                </c:pt>
                <c:pt idx="118">
                  <c:v>0.32588235294117601</c:v>
                </c:pt>
                <c:pt idx="119">
                  <c:v>0.32696666666666602</c:v>
                </c:pt>
                <c:pt idx="120">
                  <c:v>0.32806611570247901</c:v>
                </c:pt>
                <c:pt idx="121">
                  <c:v>0.32898360655737702</c:v>
                </c:pt>
                <c:pt idx="122">
                  <c:v>0.32991869918699201</c:v>
                </c:pt>
                <c:pt idx="123">
                  <c:v>0.33087096774193497</c:v>
                </c:pt>
                <c:pt idx="124">
                  <c:v>0.33155200000000001</c:v>
                </c:pt>
                <c:pt idx="125">
                  <c:v>0.33234920634920601</c:v>
                </c:pt>
                <c:pt idx="126">
                  <c:v>0.33307086614173198</c:v>
                </c:pt>
                <c:pt idx="127">
                  <c:v>0.33390625000000002</c:v>
                </c:pt>
                <c:pt idx="128">
                  <c:v>0.33469767441860399</c:v>
                </c:pt>
                <c:pt idx="129">
                  <c:v>0.33553846153846201</c:v>
                </c:pt>
                <c:pt idx="130">
                  <c:v>0.336458015267175</c:v>
                </c:pt>
                <c:pt idx="131">
                  <c:v>0.33715151515151398</c:v>
                </c:pt>
                <c:pt idx="132">
                  <c:v>0.33777443609022501</c:v>
                </c:pt>
                <c:pt idx="133">
                  <c:v>0.33871641791044699</c:v>
                </c:pt>
                <c:pt idx="134">
                  <c:v>0.33922962962962899</c:v>
                </c:pt>
                <c:pt idx="135">
                  <c:v>0.33958823529411702</c:v>
                </c:pt>
                <c:pt idx="136">
                  <c:v>0.34008759124087501</c:v>
                </c:pt>
                <c:pt idx="137">
                  <c:v>0.340637681159419</c:v>
                </c:pt>
                <c:pt idx="138">
                  <c:v>0.34103597122302098</c:v>
                </c:pt>
                <c:pt idx="139">
                  <c:v>0.34151428571428599</c:v>
                </c:pt>
                <c:pt idx="140">
                  <c:v>0.34198581560283597</c:v>
                </c:pt>
                <c:pt idx="141">
                  <c:v>0.34259154929577401</c:v>
                </c:pt>
                <c:pt idx="142">
                  <c:v>0.343048951048951</c:v>
                </c:pt>
                <c:pt idx="143">
                  <c:v>0.34363888888888799</c:v>
                </c:pt>
                <c:pt idx="144">
                  <c:v>0.34419310344827497</c:v>
                </c:pt>
                <c:pt idx="145">
                  <c:v>0.34482191780821803</c:v>
                </c:pt>
                <c:pt idx="146">
                  <c:v>0.34555102040816199</c:v>
                </c:pt>
                <c:pt idx="147">
                  <c:v>0.34602702702702698</c:v>
                </c:pt>
                <c:pt idx="148">
                  <c:v>0.34665771812080498</c:v>
                </c:pt>
                <c:pt idx="149">
                  <c:v>0.347173333333333</c:v>
                </c:pt>
                <c:pt idx="150">
                  <c:v>0.34762913907284698</c:v>
                </c:pt>
                <c:pt idx="151">
                  <c:v>0.34813157894736801</c:v>
                </c:pt>
                <c:pt idx="152">
                  <c:v>0.34857516339869299</c:v>
                </c:pt>
                <c:pt idx="153">
                  <c:v>0.34896103896103797</c:v>
                </c:pt>
                <c:pt idx="154">
                  <c:v>0.34954838709677399</c:v>
                </c:pt>
                <c:pt idx="155">
                  <c:v>0.35002564102563999</c:v>
                </c:pt>
                <c:pt idx="156">
                  <c:v>0.35049681528662402</c:v>
                </c:pt>
                <c:pt idx="157">
                  <c:v>0.35111392405063202</c:v>
                </c:pt>
                <c:pt idx="158">
                  <c:v>0.35169811320754601</c:v>
                </c:pt>
                <c:pt idx="159">
                  <c:v>0.35217500000000002</c:v>
                </c:pt>
                <c:pt idx="160">
                  <c:v>0.352670807453416</c:v>
                </c:pt>
                <c:pt idx="161">
                  <c:v>0.353061728395061</c:v>
                </c:pt>
                <c:pt idx="162">
                  <c:v>0.35357055214723898</c:v>
                </c:pt>
                <c:pt idx="163">
                  <c:v>0.35407317073170702</c:v>
                </c:pt>
                <c:pt idx="164">
                  <c:v>0.354618181818181</c:v>
                </c:pt>
                <c:pt idx="165">
                  <c:v>0.35518072289156599</c:v>
                </c:pt>
                <c:pt idx="166">
                  <c:v>0.35556886227544898</c:v>
                </c:pt>
                <c:pt idx="167">
                  <c:v>0.35607142857142798</c:v>
                </c:pt>
                <c:pt idx="168">
                  <c:v>0.35640236686390497</c:v>
                </c:pt>
                <c:pt idx="169">
                  <c:v>0.35682352941176498</c:v>
                </c:pt>
                <c:pt idx="170">
                  <c:v>0.35723976608187102</c:v>
                </c:pt>
                <c:pt idx="171">
                  <c:v>0.35755813953488302</c:v>
                </c:pt>
                <c:pt idx="172">
                  <c:v>0.35801156069364098</c:v>
                </c:pt>
                <c:pt idx="173">
                  <c:v>0.35845977011494201</c:v>
                </c:pt>
                <c:pt idx="174">
                  <c:v>0.35887999999999998</c:v>
                </c:pt>
                <c:pt idx="175">
                  <c:v>0.35934090909090799</c:v>
                </c:pt>
                <c:pt idx="176">
                  <c:v>0.35975141242937803</c:v>
                </c:pt>
                <c:pt idx="177">
                  <c:v>0.36013483146067299</c:v>
                </c:pt>
                <c:pt idx="178">
                  <c:v>0.360558659217877</c:v>
                </c:pt>
                <c:pt idx="179">
                  <c:v>0.361044444444444</c:v>
                </c:pt>
                <c:pt idx="180">
                  <c:v>0.36148066298342502</c:v>
                </c:pt>
                <c:pt idx="181">
                  <c:v>0.36186813186813099</c:v>
                </c:pt>
                <c:pt idx="182">
                  <c:v>0.36233879781420703</c:v>
                </c:pt>
                <c:pt idx="183">
                  <c:v>0.36271739130434699</c:v>
                </c:pt>
                <c:pt idx="184">
                  <c:v>0.36322162162162103</c:v>
                </c:pt>
                <c:pt idx="185">
                  <c:v>0.36352688172043002</c:v>
                </c:pt>
                <c:pt idx="186">
                  <c:v>0.36397860962566803</c:v>
                </c:pt>
                <c:pt idx="187">
                  <c:v>0.36448936170212698</c:v>
                </c:pt>
                <c:pt idx="188">
                  <c:v>0.36497354497354501</c:v>
                </c:pt>
                <c:pt idx="189">
                  <c:v>0.36549473684210498</c:v>
                </c:pt>
                <c:pt idx="190">
                  <c:v>0.365905759162303</c:v>
                </c:pt>
                <c:pt idx="191">
                  <c:v>0.36627083333333299</c:v>
                </c:pt>
                <c:pt idx="192">
                  <c:v>0.36673575129533598</c:v>
                </c:pt>
                <c:pt idx="193">
                  <c:v>0.36713402061855699</c:v>
                </c:pt>
                <c:pt idx="194">
                  <c:v>0.367651282051282</c:v>
                </c:pt>
                <c:pt idx="195">
                  <c:v>0.36808163265305999</c:v>
                </c:pt>
                <c:pt idx="196">
                  <c:v>0.36852791878172497</c:v>
                </c:pt>
                <c:pt idx="197">
                  <c:v>0.36884848484848498</c:v>
                </c:pt>
                <c:pt idx="198">
                  <c:v>0.36914572864321599</c:v>
                </c:pt>
                <c:pt idx="199">
                  <c:v>0.36951999999999902</c:v>
                </c:pt>
                <c:pt idx="200">
                  <c:v>0.36991044776119297</c:v>
                </c:pt>
                <c:pt idx="201">
                  <c:v>0.37029702970297002</c:v>
                </c:pt>
                <c:pt idx="202">
                  <c:v>0.37062068965517198</c:v>
                </c:pt>
                <c:pt idx="203">
                  <c:v>0.37098039215686202</c:v>
                </c:pt>
                <c:pt idx="204">
                  <c:v>0.37141463414634102</c:v>
                </c:pt>
                <c:pt idx="205">
                  <c:v>0.37182524271844603</c:v>
                </c:pt>
                <c:pt idx="206">
                  <c:v>0.372270531400966</c:v>
                </c:pt>
                <c:pt idx="207">
                  <c:v>0.37269230769230699</c:v>
                </c:pt>
                <c:pt idx="208">
                  <c:v>0.373033492822966</c:v>
                </c:pt>
                <c:pt idx="209">
                  <c:v>0.37344761904761897</c:v>
                </c:pt>
                <c:pt idx="210">
                  <c:v>0.373857819905213</c:v>
                </c:pt>
                <c:pt idx="211">
                  <c:v>0.37426415094339599</c:v>
                </c:pt>
                <c:pt idx="212">
                  <c:v>0.37474178403755898</c:v>
                </c:pt>
                <c:pt idx="213">
                  <c:v>0.37523364485981298</c:v>
                </c:pt>
                <c:pt idx="214">
                  <c:v>0.37562790697674397</c:v>
                </c:pt>
                <c:pt idx="215">
                  <c:v>0.376</c:v>
                </c:pt>
                <c:pt idx="216">
                  <c:v>0.37638709677419302</c:v>
                </c:pt>
                <c:pt idx="217">
                  <c:v>0.37680733944954098</c:v>
                </c:pt>
                <c:pt idx="218">
                  <c:v>0.37733333333333302</c:v>
                </c:pt>
                <c:pt idx="219">
                  <c:v>0.377781818181818</c:v>
                </c:pt>
                <c:pt idx="220">
                  <c:v>0.3780814479638</c:v>
                </c:pt>
                <c:pt idx="221">
                  <c:v>0.37825225225225201</c:v>
                </c:pt>
                <c:pt idx="222">
                  <c:v>0.37858295964125499</c:v>
                </c:pt>
                <c:pt idx="223">
                  <c:v>0.37894642857142802</c:v>
                </c:pt>
                <c:pt idx="224">
                  <c:v>0.37923555555555499</c:v>
                </c:pt>
                <c:pt idx="225">
                  <c:v>0.37953982300884997</c:v>
                </c:pt>
                <c:pt idx="226">
                  <c:v>0.37991189427312699</c:v>
                </c:pt>
                <c:pt idx="227">
                  <c:v>0.38036842105263102</c:v>
                </c:pt>
                <c:pt idx="228">
                  <c:v>0.38071615720523999</c:v>
                </c:pt>
                <c:pt idx="229">
                  <c:v>0.381095652173912</c:v>
                </c:pt>
                <c:pt idx="230">
                  <c:v>0.38152380952380899</c:v>
                </c:pt>
                <c:pt idx="231">
                  <c:v>0.38184482758620603</c:v>
                </c:pt>
                <c:pt idx="232">
                  <c:v>0.38223175965665201</c:v>
                </c:pt>
                <c:pt idx="233">
                  <c:v>0.38251282051281998</c:v>
                </c:pt>
                <c:pt idx="234">
                  <c:v>0.382927659574468</c:v>
                </c:pt>
                <c:pt idx="235">
                  <c:v>0.383203389830508</c:v>
                </c:pt>
                <c:pt idx="236">
                  <c:v>0.38347679324894401</c:v>
                </c:pt>
                <c:pt idx="237">
                  <c:v>0.38381512605042001</c:v>
                </c:pt>
                <c:pt idx="238">
                  <c:v>0.38416736401673601</c:v>
                </c:pt>
                <c:pt idx="239">
                  <c:v>0.38446666666666601</c:v>
                </c:pt>
                <c:pt idx="240">
                  <c:v>0.38486307053941898</c:v>
                </c:pt>
                <c:pt idx="241">
                  <c:v>0.38520661157024699</c:v>
                </c:pt>
                <c:pt idx="242">
                  <c:v>0.38553086419753002</c:v>
                </c:pt>
                <c:pt idx="243">
                  <c:v>0.38588524590163897</c:v>
                </c:pt>
                <c:pt idx="244">
                  <c:v>0.38615510204081599</c:v>
                </c:pt>
                <c:pt idx="245">
                  <c:v>0.38648780487804801</c:v>
                </c:pt>
                <c:pt idx="246">
                  <c:v>0.38683400809716501</c:v>
                </c:pt>
                <c:pt idx="247">
                  <c:v>0.38711290322580599</c:v>
                </c:pt>
                <c:pt idx="248">
                  <c:v>0.387341365461847</c:v>
                </c:pt>
                <c:pt idx="249">
                  <c:v>0.38755200000000001</c:v>
                </c:pt>
                <c:pt idx="250">
                  <c:v>0.387824701195218</c:v>
                </c:pt>
                <c:pt idx="251">
                  <c:v>0.38817460317460301</c:v>
                </c:pt>
                <c:pt idx="252">
                  <c:v>0.38845849802371502</c:v>
                </c:pt>
                <c:pt idx="253">
                  <c:v>0.38875590551181</c:v>
                </c:pt>
                <c:pt idx="254">
                  <c:v>0.38903529411764698</c:v>
                </c:pt>
                <c:pt idx="255">
                  <c:v>0.38935937499999901</c:v>
                </c:pt>
                <c:pt idx="256">
                  <c:v>0.389603112840466</c:v>
                </c:pt>
                <c:pt idx="257">
                  <c:v>0.38990697674418501</c:v>
                </c:pt>
                <c:pt idx="258">
                  <c:v>0.39008494208494199</c:v>
                </c:pt>
                <c:pt idx="259">
                  <c:v>0.390415384615384</c:v>
                </c:pt>
                <c:pt idx="260">
                  <c:v>0.390789272030651</c:v>
                </c:pt>
                <c:pt idx="261">
                  <c:v>0.391083969465649</c:v>
                </c:pt>
                <c:pt idx="262">
                  <c:v>0.39149809885931502</c:v>
                </c:pt>
                <c:pt idx="263">
                  <c:v>0.39186363636363603</c:v>
                </c:pt>
                <c:pt idx="264">
                  <c:v>0.39225660377358501</c:v>
                </c:pt>
                <c:pt idx="265">
                  <c:v>0.39249624060150301</c:v>
                </c:pt>
                <c:pt idx="266">
                  <c:v>0.392838951310861</c:v>
                </c:pt>
                <c:pt idx="267">
                  <c:v>0.39310447761194001</c:v>
                </c:pt>
                <c:pt idx="268">
                  <c:v>0.39333828996282499</c:v>
                </c:pt>
                <c:pt idx="269">
                  <c:v>0.39360000000000001</c:v>
                </c:pt>
                <c:pt idx="270">
                  <c:v>0.39390405904059</c:v>
                </c:pt>
                <c:pt idx="271">
                  <c:v>0.39420588235294102</c:v>
                </c:pt>
                <c:pt idx="272">
                  <c:v>0.394520146520146</c:v>
                </c:pt>
                <c:pt idx="273">
                  <c:v>0.39494890510948799</c:v>
                </c:pt>
                <c:pt idx="274">
                  <c:v>0.39521454545454499</c:v>
                </c:pt>
                <c:pt idx="275">
                  <c:v>0.39549275362318698</c:v>
                </c:pt>
                <c:pt idx="276">
                  <c:v>0.39578339350180403</c:v>
                </c:pt>
                <c:pt idx="277">
                  <c:v>0.396014388489208</c:v>
                </c:pt>
                <c:pt idx="278">
                  <c:v>0.39624372759856602</c:v>
                </c:pt>
                <c:pt idx="279">
                  <c:v>0.39642857142857102</c:v>
                </c:pt>
                <c:pt idx="280">
                  <c:v>0.396711743772241</c:v>
                </c:pt>
                <c:pt idx="281">
                  <c:v>0.39709219858155997</c:v>
                </c:pt>
                <c:pt idx="282">
                  <c:v>0.39738515901060001</c:v>
                </c:pt>
                <c:pt idx="283">
                  <c:v>0.39757746478873202</c:v>
                </c:pt>
                <c:pt idx="284">
                  <c:v>0.397880701754385</c:v>
                </c:pt>
                <c:pt idx="285">
                  <c:v>0.39806993006993002</c:v>
                </c:pt>
                <c:pt idx="286">
                  <c:v>0.398425087108013</c:v>
                </c:pt>
                <c:pt idx="287">
                  <c:v>0.39869444444444402</c:v>
                </c:pt>
                <c:pt idx="288">
                  <c:v>0.39903114186851202</c:v>
                </c:pt>
                <c:pt idx="289">
                  <c:v>0.39936551724137898</c:v>
                </c:pt>
                <c:pt idx="290">
                  <c:v>0.39971134020618498</c:v>
                </c:pt>
                <c:pt idx="291">
                  <c:v>0.40005479452054798</c:v>
                </c:pt>
                <c:pt idx="292">
                  <c:v>0.40024573378839601</c:v>
                </c:pt>
                <c:pt idx="293">
                  <c:v>0.40044897959183601</c:v>
                </c:pt>
                <c:pt idx="294">
                  <c:v>0.40063728813559202</c:v>
                </c:pt>
                <c:pt idx="295">
                  <c:v>0.40081081081080999</c:v>
                </c:pt>
                <c:pt idx="296">
                  <c:v>0.40099663299663302</c:v>
                </c:pt>
                <c:pt idx="297">
                  <c:v>0.40118120805369101</c:v>
                </c:pt>
                <c:pt idx="298">
                  <c:v>0.40143143812708998</c:v>
                </c:pt>
                <c:pt idx="299">
                  <c:v>0.40170666666666599</c:v>
                </c:pt>
                <c:pt idx="300">
                  <c:v>0.40195348837209199</c:v>
                </c:pt>
                <c:pt idx="301">
                  <c:v>0.40221192052980098</c:v>
                </c:pt>
                <c:pt idx="302">
                  <c:v>0.40242904290428999</c:v>
                </c:pt>
                <c:pt idx="303">
                  <c:v>0.40265789473684099</c:v>
                </c:pt>
                <c:pt idx="304">
                  <c:v>0.40291147540983602</c:v>
                </c:pt>
                <c:pt idx="305">
                  <c:v>0.40324183006536002</c:v>
                </c:pt>
                <c:pt idx="306">
                  <c:v>0.40346579804560201</c:v>
                </c:pt>
                <c:pt idx="307">
                  <c:v>0.403623376623376</c:v>
                </c:pt>
                <c:pt idx="308">
                  <c:v>0.40383171521035599</c:v>
                </c:pt>
                <c:pt idx="309">
                  <c:v>0.40401290322580602</c:v>
                </c:pt>
                <c:pt idx="310">
                  <c:v>0.40427009646302198</c:v>
                </c:pt>
                <c:pt idx="311">
                  <c:v>0.40450000000000003</c:v>
                </c:pt>
                <c:pt idx="312">
                  <c:v>0.404677316293929</c:v>
                </c:pt>
                <c:pt idx="313">
                  <c:v>0.404993630573248</c:v>
                </c:pt>
                <c:pt idx="314">
                  <c:v>0.40524444444444402</c:v>
                </c:pt>
                <c:pt idx="315">
                  <c:v>0.40545569620253102</c:v>
                </c:pt>
                <c:pt idx="316">
                  <c:v>0.40572870662460497</c:v>
                </c:pt>
                <c:pt idx="317">
                  <c:v>0.40606289308176002</c:v>
                </c:pt>
                <c:pt idx="318">
                  <c:v>0.40621943573667602</c:v>
                </c:pt>
                <c:pt idx="319">
                  <c:v>0.40643749999999901</c:v>
                </c:pt>
                <c:pt idx="320">
                  <c:v>0.40666666666666601</c:v>
                </c:pt>
                <c:pt idx="321">
                  <c:v>0.40686956521739098</c:v>
                </c:pt>
                <c:pt idx="322">
                  <c:v>0.40703405572755402</c:v>
                </c:pt>
                <c:pt idx="323">
                  <c:v>0.40718518518518498</c:v>
                </c:pt>
                <c:pt idx="324">
                  <c:v>0.40745846153846099</c:v>
                </c:pt>
                <c:pt idx="325">
                  <c:v>0.40759509202453997</c:v>
                </c:pt>
                <c:pt idx="326">
                  <c:v>0.40773088685015202</c:v>
                </c:pt>
                <c:pt idx="327">
                  <c:v>0.40792682926829199</c:v>
                </c:pt>
                <c:pt idx="328">
                  <c:v>0.408145896656534</c:v>
                </c:pt>
                <c:pt idx="329">
                  <c:v>0.40830303030303</c:v>
                </c:pt>
                <c:pt idx="330">
                  <c:v>0.40851963746223502</c:v>
                </c:pt>
                <c:pt idx="331">
                  <c:v>0.40868674698795099</c:v>
                </c:pt>
                <c:pt idx="332">
                  <c:v>0.40884084084083999</c:v>
                </c:pt>
                <c:pt idx="333">
                  <c:v>0.409041916167664</c:v>
                </c:pt>
                <c:pt idx="334">
                  <c:v>0.40926567164179001</c:v>
                </c:pt>
                <c:pt idx="335">
                  <c:v>0.409392857142856</c:v>
                </c:pt>
                <c:pt idx="336">
                  <c:v>0.40945994065281799</c:v>
                </c:pt>
                <c:pt idx="337">
                  <c:v>0.40958579881656698</c:v>
                </c:pt>
                <c:pt idx="338">
                  <c:v>0.40971091445427699</c:v>
                </c:pt>
                <c:pt idx="339">
                  <c:v>0.40988235294117598</c:v>
                </c:pt>
                <c:pt idx="340">
                  <c:v>0.41002932551319599</c:v>
                </c:pt>
                <c:pt idx="341">
                  <c:v>0.41015204678362499</c:v>
                </c:pt>
                <c:pt idx="342">
                  <c:v>0.41026239067055298</c:v>
                </c:pt>
                <c:pt idx="343">
                  <c:v>0.41039534883720802</c:v>
                </c:pt>
                <c:pt idx="344">
                  <c:v>0.41058550724637599</c:v>
                </c:pt>
                <c:pt idx="345">
                  <c:v>0.41079768786127102</c:v>
                </c:pt>
                <c:pt idx="346">
                  <c:v>0.41095100864553202</c:v>
                </c:pt>
                <c:pt idx="347">
                  <c:v>0.41114942528735599</c:v>
                </c:pt>
                <c:pt idx="348">
                  <c:v>0.41133524355300799</c:v>
                </c:pt>
                <c:pt idx="349">
                  <c:v>0.41161142857142802</c:v>
                </c:pt>
                <c:pt idx="350">
                  <c:v>0.41179487179487201</c:v>
                </c:pt>
                <c:pt idx="351">
                  <c:v>0.41198863636363597</c:v>
                </c:pt>
                <c:pt idx="352">
                  <c:v>0.41216997167138802</c:v>
                </c:pt>
                <c:pt idx="353">
                  <c:v>0.412305084745762</c:v>
                </c:pt>
                <c:pt idx="354">
                  <c:v>0.41247323943662001</c:v>
                </c:pt>
                <c:pt idx="355">
                  <c:v>0.41268539325842601</c:v>
                </c:pt>
                <c:pt idx="356">
                  <c:v>0.41281792717086802</c:v>
                </c:pt>
                <c:pt idx="357">
                  <c:v>0.41303910614525102</c:v>
                </c:pt>
                <c:pt idx="358">
                  <c:v>0.41322562674094698</c:v>
                </c:pt>
                <c:pt idx="359">
                  <c:v>0.41335555555555498</c:v>
                </c:pt>
                <c:pt idx="360">
                  <c:v>0.41356232686980599</c:v>
                </c:pt>
                <c:pt idx="361">
                  <c:v>0.41373480662983397</c:v>
                </c:pt>
                <c:pt idx="362">
                  <c:v>0.41395041322314002</c:v>
                </c:pt>
                <c:pt idx="363">
                  <c:v>0.41408791208791201</c:v>
                </c:pt>
                <c:pt idx="364">
                  <c:v>0.41425753424657502</c:v>
                </c:pt>
                <c:pt idx="365">
                  <c:v>0.41441530054644798</c:v>
                </c:pt>
                <c:pt idx="366">
                  <c:v>0.41457220708446801</c:v>
                </c:pt>
                <c:pt idx="367">
                  <c:v>0.41476086956521702</c:v>
                </c:pt>
                <c:pt idx="368">
                  <c:v>0.41490514905149001</c:v>
                </c:pt>
                <c:pt idx="369">
                  <c:v>0.41507027027026999</c:v>
                </c:pt>
                <c:pt idx="370">
                  <c:v>0.41522371967654897</c:v>
                </c:pt>
                <c:pt idx="371">
                  <c:v>0.41535483870967699</c:v>
                </c:pt>
                <c:pt idx="372">
                  <c:v>0.415517426273458</c:v>
                </c:pt>
                <c:pt idx="373">
                  <c:v>0.41558288770053398</c:v>
                </c:pt>
                <c:pt idx="374">
                  <c:v>0.415754666666666</c:v>
                </c:pt>
                <c:pt idx="375">
                  <c:v>0.415914893617021</c:v>
                </c:pt>
                <c:pt idx="376">
                  <c:v>0.41612732095490701</c:v>
                </c:pt>
                <c:pt idx="377">
                  <c:v>0.41626455026455</c:v>
                </c:pt>
                <c:pt idx="378">
                  <c:v>0.41632717678100201</c:v>
                </c:pt>
                <c:pt idx="379">
                  <c:v>0.41642105263157903</c:v>
                </c:pt>
                <c:pt idx="380">
                  <c:v>0.416556430446193</c:v>
                </c:pt>
                <c:pt idx="381">
                  <c:v>0.41664921465968502</c:v>
                </c:pt>
                <c:pt idx="382">
                  <c:v>0.41677284595300201</c:v>
                </c:pt>
                <c:pt idx="383">
                  <c:v>0.41689583333333302</c:v>
                </c:pt>
                <c:pt idx="384">
                  <c:v>0.41699740259740198</c:v>
                </c:pt>
                <c:pt idx="385">
                  <c:v>0.417046632124351</c:v>
                </c:pt>
                <c:pt idx="386">
                  <c:v>0.41714728682170399</c:v>
                </c:pt>
                <c:pt idx="387">
                  <c:v>0.41729896907216502</c:v>
                </c:pt>
                <c:pt idx="388">
                  <c:v>0.41736760925449801</c:v>
                </c:pt>
                <c:pt idx="389">
                  <c:v>0.41746666666666599</c:v>
                </c:pt>
                <c:pt idx="390">
                  <c:v>0.41761636828644499</c:v>
                </c:pt>
                <c:pt idx="391">
                  <c:v>0.41771428571428398</c:v>
                </c:pt>
                <c:pt idx="392">
                  <c:v>0.41788295165394301</c:v>
                </c:pt>
                <c:pt idx="393">
                  <c:v>0.418071065989847</c:v>
                </c:pt>
                <c:pt idx="394">
                  <c:v>0.41826835443037902</c:v>
                </c:pt>
                <c:pt idx="395">
                  <c:v>0.41840404040404</c:v>
                </c:pt>
                <c:pt idx="396">
                  <c:v>0.41854911838790898</c:v>
                </c:pt>
                <c:pt idx="397">
                  <c:v>0.418703517587939</c:v>
                </c:pt>
                <c:pt idx="398">
                  <c:v>0.41883709273183001</c:v>
                </c:pt>
                <c:pt idx="399">
                  <c:v>0.41897000000000001</c:v>
                </c:pt>
                <c:pt idx="400">
                  <c:v>0.41916209476309202</c:v>
                </c:pt>
                <c:pt idx="401">
                  <c:v>0.41928358208955202</c:v>
                </c:pt>
                <c:pt idx="402">
                  <c:v>0.41948387096774098</c:v>
                </c:pt>
                <c:pt idx="403">
                  <c:v>0.41960396039603998</c:v>
                </c:pt>
                <c:pt idx="404">
                  <c:v>0.419782716049382</c:v>
                </c:pt>
                <c:pt idx="405">
                  <c:v>0.41994088669950702</c:v>
                </c:pt>
                <c:pt idx="406">
                  <c:v>0.420137592137592</c:v>
                </c:pt>
                <c:pt idx="407">
                  <c:v>0.420303921568627</c:v>
                </c:pt>
                <c:pt idx="408">
                  <c:v>0.42043031784841001</c:v>
                </c:pt>
                <c:pt idx="409">
                  <c:v>0.42053658536585298</c:v>
                </c:pt>
                <c:pt idx="410">
                  <c:v>0.420729927007299</c:v>
                </c:pt>
                <c:pt idx="411">
                  <c:v>0.42093203883495101</c:v>
                </c:pt>
                <c:pt idx="412">
                  <c:v>0.42107506053268701</c:v>
                </c:pt>
                <c:pt idx="413">
                  <c:v>0.42121739130434699</c:v>
                </c:pt>
                <c:pt idx="414">
                  <c:v>0.42138795180722799</c:v>
                </c:pt>
                <c:pt idx="415">
                  <c:v>0.42149999999999999</c:v>
                </c:pt>
                <c:pt idx="416">
                  <c:v>0.42164028776978402</c:v>
                </c:pt>
                <c:pt idx="417">
                  <c:v>0.42178947368420999</c:v>
                </c:pt>
                <c:pt idx="418">
                  <c:v>0.42194749403341197</c:v>
                </c:pt>
                <c:pt idx="419">
                  <c:v>0.42210476190476098</c:v>
                </c:pt>
                <c:pt idx="420">
                  <c:v>0.42227078384798</c:v>
                </c:pt>
                <c:pt idx="421">
                  <c:v>0.42240758293838798</c:v>
                </c:pt>
                <c:pt idx="422">
                  <c:v>0.42256264775413599</c:v>
                </c:pt>
                <c:pt idx="423">
                  <c:v>0.42267924528301898</c:v>
                </c:pt>
                <c:pt idx="424">
                  <c:v>0.42280470588235303</c:v>
                </c:pt>
                <c:pt idx="425">
                  <c:v>0.42292957746478799</c:v>
                </c:pt>
                <c:pt idx="426">
                  <c:v>0.42303512880562</c:v>
                </c:pt>
                <c:pt idx="427">
                  <c:v>0.42317757009345702</c:v>
                </c:pt>
                <c:pt idx="428">
                  <c:v>0.42327272727272602</c:v>
                </c:pt>
                <c:pt idx="429">
                  <c:v>0.42340465116279002</c:v>
                </c:pt>
                <c:pt idx="430">
                  <c:v>0.423563805104408</c:v>
                </c:pt>
                <c:pt idx="431">
                  <c:v>0.42369444444444399</c:v>
                </c:pt>
                <c:pt idx="432">
                  <c:v>0.42384295612009198</c:v>
                </c:pt>
                <c:pt idx="433">
                  <c:v>0.42399078341013802</c:v>
                </c:pt>
                <c:pt idx="434">
                  <c:v>0.42416551724137902</c:v>
                </c:pt>
                <c:pt idx="435">
                  <c:v>0.42425688073394402</c:v>
                </c:pt>
                <c:pt idx="436">
                  <c:v>0.42436613272311102</c:v>
                </c:pt>
                <c:pt idx="437">
                  <c:v>0.42443835616438302</c:v>
                </c:pt>
                <c:pt idx="438">
                  <c:v>0.42457403189066001</c:v>
                </c:pt>
                <c:pt idx="439">
                  <c:v>0.42467272727272698</c:v>
                </c:pt>
                <c:pt idx="440">
                  <c:v>0.42481632653061102</c:v>
                </c:pt>
                <c:pt idx="441">
                  <c:v>0.42500452488687701</c:v>
                </c:pt>
                <c:pt idx="442">
                  <c:v>0.42510158013544003</c:v>
                </c:pt>
                <c:pt idx="443">
                  <c:v>0.42520720720720701</c:v>
                </c:pt>
                <c:pt idx="444">
                  <c:v>0.42530337078651598</c:v>
                </c:pt>
                <c:pt idx="445">
                  <c:v>0.425372197309416</c:v>
                </c:pt>
                <c:pt idx="446">
                  <c:v>0.42548545861297499</c:v>
                </c:pt>
                <c:pt idx="447">
                  <c:v>0.425589285714285</c:v>
                </c:pt>
                <c:pt idx="448">
                  <c:v>0.42569265033407599</c:v>
                </c:pt>
                <c:pt idx="449">
                  <c:v>0.42586666666666601</c:v>
                </c:pt>
                <c:pt idx="450">
                  <c:v>0.425951219512194</c:v>
                </c:pt>
                <c:pt idx="451">
                  <c:v>0.42605309734513302</c:v>
                </c:pt>
                <c:pt idx="452">
                  <c:v>0.42617218543046298</c:v>
                </c:pt>
                <c:pt idx="453">
                  <c:v>0.42633480176211402</c:v>
                </c:pt>
                <c:pt idx="454">
                  <c:v>0.42641758241758199</c:v>
                </c:pt>
                <c:pt idx="455">
                  <c:v>0.42652631578947298</c:v>
                </c:pt>
                <c:pt idx="456">
                  <c:v>0.42661706783369702</c:v>
                </c:pt>
                <c:pt idx="457">
                  <c:v>0.426742358078602</c:v>
                </c:pt>
                <c:pt idx="458">
                  <c:v>0.42684095860566401</c:v>
                </c:pt>
                <c:pt idx="459">
                  <c:v>0.42695652173913001</c:v>
                </c:pt>
                <c:pt idx="460">
                  <c:v>0.42699349240780898</c:v>
                </c:pt>
                <c:pt idx="461">
                  <c:v>0.42707359307359299</c:v>
                </c:pt>
                <c:pt idx="462">
                  <c:v>0.42716198704103597</c:v>
                </c:pt>
                <c:pt idx="463">
                  <c:v>0.427241379310345</c:v>
                </c:pt>
                <c:pt idx="464">
                  <c:v>0.42736344086021499</c:v>
                </c:pt>
                <c:pt idx="465">
                  <c:v>0.42744206008583702</c:v>
                </c:pt>
                <c:pt idx="466">
                  <c:v>0.42756316916488202</c:v>
                </c:pt>
                <c:pt idx="467">
                  <c:v>0.427632478632478</c:v>
                </c:pt>
                <c:pt idx="468">
                  <c:v>0.42773560767590602</c:v>
                </c:pt>
                <c:pt idx="469">
                  <c:v>0.42782978723404202</c:v>
                </c:pt>
                <c:pt idx="470">
                  <c:v>0.42788110403397001</c:v>
                </c:pt>
                <c:pt idx="471">
                  <c:v>0.427966101694915</c:v>
                </c:pt>
                <c:pt idx="472">
                  <c:v>0.428093023255814</c:v>
                </c:pt>
                <c:pt idx="473">
                  <c:v>0.42819409282700399</c:v>
                </c:pt>
                <c:pt idx="474">
                  <c:v>0.42826947368420998</c:v>
                </c:pt>
                <c:pt idx="475">
                  <c:v>0.42834453781512599</c:v>
                </c:pt>
                <c:pt idx="476">
                  <c:v>0.42844444444444402</c:v>
                </c:pt>
                <c:pt idx="477">
                  <c:v>0.42851882845188299</c:v>
                </c:pt>
                <c:pt idx="478">
                  <c:v>0.42858455114822502</c:v>
                </c:pt>
                <c:pt idx="479">
                  <c:v>0.42865833333333297</c:v>
                </c:pt>
                <c:pt idx="480">
                  <c:v>0.42874844074843999</c:v>
                </c:pt>
                <c:pt idx="481">
                  <c:v>0.42880497925311201</c:v>
                </c:pt>
                <c:pt idx="482">
                  <c:v>0.42887784679089003</c:v>
                </c:pt>
                <c:pt idx="483">
                  <c:v>0.42893388429752</c:v>
                </c:pt>
                <c:pt idx="484">
                  <c:v>0.428989690721649</c:v>
                </c:pt>
                <c:pt idx="485">
                  <c:v>0.42902880658436199</c:v>
                </c:pt>
                <c:pt idx="486">
                  <c:v>0.42904312114989701</c:v>
                </c:pt>
                <c:pt idx="487">
                  <c:v>0.42909016393442601</c:v>
                </c:pt>
                <c:pt idx="488">
                  <c:v>0.42917791411042899</c:v>
                </c:pt>
                <c:pt idx="489">
                  <c:v>0.42926530612244801</c:v>
                </c:pt>
                <c:pt idx="490">
                  <c:v>0.42930346232179101</c:v>
                </c:pt>
                <c:pt idx="491">
                  <c:v>0.42933333333333301</c:v>
                </c:pt>
                <c:pt idx="492">
                  <c:v>0.42938742393509</c:v>
                </c:pt>
                <c:pt idx="493">
                  <c:v>0.42939271255060701</c:v>
                </c:pt>
                <c:pt idx="494">
                  <c:v>0.42945454545454498</c:v>
                </c:pt>
                <c:pt idx="495">
                  <c:v>0.42956451612903201</c:v>
                </c:pt>
                <c:pt idx="496">
                  <c:v>0.42962575452716201</c:v>
                </c:pt>
                <c:pt idx="497">
                  <c:v>0.42970281124498</c:v>
                </c:pt>
                <c:pt idx="498">
                  <c:v>0.42980360721442801</c:v>
                </c:pt>
                <c:pt idx="499">
                  <c:v>0.42985599999999902</c:v>
                </c:pt>
              </c:numCache>
            </c:numRef>
          </c:val>
        </c:ser>
        <c:ser>
          <c:idx val="1"/>
          <c:order val="1"/>
          <c:tx>
            <c:strRef>
              <c:f>'10arms_accuracy_spreadArms'!$A$2</c:f>
              <c:strCache>
                <c:ptCount val="1"/>
                <c:pt idx="0">
                  <c:v>epsi0.3_10arms_bestArmPercentage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'10arms_accuracy_spreadArms'!$B$2:$SH$2</c:f>
              <c:numCache>
                <c:formatCode>General</c:formatCode>
                <c:ptCount val="501"/>
                <c:pt idx="0">
                  <c:v>0.17199999999999999</c:v>
                </c:pt>
                <c:pt idx="1">
                  <c:v>0.17399999999999899</c:v>
                </c:pt>
                <c:pt idx="2">
                  <c:v>0.178666666666666</c:v>
                </c:pt>
                <c:pt idx="3">
                  <c:v>0.183</c:v>
                </c:pt>
                <c:pt idx="4">
                  <c:v>0.19040000000000001</c:v>
                </c:pt>
                <c:pt idx="5">
                  <c:v>0.19666666666666599</c:v>
                </c:pt>
                <c:pt idx="6">
                  <c:v>0.20114285714285701</c:v>
                </c:pt>
                <c:pt idx="7">
                  <c:v>0.20399999999999999</c:v>
                </c:pt>
                <c:pt idx="8">
                  <c:v>0.20933333333333301</c:v>
                </c:pt>
                <c:pt idx="9">
                  <c:v>0.2092</c:v>
                </c:pt>
                <c:pt idx="10">
                  <c:v>0.21199999999999999</c:v>
                </c:pt>
                <c:pt idx="11">
                  <c:v>0.21733333333333299</c:v>
                </c:pt>
                <c:pt idx="12">
                  <c:v>0.21938461538461501</c:v>
                </c:pt>
                <c:pt idx="13">
                  <c:v>0.223428571428571</c:v>
                </c:pt>
                <c:pt idx="14">
                  <c:v>0.22693333333333299</c:v>
                </c:pt>
                <c:pt idx="15">
                  <c:v>0.22800000000000001</c:v>
                </c:pt>
                <c:pt idx="16">
                  <c:v>0.23129411764705801</c:v>
                </c:pt>
                <c:pt idx="17">
                  <c:v>0.23288888888888801</c:v>
                </c:pt>
                <c:pt idx="18">
                  <c:v>0.23410526315789401</c:v>
                </c:pt>
                <c:pt idx="19">
                  <c:v>0.2334</c:v>
                </c:pt>
                <c:pt idx="20">
                  <c:v>0.23371428571428501</c:v>
                </c:pt>
                <c:pt idx="21">
                  <c:v>0.23272727272727201</c:v>
                </c:pt>
                <c:pt idx="22">
                  <c:v>0.23478260869565201</c:v>
                </c:pt>
                <c:pt idx="23">
                  <c:v>0.23583333333333301</c:v>
                </c:pt>
                <c:pt idx="24">
                  <c:v>0.23679999999999901</c:v>
                </c:pt>
                <c:pt idx="25">
                  <c:v>0.23815384615384599</c:v>
                </c:pt>
                <c:pt idx="26">
                  <c:v>0.23851851851851799</c:v>
                </c:pt>
                <c:pt idx="27">
                  <c:v>0.23885714285714199</c:v>
                </c:pt>
                <c:pt idx="28">
                  <c:v>0.24041379310344799</c:v>
                </c:pt>
                <c:pt idx="29">
                  <c:v>0.24213333333333301</c:v>
                </c:pt>
                <c:pt idx="30">
                  <c:v>0.24374193548387099</c:v>
                </c:pt>
                <c:pt idx="31">
                  <c:v>0.24625</c:v>
                </c:pt>
                <c:pt idx="32">
                  <c:v>0.24812121212121199</c:v>
                </c:pt>
                <c:pt idx="33">
                  <c:v>0.249411764705882</c:v>
                </c:pt>
                <c:pt idx="34">
                  <c:v>0.25119999999999998</c:v>
                </c:pt>
                <c:pt idx="35">
                  <c:v>0.251888888888888</c:v>
                </c:pt>
                <c:pt idx="36">
                  <c:v>0.25286486486486398</c:v>
                </c:pt>
                <c:pt idx="37">
                  <c:v>0.25305263157894697</c:v>
                </c:pt>
                <c:pt idx="38">
                  <c:v>0.25446153846153802</c:v>
                </c:pt>
                <c:pt idx="39">
                  <c:v>0.256099999999999</c:v>
                </c:pt>
                <c:pt idx="40">
                  <c:v>0.25707317073170699</c:v>
                </c:pt>
                <c:pt idx="41">
                  <c:v>0.25752380952380899</c:v>
                </c:pt>
                <c:pt idx="42">
                  <c:v>0.25888372093023199</c:v>
                </c:pt>
                <c:pt idx="43">
                  <c:v>0.260636363636363</c:v>
                </c:pt>
                <c:pt idx="44">
                  <c:v>0.26204444444444402</c:v>
                </c:pt>
                <c:pt idx="45">
                  <c:v>0.26365217391304302</c:v>
                </c:pt>
                <c:pt idx="46">
                  <c:v>0.26587234042553098</c:v>
                </c:pt>
                <c:pt idx="47">
                  <c:v>0.26733333333333298</c:v>
                </c:pt>
                <c:pt idx="48">
                  <c:v>0.26808163265306101</c:v>
                </c:pt>
                <c:pt idx="49">
                  <c:v>0.26919999999999999</c:v>
                </c:pt>
                <c:pt idx="50">
                  <c:v>0.27113725490196</c:v>
                </c:pt>
                <c:pt idx="51">
                  <c:v>0.27284615384615302</c:v>
                </c:pt>
                <c:pt idx="52">
                  <c:v>0.274867924528301</c:v>
                </c:pt>
                <c:pt idx="53">
                  <c:v>0.27585185185185201</c:v>
                </c:pt>
                <c:pt idx="54">
                  <c:v>0.27781818181818102</c:v>
                </c:pt>
                <c:pt idx="55">
                  <c:v>0.27885714285714203</c:v>
                </c:pt>
                <c:pt idx="56">
                  <c:v>0.28028070175438602</c:v>
                </c:pt>
                <c:pt idx="57">
                  <c:v>0.281448275862069</c:v>
                </c:pt>
                <c:pt idx="58">
                  <c:v>0.28277966101694901</c:v>
                </c:pt>
                <c:pt idx="59">
                  <c:v>0.28399999999999898</c:v>
                </c:pt>
                <c:pt idx="60">
                  <c:v>0.28544262295081901</c:v>
                </c:pt>
                <c:pt idx="61">
                  <c:v>0.28670967741935399</c:v>
                </c:pt>
                <c:pt idx="62">
                  <c:v>0.28838095238095202</c:v>
                </c:pt>
                <c:pt idx="63">
                  <c:v>0.28993750000000001</c:v>
                </c:pt>
                <c:pt idx="64">
                  <c:v>0.29138461538461502</c:v>
                </c:pt>
                <c:pt idx="65">
                  <c:v>0.29278787878787899</c:v>
                </c:pt>
                <c:pt idx="66">
                  <c:v>0.293791044776119</c:v>
                </c:pt>
                <c:pt idx="67">
                  <c:v>0.29517647058823498</c:v>
                </c:pt>
                <c:pt idx="68">
                  <c:v>0.29605797101449199</c:v>
                </c:pt>
                <c:pt idx="69">
                  <c:v>0.29685714285714299</c:v>
                </c:pt>
                <c:pt idx="70">
                  <c:v>0.29752112676056303</c:v>
                </c:pt>
                <c:pt idx="71">
                  <c:v>0.29838888888888798</c:v>
                </c:pt>
                <c:pt idx="72">
                  <c:v>0.29999999999999899</c:v>
                </c:pt>
                <c:pt idx="73">
                  <c:v>0.30118918918918902</c:v>
                </c:pt>
                <c:pt idx="74">
                  <c:v>0.30186666666666601</c:v>
                </c:pt>
                <c:pt idx="75">
                  <c:v>0.30252631578947298</c:v>
                </c:pt>
                <c:pt idx="76">
                  <c:v>0.30342857142857099</c:v>
                </c:pt>
                <c:pt idx="77">
                  <c:v>0.30420512820512702</c:v>
                </c:pt>
                <c:pt idx="78">
                  <c:v>0.30572151898734101</c:v>
                </c:pt>
                <c:pt idx="79">
                  <c:v>0.30669999999999897</c:v>
                </c:pt>
                <c:pt idx="80">
                  <c:v>0.30795061728395001</c:v>
                </c:pt>
                <c:pt idx="81">
                  <c:v>0.30853658536585299</c:v>
                </c:pt>
                <c:pt idx="82">
                  <c:v>0.30920481927710802</c:v>
                </c:pt>
                <c:pt idx="83">
                  <c:v>0.31009523809523798</c:v>
                </c:pt>
                <c:pt idx="84">
                  <c:v>0.311058823529412</c:v>
                </c:pt>
                <c:pt idx="85">
                  <c:v>0.31190697674418499</c:v>
                </c:pt>
                <c:pt idx="86">
                  <c:v>0.313057471264367</c:v>
                </c:pt>
                <c:pt idx="87">
                  <c:v>0.31409090909090798</c:v>
                </c:pt>
                <c:pt idx="88">
                  <c:v>0.31469662921348202</c:v>
                </c:pt>
                <c:pt idx="89">
                  <c:v>0.31573333333333298</c:v>
                </c:pt>
                <c:pt idx="90">
                  <c:v>0.31643956043956001</c:v>
                </c:pt>
                <c:pt idx="91">
                  <c:v>0.31739130434782498</c:v>
                </c:pt>
                <c:pt idx="92">
                  <c:v>0.31858064516128998</c:v>
                </c:pt>
                <c:pt idx="93">
                  <c:v>0.31953191489361699</c:v>
                </c:pt>
                <c:pt idx="94">
                  <c:v>0.320210526315789</c:v>
                </c:pt>
                <c:pt idx="95">
                  <c:v>0.32095833333333301</c:v>
                </c:pt>
                <c:pt idx="96">
                  <c:v>0.32136082474226801</c:v>
                </c:pt>
                <c:pt idx="97">
                  <c:v>0.322081632653061</c:v>
                </c:pt>
                <c:pt idx="98">
                  <c:v>0.32278787878787901</c:v>
                </c:pt>
                <c:pt idx="99">
                  <c:v>0.32328000000000001</c:v>
                </c:pt>
                <c:pt idx="100">
                  <c:v>0.32419801980197899</c:v>
                </c:pt>
                <c:pt idx="101">
                  <c:v>0.32498039215686197</c:v>
                </c:pt>
                <c:pt idx="102">
                  <c:v>0.32532038834951399</c:v>
                </c:pt>
                <c:pt idx="103">
                  <c:v>0.32592307692307598</c:v>
                </c:pt>
                <c:pt idx="104">
                  <c:v>0.326171428571429</c:v>
                </c:pt>
                <c:pt idx="105">
                  <c:v>0.32671698113207498</c:v>
                </c:pt>
                <c:pt idx="106">
                  <c:v>0.32747663551401801</c:v>
                </c:pt>
                <c:pt idx="107">
                  <c:v>0.327814814814814</c:v>
                </c:pt>
                <c:pt idx="108">
                  <c:v>0.32888073394495398</c:v>
                </c:pt>
                <c:pt idx="109">
                  <c:v>0.329490909090909</c:v>
                </c:pt>
                <c:pt idx="110">
                  <c:v>0.329765765765765</c:v>
                </c:pt>
                <c:pt idx="111">
                  <c:v>0.33010714285714299</c:v>
                </c:pt>
                <c:pt idx="112">
                  <c:v>0.33040707964601701</c:v>
                </c:pt>
                <c:pt idx="113">
                  <c:v>0.330666666666666</c:v>
                </c:pt>
                <c:pt idx="114">
                  <c:v>0.33137391304347802</c:v>
                </c:pt>
                <c:pt idx="115">
                  <c:v>0.33227586206896498</c:v>
                </c:pt>
                <c:pt idx="116">
                  <c:v>0.33292307692307699</c:v>
                </c:pt>
                <c:pt idx="117">
                  <c:v>0.33355932203389799</c:v>
                </c:pt>
                <c:pt idx="118">
                  <c:v>0.33431932773109202</c:v>
                </c:pt>
                <c:pt idx="119">
                  <c:v>0.33513333333333301</c:v>
                </c:pt>
                <c:pt idx="120">
                  <c:v>0.33570247933884201</c:v>
                </c:pt>
                <c:pt idx="121">
                  <c:v>0.33622950819672098</c:v>
                </c:pt>
                <c:pt idx="122">
                  <c:v>0.33668292682926798</c:v>
                </c:pt>
                <c:pt idx="123">
                  <c:v>0.33738709677419298</c:v>
                </c:pt>
                <c:pt idx="124">
                  <c:v>0.33785599999999999</c:v>
                </c:pt>
                <c:pt idx="125">
                  <c:v>0.338412698412699</c:v>
                </c:pt>
                <c:pt idx="126">
                  <c:v>0.33914960629921298</c:v>
                </c:pt>
                <c:pt idx="127">
                  <c:v>0.3394375</c:v>
                </c:pt>
                <c:pt idx="128">
                  <c:v>0.33987596899224798</c:v>
                </c:pt>
                <c:pt idx="129">
                  <c:v>0.33987692307692302</c:v>
                </c:pt>
                <c:pt idx="130">
                  <c:v>0.34036641221373998</c:v>
                </c:pt>
                <c:pt idx="131">
                  <c:v>0.341090909090909</c:v>
                </c:pt>
                <c:pt idx="132">
                  <c:v>0.34186466165413498</c:v>
                </c:pt>
                <c:pt idx="133">
                  <c:v>0.342388059701492</c:v>
                </c:pt>
                <c:pt idx="134">
                  <c:v>0.342874074074074</c:v>
                </c:pt>
                <c:pt idx="135">
                  <c:v>0.34329411764705797</c:v>
                </c:pt>
                <c:pt idx="136">
                  <c:v>0.34353284671532802</c:v>
                </c:pt>
                <c:pt idx="137">
                  <c:v>0.34368115942028898</c:v>
                </c:pt>
                <c:pt idx="138">
                  <c:v>0.34394244604316498</c:v>
                </c:pt>
                <c:pt idx="139">
                  <c:v>0.344514285714285</c:v>
                </c:pt>
                <c:pt idx="140">
                  <c:v>0.34482269503545998</c:v>
                </c:pt>
                <c:pt idx="141">
                  <c:v>0.34509859154929501</c:v>
                </c:pt>
                <c:pt idx="142">
                  <c:v>0.34562237762237702</c:v>
                </c:pt>
                <c:pt idx="143">
                  <c:v>0.34608333333333302</c:v>
                </c:pt>
                <c:pt idx="144">
                  <c:v>0.34642758620689601</c:v>
                </c:pt>
                <c:pt idx="145">
                  <c:v>0.34698630136986203</c:v>
                </c:pt>
                <c:pt idx="146">
                  <c:v>0.34742857142857098</c:v>
                </c:pt>
                <c:pt idx="147">
                  <c:v>0.34764864864864797</c:v>
                </c:pt>
                <c:pt idx="148">
                  <c:v>0.34799999999999898</c:v>
                </c:pt>
                <c:pt idx="149">
                  <c:v>0.34823999999999899</c:v>
                </c:pt>
                <c:pt idx="150">
                  <c:v>0.34847682119205198</c:v>
                </c:pt>
                <c:pt idx="151">
                  <c:v>0.34889473684210498</c:v>
                </c:pt>
                <c:pt idx="152">
                  <c:v>0.34912418300653603</c:v>
                </c:pt>
                <c:pt idx="153">
                  <c:v>0.349480519480519</c:v>
                </c:pt>
                <c:pt idx="154">
                  <c:v>0.349651612903225</c:v>
                </c:pt>
                <c:pt idx="155">
                  <c:v>0.34982051282051302</c:v>
                </c:pt>
                <c:pt idx="156">
                  <c:v>0.349834394904458</c:v>
                </c:pt>
                <c:pt idx="157">
                  <c:v>0.350227848101266</c:v>
                </c:pt>
                <c:pt idx="158">
                  <c:v>0.35059119496855301</c:v>
                </c:pt>
                <c:pt idx="159">
                  <c:v>0.35070000000000001</c:v>
                </c:pt>
                <c:pt idx="160">
                  <c:v>0.35098136645962702</c:v>
                </c:pt>
                <c:pt idx="161">
                  <c:v>0.35138271604938198</c:v>
                </c:pt>
                <c:pt idx="162">
                  <c:v>0.35138650306748398</c:v>
                </c:pt>
                <c:pt idx="163">
                  <c:v>0.35163414634146301</c:v>
                </c:pt>
                <c:pt idx="164">
                  <c:v>0.35180606060606001</c:v>
                </c:pt>
                <c:pt idx="165">
                  <c:v>0.35192771084337299</c:v>
                </c:pt>
                <c:pt idx="166">
                  <c:v>0.35231137724550898</c:v>
                </c:pt>
                <c:pt idx="167">
                  <c:v>0.35271428571428498</c:v>
                </c:pt>
                <c:pt idx="168">
                  <c:v>0.35297041420118302</c:v>
                </c:pt>
                <c:pt idx="169">
                  <c:v>0.35322352941176499</c:v>
                </c:pt>
                <c:pt idx="170">
                  <c:v>0.353263157894737</c:v>
                </c:pt>
                <c:pt idx="171">
                  <c:v>0.35362790697674401</c:v>
                </c:pt>
                <c:pt idx="172">
                  <c:v>0.35391907514450799</c:v>
                </c:pt>
                <c:pt idx="173">
                  <c:v>0.35411494252873499</c:v>
                </c:pt>
                <c:pt idx="174">
                  <c:v>0.35421714285714301</c:v>
                </c:pt>
                <c:pt idx="175">
                  <c:v>0.35415909090908998</c:v>
                </c:pt>
                <c:pt idx="176">
                  <c:v>0.35435028248587502</c:v>
                </c:pt>
                <c:pt idx="177">
                  <c:v>0.35467415730336999</c:v>
                </c:pt>
                <c:pt idx="178">
                  <c:v>0.35461452513966402</c:v>
                </c:pt>
                <c:pt idx="179">
                  <c:v>0.3548</c:v>
                </c:pt>
                <c:pt idx="180">
                  <c:v>0.35480662983425398</c:v>
                </c:pt>
                <c:pt idx="181">
                  <c:v>0.354769230769231</c:v>
                </c:pt>
                <c:pt idx="182">
                  <c:v>0.35501639344262198</c:v>
                </c:pt>
                <c:pt idx="183">
                  <c:v>0.35517391304347801</c:v>
                </c:pt>
                <c:pt idx="184">
                  <c:v>0.35528648648648598</c:v>
                </c:pt>
                <c:pt idx="185">
                  <c:v>0.355548387096774</c:v>
                </c:pt>
                <c:pt idx="186">
                  <c:v>0.35561497326203101</c:v>
                </c:pt>
                <c:pt idx="187">
                  <c:v>0.35595744680850999</c:v>
                </c:pt>
                <c:pt idx="188">
                  <c:v>0.35606349206349103</c:v>
                </c:pt>
                <c:pt idx="189">
                  <c:v>0.35621052631578898</c:v>
                </c:pt>
                <c:pt idx="190">
                  <c:v>0.356376963350785</c:v>
                </c:pt>
                <c:pt idx="191">
                  <c:v>0.356333333333333</c:v>
                </c:pt>
                <c:pt idx="192">
                  <c:v>0.35641450777202</c:v>
                </c:pt>
                <c:pt idx="193">
                  <c:v>0.35630927835051501</c:v>
                </c:pt>
                <c:pt idx="194">
                  <c:v>0.35645128205128102</c:v>
                </c:pt>
                <c:pt idx="195">
                  <c:v>0.35651020408163198</c:v>
                </c:pt>
                <c:pt idx="196">
                  <c:v>0.35656852791878102</c:v>
                </c:pt>
                <c:pt idx="197">
                  <c:v>0.356868686868687</c:v>
                </c:pt>
                <c:pt idx="198">
                  <c:v>0.35698492462311499</c:v>
                </c:pt>
                <c:pt idx="199">
                  <c:v>0.35709999999999997</c:v>
                </c:pt>
                <c:pt idx="200">
                  <c:v>0.35725373134328298</c:v>
                </c:pt>
                <c:pt idx="201">
                  <c:v>0.35732673267326698</c:v>
                </c:pt>
                <c:pt idx="202">
                  <c:v>0.35749753694581199</c:v>
                </c:pt>
                <c:pt idx="203">
                  <c:v>0.35752941176470598</c:v>
                </c:pt>
                <c:pt idx="204">
                  <c:v>0.35752195121951202</c:v>
                </c:pt>
                <c:pt idx="205">
                  <c:v>0.35761165048543597</c:v>
                </c:pt>
                <c:pt idx="206">
                  <c:v>0.357816425120772</c:v>
                </c:pt>
                <c:pt idx="207">
                  <c:v>0.35790384615384602</c:v>
                </c:pt>
                <c:pt idx="208">
                  <c:v>0.35816267942583802</c:v>
                </c:pt>
                <c:pt idx="209">
                  <c:v>0.35822857142857101</c:v>
                </c:pt>
                <c:pt idx="210">
                  <c:v>0.35842654028436</c:v>
                </c:pt>
                <c:pt idx="211">
                  <c:v>0.35843396226414997</c:v>
                </c:pt>
                <c:pt idx="212">
                  <c:v>0.35849765258215899</c:v>
                </c:pt>
                <c:pt idx="213">
                  <c:v>0.35854205607476602</c:v>
                </c:pt>
                <c:pt idx="214">
                  <c:v>0.35867906976744102</c:v>
                </c:pt>
                <c:pt idx="215">
                  <c:v>0.35877777777777697</c:v>
                </c:pt>
                <c:pt idx="216">
                  <c:v>0.35891244239631198</c:v>
                </c:pt>
                <c:pt idx="217">
                  <c:v>0.35906422018348599</c:v>
                </c:pt>
                <c:pt idx="218">
                  <c:v>0.35917808219177999</c:v>
                </c:pt>
                <c:pt idx="219">
                  <c:v>0.35909090909090902</c:v>
                </c:pt>
                <c:pt idx="220">
                  <c:v>0.359203619909502</c:v>
                </c:pt>
                <c:pt idx="221">
                  <c:v>0.359333333333333</c:v>
                </c:pt>
                <c:pt idx="222">
                  <c:v>0.35953363228699498</c:v>
                </c:pt>
                <c:pt idx="223">
                  <c:v>0.35955357142857097</c:v>
                </c:pt>
                <c:pt idx="224">
                  <c:v>0.35955555555555502</c:v>
                </c:pt>
                <c:pt idx="225">
                  <c:v>0.35950442477876099</c:v>
                </c:pt>
                <c:pt idx="226">
                  <c:v>0.359436123348017</c:v>
                </c:pt>
                <c:pt idx="227">
                  <c:v>0.359368421052631</c:v>
                </c:pt>
                <c:pt idx="228">
                  <c:v>0.35945851528384198</c:v>
                </c:pt>
                <c:pt idx="229">
                  <c:v>0.35970434782608601</c:v>
                </c:pt>
                <c:pt idx="230">
                  <c:v>0.359757575757576</c:v>
                </c:pt>
                <c:pt idx="231">
                  <c:v>0.35996551724137898</c:v>
                </c:pt>
                <c:pt idx="232">
                  <c:v>0.36003433476394803</c:v>
                </c:pt>
                <c:pt idx="233">
                  <c:v>0.36011965811965801</c:v>
                </c:pt>
                <c:pt idx="234">
                  <c:v>0.36023829787234002</c:v>
                </c:pt>
                <c:pt idx="235">
                  <c:v>0.36023728813559303</c:v>
                </c:pt>
                <c:pt idx="236">
                  <c:v>0.36035443037974701</c:v>
                </c:pt>
                <c:pt idx="237">
                  <c:v>0.36045378151260499</c:v>
                </c:pt>
                <c:pt idx="238">
                  <c:v>0.36056903765690401</c:v>
                </c:pt>
                <c:pt idx="239">
                  <c:v>0.36073333333333302</c:v>
                </c:pt>
                <c:pt idx="240">
                  <c:v>0.36082987551867202</c:v>
                </c:pt>
                <c:pt idx="241">
                  <c:v>0.36102479338842902</c:v>
                </c:pt>
                <c:pt idx="242">
                  <c:v>0.36123456790123398</c:v>
                </c:pt>
                <c:pt idx="243">
                  <c:v>0.36122950819672101</c:v>
                </c:pt>
                <c:pt idx="244">
                  <c:v>0.36130612244897897</c:v>
                </c:pt>
                <c:pt idx="245">
                  <c:v>0.36120325203252002</c:v>
                </c:pt>
                <c:pt idx="246">
                  <c:v>0.36118218623481702</c:v>
                </c:pt>
                <c:pt idx="247">
                  <c:v>0.36129032258064497</c:v>
                </c:pt>
                <c:pt idx="248">
                  <c:v>0.36141365461847302</c:v>
                </c:pt>
                <c:pt idx="249">
                  <c:v>0.36151999999999901</c:v>
                </c:pt>
                <c:pt idx="250">
                  <c:v>0.36180079681274901</c:v>
                </c:pt>
                <c:pt idx="251">
                  <c:v>0.36192063492063498</c:v>
                </c:pt>
                <c:pt idx="252">
                  <c:v>0.36192885375493999</c:v>
                </c:pt>
                <c:pt idx="253">
                  <c:v>0.36207874015747998</c:v>
                </c:pt>
                <c:pt idx="254">
                  <c:v>0.36202352941176402</c:v>
                </c:pt>
                <c:pt idx="255">
                  <c:v>0.36214062499999999</c:v>
                </c:pt>
                <c:pt idx="256">
                  <c:v>0.36199221789883201</c:v>
                </c:pt>
                <c:pt idx="257">
                  <c:v>0.36184496124031001</c:v>
                </c:pt>
                <c:pt idx="258">
                  <c:v>0.36188416988416899</c:v>
                </c:pt>
                <c:pt idx="259">
                  <c:v>0.36196923076922999</c:v>
                </c:pt>
                <c:pt idx="260">
                  <c:v>0.362176245210727</c:v>
                </c:pt>
                <c:pt idx="261">
                  <c:v>0.36229007633587701</c:v>
                </c:pt>
                <c:pt idx="262">
                  <c:v>0.36225095057034201</c:v>
                </c:pt>
                <c:pt idx="263">
                  <c:v>0.36233333333333301</c:v>
                </c:pt>
                <c:pt idx="264">
                  <c:v>0.36238490566037701</c:v>
                </c:pt>
                <c:pt idx="265">
                  <c:v>0.362541353383458</c:v>
                </c:pt>
                <c:pt idx="266">
                  <c:v>0.36251685393258398</c:v>
                </c:pt>
                <c:pt idx="267">
                  <c:v>0.36261194029850702</c:v>
                </c:pt>
                <c:pt idx="268">
                  <c:v>0.36263197026022198</c:v>
                </c:pt>
                <c:pt idx="269">
                  <c:v>0.36269629629629602</c:v>
                </c:pt>
                <c:pt idx="270">
                  <c:v>0.36276014760147501</c:v>
                </c:pt>
                <c:pt idx="271">
                  <c:v>0.36298529411764702</c:v>
                </c:pt>
                <c:pt idx="272">
                  <c:v>0.36307692307692302</c:v>
                </c:pt>
                <c:pt idx="273">
                  <c:v>0.36325547445255402</c:v>
                </c:pt>
                <c:pt idx="274">
                  <c:v>0.36325818181818098</c:v>
                </c:pt>
                <c:pt idx="275">
                  <c:v>0.36315942028985498</c:v>
                </c:pt>
                <c:pt idx="276">
                  <c:v>0.36317689530685898</c:v>
                </c:pt>
                <c:pt idx="277">
                  <c:v>0.36307913669064701</c:v>
                </c:pt>
                <c:pt idx="278">
                  <c:v>0.363168458781362</c:v>
                </c:pt>
                <c:pt idx="279">
                  <c:v>0.36322857142857101</c:v>
                </c:pt>
                <c:pt idx="280">
                  <c:v>0.36308896797153001</c:v>
                </c:pt>
                <c:pt idx="281">
                  <c:v>0.36320567375886498</c:v>
                </c:pt>
                <c:pt idx="282">
                  <c:v>0.36334982332155402</c:v>
                </c:pt>
                <c:pt idx="283">
                  <c:v>0.36354929577464701</c:v>
                </c:pt>
                <c:pt idx="284">
                  <c:v>0.36370526315789398</c:v>
                </c:pt>
                <c:pt idx="285">
                  <c:v>0.36387412587412499</c:v>
                </c:pt>
                <c:pt idx="286">
                  <c:v>0.36380487804877998</c:v>
                </c:pt>
                <c:pt idx="287">
                  <c:v>0.36377777777777698</c:v>
                </c:pt>
                <c:pt idx="288">
                  <c:v>0.363847750865051</c:v>
                </c:pt>
                <c:pt idx="289">
                  <c:v>0.36386206896551698</c:v>
                </c:pt>
                <c:pt idx="290">
                  <c:v>0.36401374570446698</c:v>
                </c:pt>
                <c:pt idx="291">
                  <c:v>0.36412328767123298</c:v>
                </c:pt>
                <c:pt idx="292">
                  <c:v>0.364191126279863</c:v>
                </c:pt>
                <c:pt idx="293">
                  <c:v>0.36424489795918302</c:v>
                </c:pt>
                <c:pt idx="294">
                  <c:v>0.36425762711864401</c:v>
                </c:pt>
                <c:pt idx="295">
                  <c:v>0.364405405405405</c:v>
                </c:pt>
                <c:pt idx="296">
                  <c:v>0.36439057239057199</c:v>
                </c:pt>
                <c:pt idx="297">
                  <c:v>0.364389261744966</c:v>
                </c:pt>
                <c:pt idx="298">
                  <c:v>0.36445484949832702</c:v>
                </c:pt>
                <c:pt idx="299">
                  <c:v>0.36450666666666598</c:v>
                </c:pt>
                <c:pt idx="300">
                  <c:v>0.36454485049833801</c:v>
                </c:pt>
                <c:pt idx="301">
                  <c:v>0.364675496688741</c:v>
                </c:pt>
                <c:pt idx="302">
                  <c:v>0.36479207920792001</c:v>
                </c:pt>
                <c:pt idx="303">
                  <c:v>0.36494736842105202</c:v>
                </c:pt>
                <c:pt idx="304">
                  <c:v>0.36502295081967201</c:v>
                </c:pt>
                <c:pt idx="305">
                  <c:v>0.36517647058823499</c:v>
                </c:pt>
                <c:pt idx="306">
                  <c:v>0.36522475570032498</c:v>
                </c:pt>
                <c:pt idx="307">
                  <c:v>0.36525974025974001</c:v>
                </c:pt>
                <c:pt idx="308">
                  <c:v>0.36539805825242699</c:v>
                </c:pt>
                <c:pt idx="309">
                  <c:v>0.36550967741935397</c:v>
                </c:pt>
                <c:pt idx="310">
                  <c:v>0.36549196141479101</c:v>
                </c:pt>
                <c:pt idx="311">
                  <c:v>0.365589743589743</c:v>
                </c:pt>
                <c:pt idx="312">
                  <c:v>0.36554632587859398</c:v>
                </c:pt>
                <c:pt idx="313">
                  <c:v>0.36556687898089102</c:v>
                </c:pt>
                <c:pt idx="314">
                  <c:v>0.36547301587301601</c:v>
                </c:pt>
                <c:pt idx="315">
                  <c:v>0.36540506329113898</c:v>
                </c:pt>
                <c:pt idx="316">
                  <c:v>0.36537539432176602</c:v>
                </c:pt>
                <c:pt idx="317">
                  <c:v>0.36535849056603797</c:v>
                </c:pt>
                <c:pt idx="318">
                  <c:v>0.36536677115987398</c:v>
                </c:pt>
                <c:pt idx="319">
                  <c:v>0.36548749999999902</c:v>
                </c:pt>
                <c:pt idx="320">
                  <c:v>0.36553271028037299</c:v>
                </c:pt>
                <c:pt idx="321">
                  <c:v>0.365577639751552</c:v>
                </c:pt>
                <c:pt idx="322">
                  <c:v>0.36549845201238401</c:v>
                </c:pt>
                <c:pt idx="323">
                  <c:v>0.36561728395061699</c:v>
                </c:pt>
                <c:pt idx="324">
                  <c:v>0.36564923076923</c:v>
                </c:pt>
                <c:pt idx="325">
                  <c:v>0.36574233128834299</c:v>
                </c:pt>
                <c:pt idx="326">
                  <c:v>0.36576146788990799</c:v>
                </c:pt>
                <c:pt idx="327">
                  <c:v>0.36584146341463403</c:v>
                </c:pt>
                <c:pt idx="328">
                  <c:v>0.36599392097264399</c:v>
                </c:pt>
                <c:pt idx="329">
                  <c:v>0.36607272727272699</c:v>
                </c:pt>
                <c:pt idx="330">
                  <c:v>0.36615105740181297</c:v>
                </c:pt>
                <c:pt idx="331">
                  <c:v>0.36613253012048202</c:v>
                </c:pt>
                <c:pt idx="332">
                  <c:v>0.36623423423423401</c:v>
                </c:pt>
                <c:pt idx="333">
                  <c:v>0.366227544910179</c:v>
                </c:pt>
                <c:pt idx="334">
                  <c:v>0.36641194029850699</c:v>
                </c:pt>
                <c:pt idx="335">
                  <c:v>0.36645238095238097</c:v>
                </c:pt>
                <c:pt idx="336">
                  <c:v>0.366551928783382</c:v>
                </c:pt>
                <c:pt idx="337">
                  <c:v>0.36654437869822398</c:v>
                </c:pt>
                <c:pt idx="338">
                  <c:v>0.36667846607669602</c:v>
                </c:pt>
                <c:pt idx="339">
                  <c:v>0.36675294117647</c:v>
                </c:pt>
                <c:pt idx="340">
                  <c:v>0.366862170087976</c:v>
                </c:pt>
                <c:pt idx="341">
                  <c:v>0.36694736842105302</c:v>
                </c:pt>
                <c:pt idx="342">
                  <c:v>0.36699708454810498</c:v>
                </c:pt>
                <c:pt idx="343">
                  <c:v>0.36699999999999999</c:v>
                </c:pt>
                <c:pt idx="344">
                  <c:v>0.36701449275362302</c:v>
                </c:pt>
                <c:pt idx="345">
                  <c:v>0.36716763005780301</c:v>
                </c:pt>
                <c:pt idx="346">
                  <c:v>0.36722766570605198</c:v>
                </c:pt>
                <c:pt idx="347">
                  <c:v>0.36728735632183901</c:v>
                </c:pt>
                <c:pt idx="348">
                  <c:v>0.36734670487106003</c:v>
                </c:pt>
                <c:pt idx="349">
                  <c:v>0.36745142857142798</c:v>
                </c:pt>
                <c:pt idx="350">
                  <c:v>0.36752136752136699</c:v>
                </c:pt>
                <c:pt idx="351">
                  <c:v>0.36765909090908999</c:v>
                </c:pt>
                <c:pt idx="352">
                  <c:v>0.36769405099150099</c:v>
                </c:pt>
                <c:pt idx="353">
                  <c:v>0.36767231638418002</c:v>
                </c:pt>
                <c:pt idx="354">
                  <c:v>0.36783098591549201</c:v>
                </c:pt>
                <c:pt idx="355">
                  <c:v>0.36793258426966202</c:v>
                </c:pt>
                <c:pt idx="356">
                  <c:v>0.36801120448179298</c:v>
                </c:pt>
                <c:pt idx="357">
                  <c:v>0.36817877094972001</c:v>
                </c:pt>
                <c:pt idx="358">
                  <c:v>0.36830083565459598</c:v>
                </c:pt>
                <c:pt idx="359">
                  <c:v>0.36836666666666601</c:v>
                </c:pt>
                <c:pt idx="360">
                  <c:v>0.36843213296398902</c:v>
                </c:pt>
                <c:pt idx="361">
                  <c:v>0.36856353591160201</c:v>
                </c:pt>
                <c:pt idx="362">
                  <c:v>0.36872727272727301</c:v>
                </c:pt>
                <c:pt idx="363">
                  <c:v>0.368736263736263</c:v>
                </c:pt>
                <c:pt idx="364">
                  <c:v>0.36879999999999902</c:v>
                </c:pt>
                <c:pt idx="365">
                  <c:v>0.368950819672131</c:v>
                </c:pt>
                <c:pt idx="366">
                  <c:v>0.36905722070844599</c:v>
                </c:pt>
                <c:pt idx="367">
                  <c:v>0.369152173913043</c:v>
                </c:pt>
                <c:pt idx="368">
                  <c:v>0.36918157181571798</c:v>
                </c:pt>
                <c:pt idx="369">
                  <c:v>0.36915675675675602</c:v>
                </c:pt>
                <c:pt idx="370">
                  <c:v>0.36915363881401603</c:v>
                </c:pt>
                <c:pt idx="371">
                  <c:v>0.36923655913978498</c:v>
                </c:pt>
                <c:pt idx="372">
                  <c:v>0.36928686327077698</c:v>
                </c:pt>
                <c:pt idx="373">
                  <c:v>0.36939037433154998</c:v>
                </c:pt>
                <c:pt idx="374">
                  <c:v>0.36947199999999902</c:v>
                </c:pt>
                <c:pt idx="375">
                  <c:v>0.36953191489361698</c:v>
                </c:pt>
                <c:pt idx="376">
                  <c:v>0.36966578249336801</c:v>
                </c:pt>
                <c:pt idx="377">
                  <c:v>0.36976719576719502</c:v>
                </c:pt>
                <c:pt idx="378">
                  <c:v>0.36981530343007901</c:v>
                </c:pt>
                <c:pt idx="379">
                  <c:v>0.369821052631578</c:v>
                </c:pt>
                <c:pt idx="380">
                  <c:v>0.36984776902887101</c:v>
                </c:pt>
                <c:pt idx="381">
                  <c:v>0.36991623036649202</c:v>
                </c:pt>
                <c:pt idx="382">
                  <c:v>0.36995300261096598</c:v>
                </c:pt>
                <c:pt idx="383">
                  <c:v>0.370052083333333</c:v>
                </c:pt>
                <c:pt idx="384">
                  <c:v>0.37017142857142799</c:v>
                </c:pt>
                <c:pt idx="385">
                  <c:v>0.37026943005181301</c:v>
                </c:pt>
                <c:pt idx="386">
                  <c:v>0.37038759689922401</c:v>
                </c:pt>
                <c:pt idx="387">
                  <c:v>0.37052577319587598</c:v>
                </c:pt>
                <c:pt idx="388">
                  <c:v>0.37067352185089902</c:v>
                </c:pt>
                <c:pt idx="389">
                  <c:v>0.370717948717948</c:v>
                </c:pt>
                <c:pt idx="390">
                  <c:v>0.37091560102301802</c:v>
                </c:pt>
                <c:pt idx="391">
                  <c:v>0.37093877551020399</c:v>
                </c:pt>
                <c:pt idx="392">
                  <c:v>0.37106361323155201</c:v>
                </c:pt>
                <c:pt idx="393">
                  <c:v>0.371187817258883</c:v>
                </c:pt>
                <c:pt idx="394">
                  <c:v>0.37125063291139199</c:v>
                </c:pt>
                <c:pt idx="395">
                  <c:v>0.37134343434343398</c:v>
                </c:pt>
                <c:pt idx="396">
                  <c:v>0.37142569269521403</c:v>
                </c:pt>
                <c:pt idx="397">
                  <c:v>0.37159798994974802</c:v>
                </c:pt>
                <c:pt idx="398">
                  <c:v>0.37175939849624001</c:v>
                </c:pt>
                <c:pt idx="399">
                  <c:v>0.37181999999999998</c:v>
                </c:pt>
                <c:pt idx="400">
                  <c:v>0.371920199501247</c:v>
                </c:pt>
                <c:pt idx="401">
                  <c:v>0.37207960199005002</c:v>
                </c:pt>
                <c:pt idx="402">
                  <c:v>0.37219851116625302</c:v>
                </c:pt>
                <c:pt idx="403">
                  <c:v>0.37228712871287101</c:v>
                </c:pt>
                <c:pt idx="404">
                  <c:v>0.37240493827160398</c:v>
                </c:pt>
                <c:pt idx="405">
                  <c:v>0.37244334975369398</c:v>
                </c:pt>
                <c:pt idx="406">
                  <c:v>0.37247174447174403</c:v>
                </c:pt>
                <c:pt idx="407">
                  <c:v>0.37266666666666598</c:v>
                </c:pt>
                <c:pt idx="408">
                  <c:v>0.37276283618581901</c:v>
                </c:pt>
                <c:pt idx="409">
                  <c:v>0.37290731707316999</c:v>
                </c:pt>
                <c:pt idx="410">
                  <c:v>0.37293430656934301</c:v>
                </c:pt>
                <c:pt idx="411">
                  <c:v>0.37302912621359202</c:v>
                </c:pt>
                <c:pt idx="412">
                  <c:v>0.37315254237288098</c:v>
                </c:pt>
                <c:pt idx="413">
                  <c:v>0.37325603864734203</c:v>
                </c:pt>
                <c:pt idx="414">
                  <c:v>0.37324337349397602</c:v>
                </c:pt>
                <c:pt idx="415">
                  <c:v>0.37329807692307698</c:v>
                </c:pt>
                <c:pt idx="416">
                  <c:v>0.37341007194244502</c:v>
                </c:pt>
                <c:pt idx="417">
                  <c:v>0.37349282296650799</c:v>
                </c:pt>
                <c:pt idx="418">
                  <c:v>0.37355608591885398</c:v>
                </c:pt>
                <c:pt idx="419">
                  <c:v>0.373571428571428</c:v>
                </c:pt>
                <c:pt idx="420">
                  <c:v>0.37359619952494</c:v>
                </c:pt>
                <c:pt idx="421">
                  <c:v>0.373592417061611</c:v>
                </c:pt>
                <c:pt idx="422">
                  <c:v>0.37362647754137002</c:v>
                </c:pt>
                <c:pt idx="423">
                  <c:v>0.37371698113207502</c:v>
                </c:pt>
                <c:pt idx="424">
                  <c:v>0.37387294117647002</c:v>
                </c:pt>
                <c:pt idx="425">
                  <c:v>0.37397183098591502</c:v>
                </c:pt>
                <c:pt idx="426">
                  <c:v>0.37392037470725997</c:v>
                </c:pt>
                <c:pt idx="427">
                  <c:v>0.374</c:v>
                </c:pt>
                <c:pt idx="428">
                  <c:v>0.37400466200466098</c:v>
                </c:pt>
                <c:pt idx="429">
                  <c:v>0.37409302325581301</c:v>
                </c:pt>
                <c:pt idx="430">
                  <c:v>0.37420881670533601</c:v>
                </c:pt>
                <c:pt idx="431">
                  <c:v>0.37425925925925901</c:v>
                </c:pt>
                <c:pt idx="432">
                  <c:v>0.37430023094688197</c:v>
                </c:pt>
                <c:pt idx="433">
                  <c:v>0.37440552995391602</c:v>
                </c:pt>
                <c:pt idx="434">
                  <c:v>0.37446436781609199</c:v>
                </c:pt>
                <c:pt idx="435">
                  <c:v>0.374550458715596</c:v>
                </c:pt>
                <c:pt idx="436">
                  <c:v>0.37455377574370602</c:v>
                </c:pt>
                <c:pt idx="437">
                  <c:v>0.37458447488584401</c:v>
                </c:pt>
                <c:pt idx="438">
                  <c:v>0.374587699316628</c:v>
                </c:pt>
                <c:pt idx="439">
                  <c:v>0.37469999999999998</c:v>
                </c:pt>
                <c:pt idx="440">
                  <c:v>0.37478458049886598</c:v>
                </c:pt>
                <c:pt idx="441">
                  <c:v>0.37479638009049798</c:v>
                </c:pt>
                <c:pt idx="442">
                  <c:v>0.37479909706546299</c:v>
                </c:pt>
                <c:pt idx="443">
                  <c:v>0.374873873873874</c:v>
                </c:pt>
                <c:pt idx="444">
                  <c:v>0.37484044943820199</c:v>
                </c:pt>
                <c:pt idx="445">
                  <c:v>0.37485201793721901</c:v>
                </c:pt>
                <c:pt idx="446">
                  <c:v>0.37491722595078297</c:v>
                </c:pt>
                <c:pt idx="447">
                  <c:v>0.37499107142857102</c:v>
                </c:pt>
                <c:pt idx="448">
                  <c:v>0.37512694877505498</c:v>
                </c:pt>
                <c:pt idx="449">
                  <c:v>0.375075555555555</c:v>
                </c:pt>
                <c:pt idx="450">
                  <c:v>0.37509534368070901</c:v>
                </c:pt>
                <c:pt idx="451">
                  <c:v>0.37517699115044201</c:v>
                </c:pt>
                <c:pt idx="452">
                  <c:v>0.37524944812361999</c:v>
                </c:pt>
                <c:pt idx="453">
                  <c:v>0.37532158590308301</c:v>
                </c:pt>
                <c:pt idx="454">
                  <c:v>0.37541978021978001</c:v>
                </c:pt>
                <c:pt idx="455">
                  <c:v>0.37542105263157799</c:v>
                </c:pt>
                <c:pt idx="456">
                  <c:v>0.37549234135667398</c:v>
                </c:pt>
                <c:pt idx="457">
                  <c:v>0.37558951965065501</c:v>
                </c:pt>
                <c:pt idx="458">
                  <c:v>0.375572984749455</c:v>
                </c:pt>
                <c:pt idx="459">
                  <c:v>0.37559999999999999</c:v>
                </c:pt>
                <c:pt idx="460">
                  <c:v>0.37561822125813399</c:v>
                </c:pt>
                <c:pt idx="461">
                  <c:v>0.375714285714285</c:v>
                </c:pt>
                <c:pt idx="462">
                  <c:v>0.37568034557235402</c:v>
                </c:pt>
                <c:pt idx="463">
                  <c:v>0.375732758620689</c:v>
                </c:pt>
                <c:pt idx="464">
                  <c:v>0.37575913978494602</c:v>
                </c:pt>
                <c:pt idx="465">
                  <c:v>0.37579399141630898</c:v>
                </c:pt>
                <c:pt idx="466">
                  <c:v>0.37576017130620898</c:v>
                </c:pt>
                <c:pt idx="467">
                  <c:v>0.37578632478632501</c:v>
                </c:pt>
                <c:pt idx="468">
                  <c:v>0.37581236673773899</c:v>
                </c:pt>
                <c:pt idx="469">
                  <c:v>0.37587234042553103</c:v>
                </c:pt>
                <c:pt idx="470">
                  <c:v>0.37588110403397001</c:v>
                </c:pt>
                <c:pt idx="471">
                  <c:v>0.375957627118644</c:v>
                </c:pt>
                <c:pt idx="472">
                  <c:v>0.37591543340380501</c:v>
                </c:pt>
                <c:pt idx="473">
                  <c:v>0.375873417721518</c:v>
                </c:pt>
                <c:pt idx="474">
                  <c:v>0.37591578947368398</c:v>
                </c:pt>
                <c:pt idx="475">
                  <c:v>0.375831932773109</c:v>
                </c:pt>
                <c:pt idx="476">
                  <c:v>0.375924528301886</c:v>
                </c:pt>
                <c:pt idx="477">
                  <c:v>0.375916317991631</c:v>
                </c:pt>
                <c:pt idx="478">
                  <c:v>0.375999999999999</c:v>
                </c:pt>
                <c:pt idx="479">
                  <c:v>0.37607499999999899</c:v>
                </c:pt>
                <c:pt idx="480">
                  <c:v>0.37612474012474001</c:v>
                </c:pt>
                <c:pt idx="481">
                  <c:v>0.37618257261410798</c:v>
                </c:pt>
                <c:pt idx="482">
                  <c:v>0.37623188405797098</c:v>
                </c:pt>
                <c:pt idx="483">
                  <c:v>0.37626446280991699</c:v>
                </c:pt>
                <c:pt idx="484">
                  <c:v>0.37631340206185598</c:v>
                </c:pt>
                <c:pt idx="485">
                  <c:v>0.37633744855967</c:v>
                </c:pt>
                <c:pt idx="486">
                  <c:v>0.37631211498973299</c:v>
                </c:pt>
                <c:pt idx="487">
                  <c:v>0.37625409836065499</c:v>
                </c:pt>
                <c:pt idx="488">
                  <c:v>0.37628629856850698</c:v>
                </c:pt>
                <c:pt idx="489">
                  <c:v>0.37626122448979599</c:v>
                </c:pt>
                <c:pt idx="490">
                  <c:v>0.37634215885946998</c:v>
                </c:pt>
                <c:pt idx="491">
                  <c:v>0.37636585365853598</c:v>
                </c:pt>
                <c:pt idx="492">
                  <c:v>0.37642190669371101</c:v>
                </c:pt>
                <c:pt idx="493">
                  <c:v>0.37643724696356201</c:v>
                </c:pt>
                <c:pt idx="494">
                  <c:v>0.37641212121212098</c:v>
                </c:pt>
                <c:pt idx="495">
                  <c:v>0.376491935483871</c:v>
                </c:pt>
                <c:pt idx="496">
                  <c:v>0.37655533199195101</c:v>
                </c:pt>
                <c:pt idx="497">
                  <c:v>0.37653012048192702</c:v>
                </c:pt>
                <c:pt idx="498">
                  <c:v>0.37646492985971902</c:v>
                </c:pt>
                <c:pt idx="499">
                  <c:v>0.37651200000000001</c:v>
                </c:pt>
              </c:numCache>
            </c:numRef>
          </c:val>
        </c:ser>
        <c:ser>
          <c:idx val="2"/>
          <c:order val="2"/>
          <c:tx>
            <c:strRef>
              <c:f>'10arms_accuracy_spreadArms'!$A$3</c:f>
              <c:strCache>
                <c:ptCount val="1"/>
                <c:pt idx="0">
                  <c:v>epsi0.5_10arms_bestArmPercentage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'10arms_accuracy_spreadArms'!$B$3:$SH$3</c:f>
              <c:numCache>
                <c:formatCode>General</c:formatCode>
                <c:ptCount val="501"/>
                <c:pt idx="0">
                  <c:v>0.14000000000000001</c:v>
                </c:pt>
                <c:pt idx="1">
                  <c:v>0.14399999999999999</c:v>
                </c:pt>
                <c:pt idx="2">
                  <c:v>0.14533333333333301</c:v>
                </c:pt>
                <c:pt idx="3">
                  <c:v>0.149999999999999</c:v>
                </c:pt>
                <c:pt idx="4">
                  <c:v>0.152</c:v>
                </c:pt>
                <c:pt idx="5">
                  <c:v>0.158</c:v>
                </c:pt>
                <c:pt idx="6">
                  <c:v>0.16457142857142801</c:v>
                </c:pt>
                <c:pt idx="7">
                  <c:v>0.17100000000000001</c:v>
                </c:pt>
                <c:pt idx="8">
                  <c:v>0.174222222222222</c:v>
                </c:pt>
                <c:pt idx="9">
                  <c:v>0.17680000000000001</c:v>
                </c:pt>
                <c:pt idx="10">
                  <c:v>0.181090909090909</c:v>
                </c:pt>
                <c:pt idx="11">
                  <c:v>0.18233333333333299</c:v>
                </c:pt>
                <c:pt idx="12">
                  <c:v>0.18769230769230699</c:v>
                </c:pt>
                <c:pt idx="13">
                  <c:v>0.190571428571428</c:v>
                </c:pt>
                <c:pt idx="14">
                  <c:v>0.192266666666666</c:v>
                </c:pt>
                <c:pt idx="15">
                  <c:v>0.19575000000000001</c:v>
                </c:pt>
                <c:pt idx="16">
                  <c:v>0.19811764705882301</c:v>
                </c:pt>
                <c:pt idx="17">
                  <c:v>0.199777777777778</c:v>
                </c:pt>
                <c:pt idx="18">
                  <c:v>0.20315789473684201</c:v>
                </c:pt>
                <c:pt idx="19">
                  <c:v>0.2054</c:v>
                </c:pt>
                <c:pt idx="20">
                  <c:v>0.20761904761904701</c:v>
                </c:pt>
                <c:pt idx="21">
                  <c:v>0.21090909090908999</c:v>
                </c:pt>
                <c:pt idx="22">
                  <c:v>0.21252173913043401</c:v>
                </c:pt>
                <c:pt idx="23">
                  <c:v>0.21483333333333299</c:v>
                </c:pt>
                <c:pt idx="24">
                  <c:v>0.217439999999999</c:v>
                </c:pt>
                <c:pt idx="25">
                  <c:v>0.21830769230769201</c:v>
                </c:pt>
                <c:pt idx="26">
                  <c:v>0.221925925925926</c:v>
                </c:pt>
                <c:pt idx="27">
                  <c:v>0.22471428571428501</c:v>
                </c:pt>
                <c:pt idx="28">
                  <c:v>0.226344827586206</c:v>
                </c:pt>
                <c:pt idx="29">
                  <c:v>0.22813333333333299</c:v>
                </c:pt>
                <c:pt idx="30">
                  <c:v>0.22967741935483801</c:v>
                </c:pt>
                <c:pt idx="31">
                  <c:v>0.23200000000000001</c:v>
                </c:pt>
                <c:pt idx="32">
                  <c:v>0.23490909090909101</c:v>
                </c:pt>
                <c:pt idx="33">
                  <c:v>0.23576470588235299</c:v>
                </c:pt>
                <c:pt idx="34">
                  <c:v>0.23714285714285699</c:v>
                </c:pt>
                <c:pt idx="35">
                  <c:v>0.23955555555555499</c:v>
                </c:pt>
                <c:pt idx="36">
                  <c:v>0.241513513513513</c:v>
                </c:pt>
                <c:pt idx="37">
                  <c:v>0.24221052631578899</c:v>
                </c:pt>
                <c:pt idx="38">
                  <c:v>0.24184615384615399</c:v>
                </c:pt>
                <c:pt idx="39">
                  <c:v>0.241399999999999</c:v>
                </c:pt>
                <c:pt idx="40">
                  <c:v>0.241853658536585</c:v>
                </c:pt>
                <c:pt idx="41">
                  <c:v>0.24390476190476201</c:v>
                </c:pt>
                <c:pt idx="42">
                  <c:v>0.24511627906976699</c:v>
                </c:pt>
                <c:pt idx="43">
                  <c:v>0.246</c:v>
                </c:pt>
                <c:pt idx="44">
                  <c:v>0.24560000000000001</c:v>
                </c:pt>
                <c:pt idx="45">
                  <c:v>0.24695652173912999</c:v>
                </c:pt>
                <c:pt idx="46">
                  <c:v>0.247574468085106</c:v>
                </c:pt>
                <c:pt idx="47">
                  <c:v>0.24733333333333299</c:v>
                </c:pt>
                <c:pt idx="48">
                  <c:v>0.24808163265306099</c:v>
                </c:pt>
                <c:pt idx="49">
                  <c:v>0.24887999999999899</c:v>
                </c:pt>
                <c:pt idx="50">
                  <c:v>0.248705882352941</c:v>
                </c:pt>
                <c:pt idx="51">
                  <c:v>0.24823076923076901</c:v>
                </c:pt>
                <c:pt idx="52">
                  <c:v>0.24867924528301899</c:v>
                </c:pt>
                <c:pt idx="53">
                  <c:v>0.24866666666666601</c:v>
                </c:pt>
                <c:pt idx="54">
                  <c:v>0.24843636363636301</c:v>
                </c:pt>
                <c:pt idx="55">
                  <c:v>0.249</c:v>
                </c:pt>
                <c:pt idx="56">
                  <c:v>0.24961403508771901</c:v>
                </c:pt>
                <c:pt idx="57">
                  <c:v>0.25048275862068903</c:v>
                </c:pt>
                <c:pt idx="58">
                  <c:v>0.25044067796610098</c:v>
                </c:pt>
                <c:pt idx="59">
                  <c:v>0.25066666666666598</c:v>
                </c:pt>
                <c:pt idx="60">
                  <c:v>0.25062295081967201</c:v>
                </c:pt>
                <c:pt idx="61">
                  <c:v>0.25135483870967701</c:v>
                </c:pt>
                <c:pt idx="62">
                  <c:v>0.251746031746032</c:v>
                </c:pt>
                <c:pt idx="63">
                  <c:v>0.2525</c:v>
                </c:pt>
                <c:pt idx="64">
                  <c:v>0.25304615384615398</c:v>
                </c:pt>
                <c:pt idx="65">
                  <c:v>0.253818181818182</c:v>
                </c:pt>
                <c:pt idx="66">
                  <c:v>0.25498507462686498</c:v>
                </c:pt>
                <c:pt idx="67">
                  <c:v>0.25605882352941101</c:v>
                </c:pt>
                <c:pt idx="68">
                  <c:v>0.25657971014492698</c:v>
                </c:pt>
                <c:pt idx="69">
                  <c:v>0.25742857142857101</c:v>
                </c:pt>
                <c:pt idx="70">
                  <c:v>0.25791549295774602</c:v>
                </c:pt>
                <c:pt idx="71">
                  <c:v>0.25811111111111101</c:v>
                </c:pt>
                <c:pt idx="72">
                  <c:v>0.258465753424657</c:v>
                </c:pt>
                <c:pt idx="73">
                  <c:v>0.25864864864864801</c:v>
                </c:pt>
                <c:pt idx="74">
                  <c:v>0.25914666666666702</c:v>
                </c:pt>
                <c:pt idx="75">
                  <c:v>0.25968421052631502</c:v>
                </c:pt>
                <c:pt idx="76">
                  <c:v>0.25989610389610301</c:v>
                </c:pt>
                <c:pt idx="77">
                  <c:v>0.26076923076922998</c:v>
                </c:pt>
                <c:pt idx="78">
                  <c:v>0.26101265822784803</c:v>
                </c:pt>
                <c:pt idx="79">
                  <c:v>0.26119999999999999</c:v>
                </c:pt>
                <c:pt idx="80">
                  <c:v>0.26207407407407401</c:v>
                </c:pt>
                <c:pt idx="81">
                  <c:v>0.262536585365853</c:v>
                </c:pt>
                <c:pt idx="82">
                  <c:v>0.26269879518072198</c:v>
                </c:pt>
                <c:pt idx="83">
                  <c:v>0.26328571428571401</c:v>
                </c:pt>
                <c:pt idx="84">
                  <c:v>0.26357647058823502</c:v>
                </c:pt>
                <c:pt idx="85">
                  <c:v>0.26437209302325498</c:v>
                </c:pt>
                <c:pt idx="86">
                  <c:v>0.26450574712643699</c:v>
                </c:pt>
                <c:pt idx="87">
                  <c:v>0.26427272727272699</c:v>
                </c:pt>
                <c:pt idx="88">
                  <c:v>0.26471910112359498</c:v>
                </c:pt>
                <c:pt idx="89">
                  <c:v>0.26551111111111098</c:v>
                </c:pt>
                <c:pt idx="90">
                  <c:v>0.26606593406593398</c:v>
                </c:pt>
                <c:pt idx="91">
                  <c:v>0.26604347826086899</c:v>
                </c:pt>
                <c:pt idx="92">
                  <c:v>0.26610752688172001</c:v>
                </c:pt>
                <c:pt idx="93">
                  <c:v>0.26676595744680798</c:v>
                </c:pt>
                <c:pt idx="94">
                  <c:v>0.26661052631578902</c:v>
                </c:pt>
                <c:pt idx="95">
                  <c:v>0.26700000000000002</c:v>
                </c:pt>
                <c:pt idx="96">
                  <c:v>0.26742268041237099</c:v>
                </c:pt>
                <c:pt idx="97">
                  <c:v>0.26771428571428502</c:v>
                </c:pt>
                <c:pt idx="98">
                  <c:v>0.26828282828282801</c:v>
                </c:pt>
                <c:pt idx="99">
                  <c:v>0.26851999999999998</c:v>
                </c:pt>
                <c:pt idx="100">
                  <c:v>0.26851485148514798</c:v>
                </c:pt>
                <c:pt idx="101">
                  <c:v>0.26886274509803898</c:v>
                </c:pt>
                <c:pt idx="102">
                  <c:v>0.26885436893203801</c:v>
                </c:pt>
                <c:pt idx="103">
                  <c:v>0.26907692307692199</c:v>
                </c:pt>
                <c:pt idx="104">
                  <c:v>0.26921904761904702</c:v>
                </c:pt>
                <c:pt idx="105">
                  <c:v>0.26981132075471598</c:v>
                </c:pt>
                <c:pt idx="106">
                  <c:v>0.26983177570093397</c:v>
                </c:pt>
                <c:pt idx="107">
                  <c:v>0.27</c:v>
                </c:pt>
                <c:pt idx="108">
                  <c:v>0.27067889908256798</c:v>
                </c:pt>
                <c:pt idx="109">
                  <c:v>0.27094545454545399</c:v>
                </c:pt>
                <c:pt idx="110">
                  <c:v>0.271315315315315</c:v>
                </c:pt>
                <c:pt idx="111">
                  <c:v>0.27164285714285702</c:v>
                </c:pt>
                <c:pt idx="112">
                  <c:v>0.27203539823008799</c:v>
                </c:pt>
                <c:pt idx="113">
                  <c:v>0.27214035087719302</c:v>
                </c:pt>
                <c:pt idx="114">
                  <c:v>0.27231304347826002</c:v>
                </c:pt>
                <c:pt idx="115">
                  <c:v>0.27244827586206799</c:v>
                </c:pt>
                <c:pt idx="116">
                  <c:v>0.27292307692307699</c:v>
                </c:pt>
                <c:pt idx="117">
                  <c:v>0.272983050847457</c:v>
                </c:pt>
                <c:pt idx="118">
                  <c:v>0.27364705882352902</c:v>
                </c:pt>
                <c:pt idx="119">
                  <c:v>0.27376666666666599</c:v>
                </c:pt>
                <c:pt idx="120">
                  <c:v>0.274214876033057</c:v>
                </c:pt>
                <c:pt idx="121">
                  <c:v>0.27386885245901599</c:v>
                </c:pt>
                <c:pt idx="122">
                  <c:v>0.27382113821138199</c:v>
                </c:pt>
                <c:pt idx="123">
                  <c:v>0.27406451612903099</c:v>
                </c:pt>
                <c:pt idx="124">
                  <c:v>0.27404799999999901</c:v>
                </c:pt>
                <c:pt idx="125">
                  <c:v>0.27428571428571302</c:v>
                </c:pt>
                <c:pt idx="126">
                  <c:v>0.27442519685039302</c:v>
                </c:pt>
                <c:pt idx="127">
                  <c:v>0.274843749999999</c:v>
                </c:pt>
                <c:pt idx="128">
                  <c:v>0.27503875968992098</c:v>
                </c:pt>
                <c:pt idx="129">
                  <c:v>0.27486153846153799</c:v>
                </c:pt>
                <c:pt idx="130">
                  <c:v>0.27514503816793801</c:v>
                </c:pt>
                <c:pt idx="131">
                  <c:v>0.27521212121212102</c:v>
                </c:pt>
                <c:pt idx="132">
                  <c:v>0.27545864661654101</c:v>
                </c:pt>
                <c:pt idx="133">
                  <c:v>0.275611940298507</c:v>
                </c:pt>
                <c:pt idx="134">
                  <c:v>0.27582222222222202</c:v>
                </c:pt>
                <c:pt idx="135">
                  <c:v>0.27600000000000002</c:v>
                </c:pt>
                <c:pt idx="136">
                  <c:v>0.27632116788321098</c:v>
                </c:pt>
                <c:pt idx="137">
                  <c:v>0.276202898550724</c:v>
                </c:pt>
                <c:pt idx="138">
                  <c:v>0.27620143884892001</c:v>
                </c:pt>
                <c:pt idx="139">
                  <c:v>0.27679999999999899</c:v>
                </c:pt>
                <c:pt idx="140">
                  <c:v>0.27687943262411302</c:v>
                </c:pt>
                <c:pt idx="141">
                  <c:v>0.276957746478873</c:v>
                </c:pt>
                <c:pt idx="142">
                  <c:v>0.27711888111888</c:v>
                </c:pt>
                <c:pt idx="143">
                  <c:v>0.27733333333333299</c:v>
                </c:pt>
                <c:pt idx="144">
                  <c:v>0.27754482758620602</c:v>
                </c:pt>
                <c:pt idx="145">
                  <c:v>0.27764383561643802</c:v>
                </c:pt>
                <c:pt idx="146">
                  <c:v>0.27768707482993199</c:v>
                </c:pt>
                <c:pt idx="147">
                  <c:v>0.27794594594594502</c:v>
                </c:pt>
                <c:pt idx="148">
                  <c:v>0.27787919463087202</c:v>
                </c:pt>
                <c:pt idx="149">
                  <c:v>0.27815999999999902</c:v>
                </c:pt>
                <c:pt idx="150">
                  <c:v>0.27846357615894002</c:v>
                </c:pt>
                <c:pt idx="151">
                  <c:v>0.27863157894736801</c:v>
                </c:pt>
                <c:pt idx="152">
                  <c:v>0.27900653594771202</c:v>
                </c:pt>
                <c:pt idx="153">
                  <c:v>0.27927272727272701</c:v>
                </c:pt>
                <c:pt idx="154">
                  <c:v>0.27953548387096699</c:v>
                </c:pt>
                <c:pt idx="155">
                  <c:v>0.27966666666666601</c:v>
                </c:pt>
                <c:pt idx="156">
                  <c:v>0.280127388535031</c:v>
                </c:pt>
                <c:pt idx="157">
                  <c:v>0.28025316455696098</c:v>
                </c:pt>
                <c:pt idx="158">
                  <c:v>0.28042767295597498</c:v>
                </c:pt>
                <c:pt idx="159">
                  <c:v>0.28057499999999902</c:v>
                </c:pt>
                <c:pt idx="160">
                  <c:v>0.28057142857142803</c:v>
                </c:pt>
                <c:pt idx="161">
                  <c:v>0.28093827160493801</c:v>
                </c:pt>
                <c:pt idx="162">
                  <c:v>0.28100613496932503</c:v>
                </c:pt>
                <c:pt idx="163">
                  <c:v>0.28104878048780402</c:v>
                </c:pt>
                <c:pt idx="164">
                  <c:v>0.28096969696969698</c:v>
                </c:pt>
                <c:pt idx="165">
                  <c:v>0.281204819277108</c:v>
                </c:pt>
                <c:pt idx="166">
                  <c:v>0.28129341317365197</c:v>
                </c:pt>
                <c:pt idx="167">
                  <c:v>0.28135714285714197</c:v>
                </c:pt>
                <c:pt idx="168">
                  <c:v>0.28146745562130199</c:v>
                </c:pt>
                <c:pt idx="169">
                  <c:v>0.28145882352941198</c:v>
                </c:pt>
                <c:pt idx="170">
                  <c:v>0.28182456140350798</c:v>
                </c:pt>
                <c:pt idx="171">
                  <c:v>0.28197674418604601</c:v>
                </c:pt>
                <c:pt idx="172">
                  <c:v>0.28208092485549102</c:v>
                </c:pt>
                <c:pt idx="173">
                  <c:v>0.28220689655172299</c:v>
                </c:pt>
                <c:pt idx="174">
                  <c:v>0.28230857142857102</c:v>
                </c:pt>
                <c:pt idx="175">
                  <c:v>0.28247727272727202</c:v>
                </c:pt>
                <c:pt idx="176">
                  <c:v>0.28284745762711799</c:v>
                </c:pt>
                <c:pt idx="177">
                  <c:v>0.283123595505618</c:v>
                </c:pt>
                <c:pt idx="178">
                  <c:v>0.283262569832402</c:v>
                </c:pt>
                <c:pt idx="179">
                  <c:v>0.28360000000000002</c:v>
                </c:pt>
                <c:pt idx="180">
                  <c:v>0.283867403314917</c:v>
                </c:pt>
                <c:pt idx="181">
                  <c:v>0.28397802197802102</c:v>
                </c:pt>
                <c:pt idx="182">
                  <c:v>0.28434972677595599</c:v>
                </c:pt>
                <c:pt idx="183">
                  <c:v>0.28443478260869498</c:v>
                </c:pt>
                <c:pt idx="184">
                  <c:v>0.28460540540540502</c:v>
                </c:pt>
                <c:pt idx="185">
                  <c:v>0.28477419354838701</c:v>
                </c:pt>
                <c:pt idx="186">
                  <c:v>0.28498395721925102</c:v>
                </c:pt>
                <c:pt idx="187">
                  <c:v>0.28540425531914898</c:v>
                </c:pt>
                <c:pt idx="188">
                  <c:v>0.28552380952380901</c:v>
                </c:pt>
                <c:pt idx="189">
                  <c:v>0.285410526315789</c:v>
                </c:pt>
                <c:pt idx="190">
                  <c:v>0.28534031413612498</c:v>
                </c:pt>
                <c:pt idx="191">
                  <c:v>0.28527083333333297</c:v>
                </c:pt>
                <c:pt idx="192">
                  <c:v>0.285471502590673</c:v>
                </c:pt>
                <c:pt idx="193">
                  <c:v>0.285567010309278</c:v>
                </c:pt>
                <c:pt idx="194">
                  <c:v>0.28545641025641</c:v>
                </c:pt>
                <c:pt idx="195">
                  <c:v>0.28538775510204101</c:v>
                </c:pt>
                <c:pt idx="196">
                  <c:v>0.28558375634517702</c:v>
                </c:pt>
                <c:pt idx="197">
                  <c:v>0.28573737373737401</c:v>
                </c:pt>
                <c:pt idx="198">
                  <c:v>0.28590954773869298</c:v>
                </c:pt>
                <c:pt idx="199">
                  <c:v>0.28611999999999899</c:v>
                </c:pt>
                <c:pt idx="200">
                  <c:v>0.28630845771144198</c:v>
                </c:pt>
                <c:pt idx="201">
                  <c:v>0.28651485148514799</c:v>
                </c:pt>
                <c:pt idx="202">
                  <c:v>0.28675862068965502</c:v>
                </c:pt>
                <c:pt idx="203">
                  <c:v>0.28694117647058698</c:v>
                </c:pt>
                <c:pt idx="204">
                  <c:v>0.28714146341463398</c:v>
                </c:pt>
                <c:pt idx="205">
                  <c:v>0.28706796116504801</c:v>
                </c:pt>
                <c:pt idx="206">
                  <c:v>0.28720772946859902</c:v>
                </c:pt>
                <c:pt idx="207">
                  <c:v>0.287115384615384</c:v>
                </c:pt>
                <c:pt idx="208">
                  <c:v>0.28733014354066999</c:v>
                </c:pt>
                <c:pt idx="209">
                  <c:v>0.28758095238095199</c:v>
                </c:pt>
                <c:pt idx="210">
                  <c:v>0.28748815165876701</c:v>
                </c:pt>
                <c:pt idx="211">
                  <c:v>0.28762264150943401</c:v>
                </c:pt>
                <c:pt idx="212">
                  <c:v>0.287680751173709</c:v>
                </c:pt>
                <c:pt idx="213">
                  <c:v>0.28781308411214901</c:v>
                </c:pt>
                <c:pt idx="214">
                  <c:v>0.287962790697674</c:v>
                </c:pt>
                <c:pt idx="215">
                  <c:v>0.28814814814814799</c:v>
                </c:pt>
                <c:pt idx="216">
                  <c:v>0.28853456221198098</c:v>
                </c:pt>
                <c:pt idx="217">
                  <c:v>0.28862385321100897</c:v>
                </c:pt>
                <c:pt idx="218">
                  <c:v>0.28858447488584399</c:v>
                </c:pt>
                <c:pt idx="219">
                  <c:v>0.28878181818181797</c:v>
                </c:pt>
                <c:pt idx="220">
                  <c:v>0.28890497737556498</c:v>
                </c:pt>
                <c:pt idx="221">
                  <c:v>0.28895495495495499</c:v>
                </c:pt>
                <c:pt idx="222">
                  <c:v>0.288986547085201</c:v>
                </c:pt>
                <c:pt idx="223">
                  <c:v>0.28905357142857102</c:v>
                </c:pt>
                <c:pt idx="224">
                  <c:v>0.288977777777778</c:v>
                </c:pt>
                <c:pt idx="225">
                  <c:v>0.28883185840707898</c:v>
                </c:pt>
                <c:pt idx="226">
                  <c:v>0.28865198237885398</c:v>
                </c:pt>
                <c:pt idx="227">
                  <c:v>0.28875438596491199</c:v>
                </c:pt>
                <c:pt idx="228">
                  <c:v>0.288960698689956</c:v>
                </c:pt>
                <c:pt idx="229">
                  <c:v>0.28906086956521698</c:v>
                </c:pt>
                <c:pt idx="230">
                  <c:v>0.28914285714285598</c:v>
                </c:pt>
                <c:pt idx="231">
                  <c:v>0.28920689655172399</c:v>
                </c:pt>
                <c:pt idx="232">
                  <c:v>0.289339055793991</c:v>
                </c:pt>
                <c:pt idx="233">
                  <c:v>0.28950427350427299</c:v>
                </c:pt>
                <c:pt idx="234">
                  <c:v>0.28956595744680802</c:v>
                </c:pt>
                <c:pt idx="235">
                  <c:v>0.289847457627118</c:v>
                </c:pt>
                <c:pt idx="236">
                  <c:v>0.29016033755274201</c:v>
                </c:pt>
                <c:pt idx="237">
                  <c:v>0.29042016806722698</c:v>
                </c:pt>
                <c:pt idx="238">
                  <c:v>0.29059414225941399</c:v>
                </c:pt>
                <c:pt idx="239">
                  <c:v>0.29064999999999902</c:v>
                </c:pt>
                <c:pt idx="240">
                  <c:v>0.29082157676348502</c:v>
                </c:pt>
                <c:pt idx="241">
                  <c:v>0.29100826446280997</c:v>
                </c:pt>
                <c:pt idx="242">
                  <c:v>0.29111111111111099</c:v>
                </c:pt>
                <c:pt idx="243">
                  <c:v>0.29118032786885201</c:v>
                </c:pt>
                <c:pt idx="244">
                  <c:v>0.29129795918367302</c:v>
                </c:pt>
                <c:pt idx="245">
                  <c:v>0.29146341463414599</c:v>
                </c:pt>
                <c:pt idx="246">
                  <c:v>0.29140080971659899</c:v>
                </c:pt>
                <c:pt idx="247">
                  <c:v>0.29151612903225799</c:v>
                </c:pt>
                <c:pt idx="248">
                  <c:v>0.29158232931726902</c:v>
                </c:pt>
                <c:pt idx="249">
                  <c:v>0.29169600000000001</c:v>
                </c:pt>
                <c:pt idx="250">
                  <c:v>0.29193625498008002</c:v>
                </c:pt>
                <c:pt idx="251">
                  <c:v>0.29203174603174598</c:v>
                </c:pt>
                <c:pt idx="252">
                  <c:v>0.29204743083003898</c:v>
                </c:pt>
                <c:pt idx="253">
                  <c:v>0.29204724409448801</c:v>
                </c:pt>
                <c:pt idx="254">
                  <c:v>0.29207843137254902</c:v>
                </c:pt>
                <c:pt idx="255">
                  <c:v>0.29224999999999901</c:v>
                </c:pt>
                <c:pt idx="256">
                  <c:v>0.29221789883268501</c:v>
                </c:pt>
                <c:pt idx="257">
                  <c:v>0.29226356589147201</c:v>
                </c:pt>
                <c:pt idx="258">
                  <c:v>0.29229343629343602</c:v>
                </c:pt>
                <c:pt idx="259">
                  <c:v>0.29238461538461502</c:v>
                </c:pt>
                <c:pt idx="260">
                  <c:v>0.29242911877394601</c:v>
                </c:pt>
                <c:pt idx="261">
                  <c:v>0.29264122137404502</c:v>
                </c:pt>
                <c:pt idx="262">
                  <c:v>0.292851711026616</c:v>
                </c:pt>
                <c:pt idx="263">
                  <c:v>0.29275757575757599</c:v>
                </c:pt>
                <c:pt idx="264">
                  <c:v>0.29284528301886698</c:v>
                </c:pt>
                <c:pt idx="265">
                  <c:v>0.29285714285714298</c:v>
                </c:pt>
                <c:pt idx="266">
                  <c:v>0.29285393258426901</c:v>
                </c:pt>
                <c:pt idx="267">
                  <c:v>0.292940298507462</c:v>
                </c:pt>
                <c:pt idx="268">
                  <c:v>0.29298141263940503</c:v>
                </c:pt>
                <c:pt idx="269">
                  <c:v>0.29300740740740699</c:v>
                </c:pt>
                <c:pt idx="270">
                  <c:v>0.29321033210332098</c:v>
                </c:pt>
                <c:pt idx="271">
                  <c:v>0.29333823529411701</c:v>
                </c:pt>
                <c:pt idx="272">
                  <c:v>0.29350915750915701</c:v>
                </c:pt>
                <c:pt idx="273">
                  <c:v>0.29356204379562001</c:v>
                </c:pt>
                <c:pt idx="274">
                  <c:v>0.29367272727272697</c:v>
                </c:pt>
                <c:pt idx="275">
                  <c:v>0.29359420289854998</c:v>
                </c:pt>
                <c:pt idx="276">
                  <c:v>0.29366064981949402</c:v>
                </c:pt>
                <c:pt idx="277">
                  <c:v>0.29371223021582699</c:v>
                </c:pt>
                <c:pt idx="278">
                  <c:v>0.29383512544802798</c:v>
                </c:pt>
                <c:pt idx="279">
                  <c:v>0.29401428571428501</c:v>
                </c:pt>
                <c:pt idx="280">
                  <c:v>0.29414946619216997</c:v>
                </c:pt>
                <c:pt idx="281">
                  <c:v>0.29412765957446801</c:v>
                </c:pt>
                <c:pt idx="282">
                  <c:v>0.29407773851590102</c:v>
                </c:pt>
                <c:pt idx="283">
                  <c:v>0.29423943661971802</c:v>
                </c:pt>
                <c:pt idx="284">
                  <c:v>0.29430175438596401</c:v>
                </c:pt>
                <c:pt idx="285">
                  <c:v>0.29432167832167799</c:v>
                </c:pt>
                <c:pt idx="286">
                  <c:v>0.29436933797909398</c:v>
                </c:pt>
                <c:pt idx="287">
                  <c:v>0.29454166666666598</c:v>
                </c:pt>
                <c:pt idx="288">
                  <c:v>0.29456055363321698</c:v>
                </c:pt>
                <c:pt idx="289">
                  <c:v>0.294731034482758</c:v>
                </c:pt>
                <c:pt idx="290">
                  <c:v>0.294845360824742</c:v>
                </c:pt>
                <c:pt idx="291">
                  <c:v>0.29494520547945102</c:v>
                </c:pt>
                <c:pt idx="292">
                  <c:v>0.29486689419795198</c:v>
                </c:pt>
                <c:pt idx="293">
                  <c:v>0.29485714285714199</c:v>
                </c:pt>
                <c:pt idx="294">
                  <c:v>0.29487457627118602</c:v>
                </c:pt>
                <c:pt idx="295">
                  <c:v>0.29489189189189102</c:v>
                </c:pt>
                <c:pt idx="296">
                  <c:v>0.29494949494949502</c:v>
                </c:pt>
                <c:pt idx="297">
                  <c:v>0.29503355704697898</c:v>
                </c:pt>
                <c:pt idx="298">
                  <c:v>0.295023411371237</c:v>
                </c:pt>
                <c:pt idx="299">
                  <c:v>0.29519999999999902</c:v>
                </c:pt>
                <c:pt idx="300">
                  <c:v>0.295136212624584</c:v>
                </c:pt>
                <c:pt idx="301">
                  <c:v>0.295271523178807</c:v>
                </c:pt>
                <c:pt idx="302">
                  <c:v>0.29528712871287099</c:v>
                </c:pt>
                <c:pt idx="303">
                  <c:v>0.29530263157894698</c:v>
                </c:pt>
                <c:pt idx="304">
                  <c:v>0.29543606557377</c:v>
                </c:pt>
                <c:pt idx="305">
                  <c:v>0.29542483660130697</c:v>
                </c:pt>
                <c:pt idx="306">
                  <c:v>0.29543973941368101</c:v>
                </c:pt>
                <c:pt idx="307">
                  <c:v>0.295506493506493</c:v>
                </c:pt>
                <c:pt idx="308">
                  <c:v>0.29555987055016097</c:v>
                </c:pt>
                <c:pt idx="309">
                  <c:v>0.29569032258064498</c:v>
                </c:pt>
                <c:pt idx="310">
                  <c:v>0.29581993569131798</c:v>
                </c:pt>
                <c:pt idx="311">
                  <c:v>0.295833333333333</c:v>
                </c:pt>
                <c:pt idx="312">
                  <c:v>0.29591054313099002</c:v>
                </c:pt>
                <c:pt idx="313">
                  <c:v>0.29602547770700599</c:v>
                </c:pt>
                <c:pt idx="314">
                  <c:v>0.29622857142857101</c:v>
                </c:pt>
                <c:pt idx="315">
                  <c:v>0.296215189873417</c:v>
                </c:pt>
                <c:pt idx="316">
                  <c:v>0.29617665615141903</c:v>
                </c:pt>
                <c:pt idx="317">
                  <c:v>0.29616352201257801</c:v>
                </c:pt>
                <c:pt idx="318">
                  <c:v>0.296163009404388</c:v>
                </c:pt>
                <c:pt idx="319">
                  <c:v>0.29612499999999897</c:v>
                </c:pt>
                <c:pt idx="320">
                  <c:v>0.29623676012460998</c:v>
                </c:pt>
                <c:pt idx="321">
                  <c:v>0.29627329192546498</c:v>
                </c:pt>
                <c:pt idx="322">
                  <c:v>0.296284829721362</c:v>
                </c:pt>
                <c:pt idx="323">
                  <c:v>0.29650617283950598</c:v>
                </c:pt>
                <c:pt idx="324">
                  <c:v>0.29651692307692201</c:v>
                </c:pt>
                <c:pt idx="325">
                  <c:v>0.29651533742331199</c:v>
                </c:pt>
                <c:pt idx="326">
                  <c:v>0.296648318042813</c:v>
                </c:pt>
                <c:pt idx="327">
                  <c:v>0.296670731707317</c:v>
                </c:pt>
                <c:pt idx="328">
                  <c:v>0.29671732522796301</c:v>
                </c:pt>
                <c:pt idx="329">
                  <c:v>0.29676363636363601</c:v>
                </c:pt>
                <c:pt idx="330">
                  <c:v>0.296797583081571</c:v>
                </c:pt>
                <c:pt idx="331">
                  <c:v>0.29681927710843298</c:v>
                </c:pt>
                <c:pt idx="332">
                  <c:v>0.29676876876876801</c:v>
                </c:pt>
                <c:pt idx="333">
                  <c:v>0.296814371257484</c:v>
                </c:pt>
                <c:pt idx="334">
                  <c:v>0.29674029850746197</c:v>
                </c:pt>
                <c:pt idx="335">
                  <c:v>0.296904761904762</c:v>
                </c:pt>
                <c:pt idx="336">
                  <c:v>0.29692581602373902</c:v>
                </c:pt>
                <c:pt idx="337">
                  <c:v>0.29711242603550297</c:v>
                </c:pt>
                <c:pt idx="338">
                  <c:v>0.29706194690265397</c:v>
                </c:pt>
                <c:pt idx="339">
                  <c:v>0.29724705882352898</c:v>
                </c:pt>
                <c:pt idx="340">
                  <c:v>0.29727859237536602</c:v>
                </c:pt>
                <c:pt idx="341">
                  <c:v>0.297508771929825</c:v>
                </c:pt>
                <c:pt idx="342">
                  <c:v>0.29749271137026101</c:v>
                </c:pt>
                <c:pt idx="343">
                  <c:v>0.29762790697674402</c:v>
                </c:pt>
                <c:pt idx="344">
                  <c:v>0.29776231884057902</c:v>
                </c:pt>
                <c:pt idx="345">
                  <c:v>0.297895953757225</c:v>
                </c:pt>
                <c:pt idx="346">
                  <c:v>0.29784438040345801</c:v>
                </c:pt>
                <c:pt idx="347">
                  <c:v>0.29809195402298799</c:v>
                </c:pt>
                <c:pt idx="348">
                  <c:v>0.298085959885387</c:v>
                </c:pt>
                <c:pt idx="349">
                  <c:v>0.29814857142857099</c:v>
                </c:pt>
                <c:pt idx="350">
                  <c:v>0.29821082621082601</c:v>
                </c:pt>
                <c:pt idx="351">
                  <c:v>0.298193181818181</c:v>
                </c:pt>
                <c:pt idx="352">
                  <c:v>0.29813031161473003</c:v>
                </c:pt>
                <c:pt idx="353">
                  <c:v>0.29805649717514099</c:v>
                </c:pt>
                <c:pt idx="354">
                  <c:v>0.298118309859155</c:v>
                </c:pt>
                <c:pt idx="355">
                  <c:v>0.29803370786516797</c:v>
                </c:pt>
                <c:pt idx="356">
                  <c:v>0.29814005602240901</c:v>
                </c:pt>
                <c:pt idx="357">
                  <c:v>0.29807821229050202</c:v>
                </c:pt>
                <c:pt idx="358">
                  <c:v>0.29813927576601601</c:v>
                </c:pt>
                <c:pt idx="359">
                  <c:v>0.29826666666666601</c:v>
                </c:pt>
                <c:pt idx="360">
                  <c:v>0.298260387811634</c:v>
                </c:pt>
                <c:pt idx="361">
                  <c:v>0.29832044198895002</c:v>
                </c:pt>
                <c:pt idx="362">
                  <c:v>0.29833608815426998</c:v>
                </c:pt>
                <c:pt idx="363">
                  <c:v>0.29848351648351601</c:v>
                </c:pt>
                <c:pt idx="364">
                  <c:v>0.29854246575342402</c:v>
                </c:pt>
                <c:pt idx="365">
                  <c:v>0.29861202185792302</c:v>
                </c:pt>
                <c:pt idx="366">
                  <c:v>0.29869209809264302</c:v>
                </c:pt>
                <c:pt idx="367">
                  <c:v>0.29869565217391297</c:v>
                </c:pt>
                <c:pt idx="368">
                  <c:v>0.29864498644986398</c:v>
                </c:pt>
                <c:pt idx="369">
                  <c:v>0.29862702702702598</c:v>
                </c:pt>
                <c:pt idx="370">
                  <c:v>0.298749326145552</c:v>
                </c:pt>
                <c:pt idx="371">
                  <c:v>0.29879569892473101</c:v>
                </c:pt>
                <c:pt idx="372">
                  <c:v>0.29886327077747898</c:v>
                </c:pt>
                <c:pt idx="373">
                  <c:v>0.29882352941176499</c:v>
                </c:pt>
                <c:pt idx="374">
                  <c:v>0.298848</c:v>
                </c:pt>
                <c:pt idx="375">
                  <c:v>0.29881914893617001</c:v>
                </c:pt>
                <c:pt idx="376">
                  <c:v>0.298885941644562</c:v>
                </c:pt>
                <c:pt idx="377">
                  <c:v>0.298973544973544</c:v>
                </c:pt>
                <c:pt idx="378">
                  <c:v>0.29886015831134499</c:v>
                </c:pt>
                <c:pt idx="379">
                  <c:v>0.29876842105263102</c:v>
                </c:pt>
                <c:pt idx="380">
                  <c:v>0.29877165354330698</c:v>
                </c:pt>
                <c:pt idx="381">
                  <c:v>0.29871204188481598</c:v>
                </c:pt>
                <c:pt idx="382">
                  <c:v>0.29880939947780599</c:v>
                </c:pt>
                <c:pt idx="383">
                  <c:v>0.29879166666666601</c:v>
                </c:pt>
                <c:pt idx="384">
                  <c:v>0.298867532467532</c:v>
                </c:pt>
                <c:pt idx="385">
                  <c:v>0.29896373056994702</c:v>
                </c:pt>
                <c:pt idx="386">
                  <c:v>0.29901808785529599</c:v>
                </c:pt>
                <c:pt idx="387">
                  <c:v>0.298979381443299</c:v>
                </c:pt>
                <c:pt idx="388">
                  <c:v>0.29900257069408698</c:v>
                </c:pt>
                <c:pt idx="389">
                  <c:v>0.29895384615384601</c:v>
                </c:pt>
                <c:pt idx="390">
                  <c:v>0.29884398976982102</c:v>
                </c:pt>
                <c:pt idx="391">
                  <c:v>0.29879591836734598</c:v>
                </c:pt>
                <c:pt idx="392">
                  <c:v>0.29872773536895603</c:v>
                </c:pt>
                <c:pt idx="393">
                  <c:v>0.29874111675126902</c:v>
                </c:pt>
                <c:pt idx="394">
                  <c:v>0.29876455696202497</c:v>
                </c:pt>
                <c:pt idx="395">
                  <c:v>0.29873737373737402</c:v>
                </c:pt>
                <c:pt idx="396">
                  <c:v>0.298770780856423</c:v>
                </c:pt>
                <c:pt idx="397">
                  <c:v>0.298723618090452</c:v>
                </c:pt>
                <c:pt idx="398">
                  <c:v>0.29876691729323301</c:v>
                </c:pt>
                <c:pt idx="399">
                  <c:v>0.29875999999999903</c:v>
                </c:pt>
                <c:pt idx="400">
                  <c:v>0.29884289276807902</c:v>
                </c:pt>
                <c:pt idx="401">
                  <c:v>0.29878606965174098</c:v>
                </c:pt>
                <c:pt idx="402">
                  <c:v>0.29878908188585601</c:v>
                </c:pt>
                <c:pt idx="403">
                  <c:v>0.29881188118811802</c:v>
                </c:pt>
                <c:pt idx="404">
                  <c:v>0.29872592592592501</c:v>
                </c:pt>
                <c:pt idx="405">
                  <c:v>0.29865024630541798</c:v>
                </c:pt>
                <c:pt idx="406">
                  <c:v>0.29868304668304602</c:v>
                </c:pt>
                <c:pt idx="407">
                  <c:v>0.29860784313725502</c:v>
                </c:pt>
                <c:pt idx="408">
                  <c:v>0.298581907090464</c:v>
                </c:pt>
                <c:pt idx="409">
                  <c:v>0.298682926829268</c:v>
                </c:pt>
                <c:pt idx="410">
                  <c:v>0.298695863746958</c:v>
                </c:pt>
                <c:pt idx="411">
                  <c:v>0.29862135922330102</c:v>
                </c:pt>
                <c:pt idx="412">
                  <c:v>0.29866343825665798</c:v>
                </c:pt>
                <c:pt idx="413">
                  <c:v>0.29865700483091701</c:v>
                </c:pt>
                <c:pt idx="414">
                  <c:v>0.29863132530120501</c:v>
                </c:pt>
                <c:pt idx="415">
                  <c:v>0.29869230769230798</c:v>
                </c:pt>
                <c:pt idx="416">
                  <c:v>0.29876258992805699</c:v>
                </c:pt>
                <c:pt idx="417">
                  <c:v>0.29882296650717699</c:v>
                </c:pt>
                <c:pt idx="418">
                  <c:v>0.29870167064439102</c:v>
                </c:pt>
                <c:pt idx="419">
                  <c:v>0.29873333333333302</c:v>
                </c:pt>
                <c:pt idx="420">
                  <c:v>0.29876484560569999</c:v>
                </c:pt>
                <c:pt idx="421">
                  <c:v>0.29880568720379103</c:v>
                </c:pt>
                <c:pt idx="422">
                  <c:v>0.298780141843971</c:v>
                </c:pt>
                <c:pt idx="423">
                  <c:v>0.29883018867924499</c:v>
                </c:pt>
                <c:pt idx="424">
                  <c:v>0.29881411764705801</c:v>
                </c:pt>
                <c:pt idx="425">
                  <c:v>0.29876056338028101</c:v>
                </c:pt>
                <c:pt idx="426">
                  <c:v>0.29872599531615901</c:v>
                </c:pt>
                <c:pt idx="427">
                  <c:v>0.29879439252336398</c:v>
                </c:pt>
                <c:pt idx="428">
                  <c:v>0.29873193473193499</c:v>
                </c:pt>
                <c:pt idx="429">
                  <c:v>0.298818604651162</c:v>
                </c:pt>
                <c:pt idx="430">
                  <c:v>0.29875638051044101</c:v>
                </c:pt>
                <c:pt idx="431">
                  <c:v>0.29870370370370303</c:v>
                </c:pt>
                <c:pt idx="432">
                  <c:v>0.29878983833718198</c:v>
                </c:pt>
                <c:pt idx="433">
                  <c:v>0.29875576036866303</c:v>
                </c:pt>
                <c:pt idx="434">
                  <c:v>0.29880459770114898</c:v>
                </c:pt>
                <c:pt idx="435">
                  <c:v>0.29877064220183402</c:v>
                </c:pt>
                <c:pt idx="436">
                  <c:v>0.29877345537757399</c:v>
                </c:pt>
                <c:pt idx="437">
                  <c:v>0.29872146118721399</c:v>
                </c:pt>
                <c:pt idx="438">
                  <c:v>0.29872437357630899</c:v>
                </c:pt>
                <c:pt idx="439">
                  <c:v>0.29869090909090901</c:v>
                </c:pt>
                <c:pt idx="440">
                  <c:v>0.29866666666666603</c:v>
                </c:pt>
                <c:pt idx="441">
                  <c:v>0.29870588235294099</c:v>
                </c:pt>
                <c:pt idx="442">
                  <c:v>0.29867268623024801</c:v>
                </c:pt>
                <c:pt idx="443">
                  <c:v>0.29867567567567499</c:v>
                </c:pt>
                <c:pt idx="444">
                  <c:v>0.29860674157303302</c:v>
                </c:pt>
                <c:pt idx="445">
                  <c:v>0.29862780269058198</c:v>
                </c:pt>
                <c:pt idx="446">
                  <c:v>0.298612975391499</c:v>
                </c:pt>
                <c:pt idx="447">
                  <c:v>0.29868749999999999</c:v>
                </c:pt>
                <c:pt idx="448">
                  <c:v>0.29872605790645801</c:v>
                </c:pt>
                <c:pt idx="449">
                  <c:v>0.298782222222222</c:v>
                </c:pt>
                <c:pt idx="450">
                  <c:v>0.29876718403547597</c:v>
                </c:pt>
                <c:pt idx="451">
                  <c:v>0.29878761061946901</c:v>
                </c:pt>
                <c:pt idx="452">
                  <c:v>0.29882560706401701</c:v>
                </c:pt>
                <c:pt idx="453">
                  <c:v>0.29900440528634298</c:v>
                </c:pt>
                <c:pt idx="454">
                  <c:v>0.29905934065933998</c:v>
                </c:pt>
                <c:pt idx="455">
                  <c:v>0.29916666666666603</c:v>
                </c:pt>
                <c:pt idx="456">
                  <c:v>0.29912472647702398</c:v>
                </c:pt>
                <c:pt idx="457">
                  <c:v>0.29915283842794699</c:v>
                </c:pt>
                <c:pt idx="458">
                  <c:v>0.29918954248365998</c:v>
                </c:pt>
                <c:pt idx="459">
                  <c:v>0.29926086956521702</c:v>
                </c:pt>
                <c:pt idx="460">
                  <c:v>0.29934924078091102</c:v>
                </c:pt>
                <c:pt idx="461">
                  <c:v>0.29932467532467499</c:v>
                </c:pt>
                <c:pt idx="462">
                  <c:v>0.29929157667386602</c:v>
                </c:pt>
                <c:pt idx="463">
                  <c:v>0.29932758620689598</c:v>
                </c:pt>
                <c:pt idx="464">
                  <c:v>0.29929462365591297</c:v>
                </c:pt>
                <c:pt idx="465">
                  <c:v>0.299356223175965</c:v>
                </c:pt>
                <c:pt idx="466">
                  <c:v>0.29923768736616702</c:v>
                </c:pt>
                <c:pt idx="467">
                  <c:v>0.299222222222222</c:v>
                </c:pt>
                <c:pt idx="468">
                  <c:v>0.29922388059701499</c:v>
                </c:pt>
                <c:pt idx="469">
                  <c:v>0.29927659574468002</c:v>
                </c:pt>
                <c:pt idx="470">
                  <c:v>0.299380042462845</c:v>
                </c:pt>
                <c:pt idx="471">
                  <c:v>0.29947457627118601</c:v>
                </c:pt>
                <c:pt idx="472">
                  <c:v>0.29949260042283299</c:v>
                </c:pt>
                <c:pt idx="473">
                  <c:v>0.29947679324894499</c:v>
                </c:pt>
                <c:pt idx="474">
                  <c:v>0.29946105263157902</c:v>
                </c:pt>
                <c:pt idx="475">
                  <c:v>0.29944537815125999</c:v>
                </c:pt>
                <c:pt idx="476">
                  <c:v>0.299463312368972</c:v>
                </c:pt>
                <c:pt idx="477">
                  <c:v>0.29943933054393201</c:v>
                </c:pt>
                <c:pt idx="478">
                  <c:v>0.29943215031315201</c:v>
                </c:pt>
                <c:pt idx="479">
                  <c:v>0.29950833333333299</c:v>
                </c:pt>
                <c:pt idx="480">
                  <c:v>0.29958419958419902</c:v>
                </c:pt>
                <c:pt idx="481">
                  <c:v>0.29961825726141</c:v>
                </c:pt>
                <c:pt idx="482">
                  <c:v>0.29961904761904701</c:v>
                </c:pt>
                <c:pt idx="483">
                  <c:v>0.29957851239669397</c:v>
                </c:pt>
                <c:pt idx="484">
                  <c:v>0.299538144329897</c:v>
                </c:pt>
                <c:pt idx="485">
                  <c:v>0.29956378600823003</c:v>
                </c:pt>
                <c:pt idx="486">
                  <c:v>0.29963039014373699</c:v>
                </c:pt>
                <c:pt idx="487">
                  <c:v>0.29963934426229499</c:v>
                </c:pt>
                <c:pt idx="488">
                  <c:v>0.29982004089979503</c:v>
                </c:pt>
                <c:pt idx="489">
                  <c:v>0.29986122448979502</c:v>
                </c:pt>
                <c:pt idx="490">
                  <c:v>0.29988594704684202</c:v>
                </c:pt>
                <c:pt idx="491">
                  <c:v>0.299869918699186</c:v>
                </c:pt>
                <c:pt idx="492">
                  <c:v>0.29987018255578102</c:v>
                </c:pt>
                <c:pt idx="493">
                  <c:v>0.29995951417004002</c:v>
                </c:pt>
                <c:pt idx="494">
                  <c:v>0.29995151515151502</c:v>
                </c:pt>
                <c:pt idx="495">
                  <c:v>0.30001612903225799</c:v>
                </c:pt>
                <c:pt idx="496">
                  <c:v>0.30004828973843001</c:v>
                </c:pt>
                <c:pt idx="497">
                  <c:v>0.30008835341365497</c:v>
                </c:pt>
                <c:pt idx="498">
                  <c:v>0.30011222444889701</c:v>
                </c:pt>
                <c:pt idx="499">
                  <c:v>0.30012799999999901</c:v>
                </c:pt>
              </c:numCache>
            </c:numRef>
          </c:val>
        </c:ser>
        <c:ser>
          <c:idx val="3"/>
          <c:order val="3"/>
          <c:tx>
            <c:strRef>
              <c:f>'10arms_accuracy_spreadArms'!$A$4</c:f>
              <c:strCache>
                <c:ptCount val="1"/>
                <c:pt idx="0">
                  <c:v>epsi0.7_10arms_bestArmPercentage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'10arms_accuracy_spreadArms'!$B$4:$SH$4</c:f>
              <c:numCache>
                <c:formatCode>General</c:formatCode>
                <c:ptCount val="501"/>
                <c:pt idx="0">
                  <c:v>0.17599999999999999</c:v>
                </c:pt>
                <c:pt idx="1">
                  <c:v>0.14399999999999999</c:v>
                </c:pt>
                <c:pt idx="2">
                  <c:v>0.15333333333333299</c:v>
                </c:pt>
                <c:pt idx="3">
                  <c:v>0.153</c:v>
                </c:pt>
                <c:pt idx="4">
                  <c:v>0.155999999999999</c:v>
                </c:pt>
                <c:pt idx="5">
                  <c:v>0.15533333333333299</c:v>
                </c:pt>
                <c:pt idx="6">
                  <c:v>0.16171428571428501</c:v>
                </c:pt>
                <c:pt idx="7">
                  <c:v>0.16450000000000001</c:v>
                </c:pt>
                <c:pt idx="8">
                  <c:v>0.16622222222222199</c:v>
                </c:pt>
                <c:pt idx="9">
                  <c:v>0.16839999999999999</c:v>
                </c:pt>
                <c:pt idx="10">
                  <c:v>0.16618181818181799</c:v>
                </c:pt>
                <c:pt idx="11">
                  <c:v>0.16766666666666599</c:v>
                </c:pt>
                <c:pt idx="12">
                  <c:v>0.16984615384615301</c:v>
                </c:pt>
                <c:pt idx="13">
                  <c:v>0.16942857142857101</c:v>
                </c:pt>
                <c:pt idx="14">
                  <c:v>0.170399999999999</c:v>
                </c:pt>
                <c:pt idx="15">
                  <c:v>0.17199999999999999</c:v>
                </c:pt>
                <c:pt idx="16">
                  <c:v>0.17623529411764699</c:v>
                </c:pt>
                <c:pt idx="17">
                  <c:v>0.17799999999999999</c:v>
                </c:pt>
                <c:pt idx="18">
                  <c:v>0.18210526315789399</c:v>
                </c:pt>
                <c:pt idx="19">
                  <c:v>0.18259999999999901</c:v>
                </c:pt>
                <c:pt idx="20">
                  <c:v>0.182095238095238</c:v>
                </c:pt>
                <c:pt idx="21">
                  <c:v>0.183272727272727</c:v>
                </c:pt>
                <c:pt idx="22">
                  <c:v>0.18347826086956501</c:v>
                </c:pt>
                <c:pt idx="23">
                  <c:v>0.18366666666666601</c:v>
                </c:pt>
                <c:pt idx="24">
                  <c:v>0.18303999999999901</c:v>
                </c:pt>
                <c:pt idx="25">
                  <c:v>0.18446153846153801</c:v>
                </c:pt>
                <c:pt idx="26">
                  <c:v>0.18562962962962901</c:v>
                </c:pt>
                <c:pt idx="27">
                  <c:v>0.187285714285714</c:v>
                </c:pt>
                <c:pt idx="28">
                  <c:v>0.18620689655172401</c:v>
                </c:pt>
                <c:pt idx="29">
                  <c:v>0.1852</c:v>
                </c:pt>
                <c:pt idx="30">
                  <c:v>0.18503225806451601</c:v>
                </c:pt>
                <c:pt idx="31">
                  <c:v>0.18487499999999901</c:v>
                </c:pt>
                <c:pt idx="32">
                  <c:v>0.18521212121212099</c:v>
                </c:pt>
                <c:pt idx="33">
                  <c:v>0.185529411764705</c:v>
                </c:pt>
                <c:pt idx="34">
                  <c:v>0.18525714285714301</c:v>
                </c:pt>
                <c:pt idx="35">
                  <c:v>0.185</c:v>
                </c:pt>
                <c:pt idx="36">
                  <c:v>0.185513513513513</c:v>
                </c:pt>
                <c:pt idx="37">
                  <c:v>0.186947368421052</c:v>
                </c:pt>
                <c:pt idx="38">
                  <c:v>0.18676923076922999</c:v>
                </c:pt>
                <c:pt idx="39">
                  <c:v>0.18809999999999999</c:v>
                </c:pt>
                <c:pt idx="40">
                  <c:v>0.18907317073170599</c:v>
                </c:pt>
                <c:pt idx="41">
                  <c:v>0.18980952380952301</c:v>
                </c:pt>
                <c:pt idx="42">
                  <c:v>0.19013953488372001</c:v>
                </c:pt>
                <c:pt idx="43">
                  <c:v>0.19018181818181801</c:v>
                </c:pt>
                <c:pt idx="44">
                  <c:v>0.18968888888888899</c:v>
                </c:pt>
                <c:pt idx="45">
                  <c:v>0.19052173913043399</c:v>
                </c:pt>
                <c:pt idx="46">
                  <c:v>0.19080851063829701</c:v>
                </c:pt>
                <c:pt idx="47">
                  <c:v>0.19158333333333299</c:v>
                </c:pt>
                <c:pt idx="48">
                  <c:v>0.19126530612244799</c:v>
                </c:pt>
                <c:pt idx="49">
                  <c:v>0.19231999999999899</c:v>
                </c:pt>
                <c:pt idx="50">
                  <c:v>0.192862745098039</c:v>
                </c:pt>
                <c:pt idx="51">
                  <c:v>0.19261538461538399</c:v>
                </c:pt>
                <c:pt idx="52">
                  <c:v>0.192754716981132</c:v>
                </c:pt>
                <c:pt idx="53">
                  <c:v>0.19318518518518499</c:v>
                </c:pt>
                <c:pt idx="54">
                  <c:v>0.193818181818182</c:v>
                </c:pt>
                <c:pt idx="55">
                  <c:v>0.19364285714285701</c:v>
                </c:pt>
                <c:pt idx="56">
                  <c:v>0.194105263157894</c:v>
                </c:pt>
                <c:pt idx="57">
                  <c:v>0.193862068965517</c:v>
                </c:pt>
                <c:pt idx="58">
                  <c:v>0.194372881355932</c:v>
                </c:pt>
                <c:pt idx="59">
                  <c:v>0.19413333333333299</c:v>
                </c:pt>
                <c:pt idx="60">
                  <c:v>0.19455737704918</c:v>
                </c:pt>
                <c:pt idx="61">
                  <c:v>0.194967741935484</c:v>
                </c:pt>
                <c:pt idx="62">
                  <c:v>0.19536507936507899</c:v>
                </c:pt>
                <c:pt idx="63">
                  <c:v>0.19524999999999901</c:v>
                </c:pt>
                <c:pt idx="64">
                  <c:v>0.19507692307692301</c:v>
                </c:pt>
                <c:pt idx="65">
                  <c:v>0.19490909090909</c:v>
                </c:pt>
                <c:pt idx="66">
                  <c:v>0.19522388059701401</c:v>
                </c:pt>
                <c:pt idx="67">
                  <c:v>0.19558823529411701</c:v>
                </c:pt>
                <c:pt idx="68">
                  <c:v>0.19565217391304299</c:v>
                </c:pt>
                <c:pt idx="69">
                  <c:v>0.195942857142857</c:v>
                </c:pt>
                <c:pt idx="70">
                  <c:v>0.19605633802816799</c:v>
                </c:pt>
                <c:pt idx="71">
                  <c:v>0.196333333333333</c:v>
                </c:pt>
                <c:pt idx="72">
                  <c:v>0.19594520547945199</c:v>
                </c:pt>
                <c:pt idx="73">
                  <c:v>0.19621621621621599</c:v>
                </c:pt>
                <c:pt idx="74">
                  <c:v>0.19610666666666601</c:v>
                </c:pt>
                <c:pt idx="75">
                  <c:v>0.19578947368421001</c:v>
                </c:pt>
                <c:pt idx="76">
                  <c:v>0.19574025974025899</c:v>
                </c:pt>
                <c:pt idx="77">
                  <c:v>0.19558974358974299</c:v>
                </c:pt>
                <c:pt idx="78">
                  <c:v>0.19605063291139199</c:v>
                </c:pt>
                <c:pt idx="79">
                  <c:v>0.19564999999999899</c:v>
                </c:pt>
                <c:pt idx="80">
                  <c:v>0.19555555555555501</c:v>
                </c:pt>
                <c:pt idx="81">
                  <c:v>0.195268292682926</c:v>
                </c:pt>
                <c:pt idx="82">
                  <c:v>0.19546987951807199</c:v>
                </c:pt>
                <c:pt idx="83">
                  <c:v>0.195619047619047</c:v>
                </c:pt>
                <c:pt idx="84">
                  <c:v>0.195482352941176</c:v>
                </c:pt>
                <c:pt idx="85">
                  <c:v>0.195162790697674</c:v>
                </c:pt>
                <c:pt idx="86">
                  <c:v>0.19475862068965499</c:v>
                </c:pt>
                <c:pt idx="87">
                  <c:v>0.19459090909090901</c:v>
                </c:pt>
                <c:pt idx="88">
                  <c:v>0.19487640449438201</c:v>
                </c:pt>
                <c:pt idx="89">
                  <c:v>0.19502222222222201</c:v>
                </c:pt>
                <c:pt idx="90">
                  <c:v>0.19459340659340599</c:v>
                </c:pt>
                <c:pt idx="91">
                  <c:v>0.19404347826086901</c:v>
                </c:pt>
                <c:pt idx="92">
                  <c:v>0.19415053763440801</c:v>
                </c:pt>
                <c:pt idx="93">
                  <c:v>0.19412765957446701</c:v>
                </c:pt>
                <c:pt idx="94">
                  <c:v>0.194442105263157</c:v>
                </c:pt>
                <c:pt idx="95">
                  <c:v>0.19420833333333301</c:v>
                </c:pt>
                <c:pt idx="96">
                  <c:v>0.19472164948453599</c:v>
                </c:pt>
                <c:pt idx="97">
                  <c:v>0.194897959183673</c:v>
                </c:pt>
                <c:pt idx="98">
                  <c:v>0.19511111111111101</c:v>
                </c:pt>
                <c:pt idx="99">
                  <c:v>0.195239999999999</c:v>
                </c:pt>
                <c:pt idx="100">
                  <c:v>0.195247524752475</c:v>
                </c:pt>
                <c:pt idx="101">
                  <c:v>0.19560784313725499</c:v>
                </c:pt>
                <c:pt idx="102">
                  <c:v>0.19557281553398001</c:v>
                </c:pt>
                <c:pt idx="103">
                  <c:v>0.19553846153846099</c:v>
                </c:pt>
                <c:pt idx="104">
                  <c:v>0.19577142857142801</c:v>
                </c:pt>
                <c:pt idx="105">
                  <c:v>0.19577358490565999</c:v>
                </c:pt>
                <c:pt idx="106">
                  <c:v>0.19599999999999901</c:v>
                </c:pt>
                <c:pt idx="107">
                  <c:v>0.19603703703703701</c:v>
                </c:pt>
                <c:pt idx="108">
                  <c:v>0.19592660550458699</c:v>
                </c:pt>
                <c:pt idx="109">
                  <c:v>0.19596363636363601</c:v>
                </c:pt>
                <c:pt idx="110">
                  <c:v>0.19571171171171101</c:v>
                </c:pt>
                <c:pt idx="111">
                  <c:v>0.19560714285714201</c:v>
                </c:pt>
                <c:pt idx="112">
                  <c:v>0.195610619469026</c:v>
                </c:pt>
                <c:pt idx="113">
                  <c:v>0.19582456140350801</c:v>
                </c:pt>
                <c:pt idx="114">
                  <c:v>0.19610434782608699</c:v>
                </c:pt>
                <c:pt idx="115">
                  <c:v>0.19600000000000001</c:v>
                </c:pt>
                <c:pt idx="116">
                  <c:v>0.195658119658119</c:v>
                </c:pt>
                <c:pt idx="117">
                  <c:v>0.19569491525423699</c:v>
                </c:pt>
                <c:pt idx="118">
                  <c:v>0.19589915966386501</c:v>
                </c:pt>
                <c:pt idx="119">
                  <c:v>0.196033333333333</c:v>
                </c:pt>
                <c:pt idx="120">
                  <c:v>0.196099173553719</c:v>
                </c:pt>
                <c:pt idx="121">
                  <c:v>0.196360655737705</c:v>
                </c:pt>
                <c:pt idx="122">
                  <c:v>0.196455284552845</c:v>
                </c:pt>
                <c:pt idx="123">
                  <c:v>0.19651612903225699</c:v>
                </c:pt>
                <c:pt idx="124">
                  <c:v>0.196575999999999</c:v>
                </c:pt>
                <c:pt idx="125">
                  <c:v>0.19663492063492</c:v>
                </c:pt>
                <c:pt idx="126">
                  <c:v>0.196724409448819</c:v>
                </c:pt>
                <c:pt idx="127">
                  <c:v>0.1970625</c:v>
                </c:pt>
                <c:pt idx="128">
                  <c:v>0.19708527131782899</c:v>
                </c:pt>
                <c:pt idx="129">
                  <c:v>0.19726153846153799</c:v>
                </c:pt>
                <c:pt idx="130">
                  <c:v>0.19737404580152601</c:v>
                </c:pt>
                <c:pt idx="131">
                  <c:v>0.19739393939393901</c:v>
                </c:pt>
                <c:pt idx="132">
                  <c:v>0.19780451127819501</c:v>
                </c:pt>
                <c:pt idx="133">
                  <c:v>0.197940298507462</c:v>
                </c:pt>
                <c:pt idx="134">
                  <c:v>0.198281481481481</c:v>
                </c:pt>
                <c:pt idx="135">
                  <c:v>0.19814705882352901</c:v>
                </c:pt>
                <c:pt idx="136">
                  <c:v>0.19813138686131301</c:v>
                </c:pt>
                <c:pt idx="137">
                  <c:v>0.19840579710144901</c:v>
                </c:pt>
                <c:pt idx="138">
                  <c:v>0.19835971223021501</c:v>
                </c:pt>
                <c:pt idx="139">
                  <c:v>0.19848571428571399</c:v>
                </c:pt>
                <c:pt idx="140">
                  <c:v>0.19872340425531801</c:v>
                </c:pt>
                <c:pt idx="141">
                  <c:v>0.19881690140844999</c:v>
                </c:pt>
                <c:pt idx="142">
                  <c:v>0.19902097902097901</c:v>
                </c:pt>
                <c:pt idx="143">
                  <c:v>0.19919444444444401</c:v>
                </c:pt>
                <c:pt idx="144">
                  <c:v>0.199310344827586</c:v>
                </c:pt>
                <c:pt idx="145">
                  <c:v>0.199561643835616</c:v>
                </c:pt>
                <c:pt idx="146">
                  <c:v>0.199836734693877</c:v>
                </c:pt>
                <c:pt idx="147">
                  <c:v>0.200108108108107</c:v>
                </c:pt>
                <c:pt idx="148">
                  <c:v>0.200026845637583</c:v>
                </c:pt>
                <c:pt idx="149">
                  <c:v>0.20010666666666599</c:v>
                </c:pt>
                <c:pt idx="150">
                  <c:v>0.20015894039734999</c:v>
                </c:pt>
                <c:pt idx="151">
                  <c:v>0.20021052631578901</c:v>
                </c:pt>
                <c:pt idx="152">
                  <c:v>0.20018300653594701</c:v>
                </c:pt>
                <c:pt idx="153">
                  <c:v>0.200311688311688</c:v>
                </c:pt>
                <c:pt idx="154">
                  <c:v>0.200387096774193</c:v>
                </c:pt>
                <c:pt idx="155">
                  <c:v>0.20066666666666599</c:v>
                </c:pt>
                <c:pt idx="156">
                  <c:v>0.20084076433121001</c:v>
                </c:pt>
                <c:pt idx="157">
                  <c:v>0.20073417721518899</c:v>
                </c:pt>
                <c:pt idx="158">
                  <c:v>0.20090566037735799</c:v>
                </c:pt>
                <c:pt idx="159">
                  <c:v>0.20092499999999899</c:v>
                </c:pt>
                <c:pt idx="160">
                  <c:v>0.20099378881987501</c:v>
                </c:pt>
                <c:pt idx="161">
                  <c:v>0.20101234567901199</c:v>
                </c:pt>
                <c:pt idx="162">
                  <c:v>0.20085889570552101</c:v>
                </c:pt>
                <c:pt idx="163">
                  <c:v>0.201317073170731</c:v>
                </c:pt>
                <c:pt idx="164">
                  <c:v>0.20157575757575699</c:v>
                </c:pt>
                <c:pt idx="165">
                  <c:v>0.20166265060240901</c:v>
                </c:pt>
                <c:pt idx="166">
                  <c:v>0.20182035928143699</c:v>
                </c:pt>
                <c:pt idx="167">
                  <c:v>0.20197619047619</c:v>
                </c:pt>
                <c:pt idx="168">
                  <c:v>0.20184615384615301</c:v>
                </c:pt>
                <c:pt idx="169">
                  <c:v>0.20162352941176401</c:v>
                </c:pt>
                <c:pt idx="170">
                  <c:v>0.201403508771929</c:v>
                </c:pt>
                <c:pt idx="171">
                  <c:v>0.20130232558139499</c:v>
                </c:pt>
                <c:pt idx="172">
                  <c:v>0.201179190751445</c:v>
                </c:pt>
                <c:pt idx="173">
                  <c:v>0.20112643678160899</c:v>
                </c:pt>
                <c:pt idx="174">
                  <c:v>0.20127999999999999</c:v>
                </c:pt>
                <c:pt idx="175">
                  <c:v>0.20118181818181799</c:v>
                </c:pt>
                <c:pt idx="176">
                  <c:v>0.20108474576271099</c:v>
                </c:pt>
                <c:pt idx="177">
                  <c:v>0.20101123595505599</c:v>
                </c:pt>
                <c:pt idx="178">
                  <c:v>0.200960893854748</c:v>
                </c:pt>
                <c:pt idx="179">
                  <c:v>0.20102222222222199</c:v>
                </c:pt>
                <c:pt idx="180">
                  <c:v>0.200972375690607</c:v>
                </c:pt>
                <c:pt idx="181">
                  <c:v>0.200901098901099</c:v>
                </c:pt>
                <c:pt idx="182">
                  <c:v>0.200677595628415</c:v>
                </c:pt>
                <c:pt idx="183">
                  <c:v>0.20078260869565201</c:v>
                </c:pt>
                <c:pt idx="184">
                  <c:v>0.20101621621621599</c:v>
                </c:pt>
                <c:pt idx="185">
                  <c:v>0.200967741935483</c:v>
                </c:pt>
                <c:pt idx="186">
                  <c:v>0.20083422459892999</c:v>
                </c:pt>
                <c:pt idx="187">
                  <c:v>0.20095744680850999</c:v>
                </c:pt>
                <c:pt idx="188">
                  <c:v>0.20093121693121699</c:v>
                </c:pt>
                <c:pt idx="189">
                  <c:v>0.20069473684210501</c:v>
                </c:pt>
                <c:pt idx="190">
                  <c:v>0.20056544502617801</c:v>
                </c:pt>
                <c:pt idx="191">
                  <c:v>0.20049999999999901</c:v>
                </c:pt>
                <c:pt idx="192">
                  <c:v>0.20045595854922199</c:v>
                </c:pt>
                <c:pt idx="193">
                  <c:v>0.20041237113402</c:v>
                </c:pt>
                <c:pt idx="194">
                  <c:v>0.20057435897435899</c:v>
                </c:pt>
                <c:pt idx="195">
                  <c:v>0.20077551020408099</c:v>
                </c:pt>
                <c:pt idx="196">
                  <c:v>0.20091370558375601</c:v>
                </c:pt>
                <c:pt idx="197">
                  <c:v>0.20096969696969699</c:v>
                </c:pt>
                <c:pt idx="198">
                  <c:v>0.20088442211055199</c:v>
                </c:pt>
                <c:pt idx="199">
                  <c:v>0.20105999999999899</c:v>
                </c:pt>
                <c:pt idx="200">
                  <c:v>0.20093532338308401</c:v>
                </c:pt>
                <c:pt idx="201">
                  <c:v>0.20100990099009899</c:v>
                </c:pt>
                <c:pt idx="202">
                  <c:v>0.20094581280788101</c:v>
                </c:pt>
                <c:pt idx="203">
                  <c:v>0.20101960784313699</c:v>
                </c:pt>
                <c:pt idx="204">
                  <c:v>0.20099512195121899</c:v>
                </c:pt>
                <c:pt idx="205">
                  <c:v>0.20114563106796099</c:v>
                </c:pt>
                <c:pt idx="206">
                  <c:v>0.20094685990338099</c:v>
                </c:pt>
                <c:pt idx="207">
                  <c:v>0.200961538461538</c:v>
                </c:pt>
                <c:pt idx="208">
                  <c:v>0.200937799043062</c:v>
                </c:pt>
                <c:pt idx="209">
                  <c:v>0.20095238095237999</c:v>
                </c:pt>
                <c:pt idx="210">
                  <c:v>0.201118483412322</c:v>
                </c:pt>
                <c:pt idx="211">
                  <c:v>0.20109433962264101</c:v>
                </c:pt>
                <c:pt idx="212">
                  <c:v>0.20110798122065701</c:v>
                </c:pt>
                <c:pt idx="213">
                  <c:v>0.201140186915887</c:v>
                </c:pt>
                <c:pt idx="214">
                  <c:v>0.20100465116279001</c:v>
                </c:pt>
                <c:pt idx="215">
                  <c:v>0.20098148148148101</c:v>
                </c:pt>
                <c:pt idx="216">
                  <c:v>0.200940092165898</c:v>
                </c:pt>
                <c:pt idx="217">
                  <c:v>0.20119266055045801</c:v>
                </c:pt>
                <c:pt idx="218">
                  <c:v>0.20115068493150601</c:v>
                </c:pt>
                <c:pt idx="219">
                  <c:v>0.20127272727272699</c:v>
                </c:pt>
                <c:pt idx="220">
                  <c:v>0.20119457013574599</c:v>
                </c:pt>
                <c:pt idx="221">
                  <c:v>0.20122522522522501</c:v>
                </c:pt>
                <c:pt idx="222">
                  <c:v>0.201201793721973</c:v>
                </c:pt>
                <c:pt idx="223">
                  <c:v>0.201089285714285</c:v>
                </c:pt>
                <c:pt idx="224">
                  <c:v>0.20106666666666601</c:v>
                </c:pt>
                <c:pt idx="225">
                  <c:v>0.20111504424778701</c:v>
                </c:pt>
                <c:pt idx="226">
                  <c:v>0.200898678414096</c:v>
                </c:pt>
                <c:pt idx="227">
                  <c:v>0.20096491228070201</c:v>
                </c:pt>
                <c:pt idx="228">
                  <c:v>0.20104803493449699</c:v>
                </c:pt>
                <c:pt idx="229">
                  <c:v>0.20093913043478201</c:v>
                </c:pt>
                <c:pt idx="230">
                  <c:v>0.20077922077922</c:v>
                </c:pt>
                <c:pt idx="231">
                  <c:v>0.200741379310344</c:v>
                </c:pt>
                <c:pt idx="232">
                  <c:v>0.20054935622317499</c:v>
                </c:pt>
                <c:pt idx="233">
                  <c:v>0.20059829059829001</c:v>
                </c:pt>
                <c:pt idx="234">
                  <c:v>0.20066382978723399</c:v>
                </c:pt>
                <c:pt idx="235">
                  <c:v>0.20071186440677899</c:v>
                </c:pt>
                <c:pt idx="236">
                  <c:v>0.200793248945147</c:v>
                </c:pt>
                <c:pt idx="237">
                  <c:v>0.20067226890756301</c:v>
                </c:pt>
                <c:pt idx="238">
                  <c:v>0.20068619246861899</c:v>
                </c:pt>
                <c:pt idx="239">
                  <c:v>0.200883333333333</c:v>
                </c:pt>
                <c:pt idx="240">
                  <c:v>0.20097925311203299</c:v>
                </c:pt>
                <c:pt idx="241">
                  <c:v>0.20119008264462801</c:v>
                </c:pt>
                <c:pt idx="242">
                  <c:v>0.20123456790123401</c:v>
                </c:pt>
                <c:pt idx="243">
                  <c:v>0.20129508196721299</c:v>
                </c:pt>
                <c:pt idx="244">
                  <c:v>0.20153469387754999</c:v>
                </c:pt>
                <c:pt idx="245">
                  <c:v>0.20152845528455299</c:v>
                </c:pt>
                <c:pt idx="246">
                  <c:v>0.201668016194332</c:v>
                </c:pt>
                <c:pt idx="247">
                  <c:v>0.201629032258064</c:v>
                </c:pt>
                <c:pt idx="248">
                  <c:v>0.20163855421686699</c:v>
                </c:pt>
                <c:pt idx="249">
                  <c:v>0.20163200000000001</c:v>
                </c:pt>
                <c:pt idx="250">
                  <c:v>0.201641434262948</c:v>
                </c:pt>
                <c:pt idx="251">
                  <c:v>0.20180952380952299</c:v>
                </c:pt>
                <c:pt idx="252">
                  <c:v>0.201865612648221</c:v>
                </c:pt>
                <c:pt idx="253">
                  <c:v>0.20192125984251899</c:v>
                </c:pt>
                <c:pt idx="254">
                  <c:v>0.20188235294117601</c:v>
                </c:pt>
                <c:pt idx="255">
                  <c:v>0.20206249999999901</c:v>
                </c:pt>
                <c:pt idx="256">
                  <c:v>0.202116731517509</c:v>
                </c:pt>
                <c:pt idx="257">
                  <c:v>0.20220155038759599</c:v>
                </c:pt>
                <c:pt idx="258">
                  <c:v>0.20233204633204599</c:v>
                </c:pt>
                <c:pt idx="259">
                  <c:v>0.202353846153846</c:v>
                </c:pt>
                <c:pt idx="260">
                  <c:v>0.20245210727969301</c:v>
                </c:pt>
                <c:pt idx="261">
                  <c:v>0.2026106870229</c:v>
                </c:pt>
                <c:pt idx="262">
                  <c:v>0.20267680608364999</c:v>
                </c:pt>
                <c:pt idx="263">
                  <c:v>0.20259090909090799</c:v>
                </c:pt>
                <c:pt idx="264">
                  <c:v>0.202807547169811</c:v>
                </c:pt>
                <c:pt idx="265">
                  <c:v>0.202827067669172</c:v>
                </c:pt>
                <c:pt idx="266">
                  <c:v>0.202861423220973</c:v>
                </c:pt>
                <c:pt idx="267">
                  <c:v>0.202805970149253</c:v>
                </c:pt>
                <c:pt idx="268">
                  <c:v>0.202944237918215</c:v>
                </c:pt>
                <c:pt idx="269">
                  <c:v>0.202992592592592</c:v>
                </c:pt>
                <c:pt idx="270">
                  <c:v>0.20302583025830201</c:v>
                </c:pt>
                <c:pt idx="271">
                  <c:v>0.20319117647058799</c:v>
                </c:pt>
                <c:pt idx="272">
                  <c:v>0.20312087912087901</c:v>
                </c:pt>
                <c:pt idx="273">
                  <c:v>0.20332846715328401</c:v>
                </c:pt>
                <c:pt idx="274">
                  <c:v>0.20352000000000001</c:v>
                </c:pt>
                <c:pt idx="275">
                  <c:v>0.203463768115942</c:v>
                </c:pt>
                <c:pt idx="276">
                  <c:v>0.203537906137184</c:v>
                </c:pt>
                <c:pt idx="277">
                  <c:v>0.203726618705035</c:v>
                </c:pt>
                <c:pt idx="278">
                  <c:v>0.20371326164874501</c:v>
                </c:pt>
                <c:pt idx="279">
                  <c:v>0.203814285714285</c:v>
                </c:pt>
                <c:pt idx="280">
                  <c:v>0.20380071174377201</c:v>
                </c:pt>
                <c:pt idx="281">
                  <c:v>0.20388652482269401</c:v>
                </c:pt>
                <c:pt idx="282">
                  <c:v>0.20397173144876299</c:v>
                </c:pt>
                <c:pt idx="283">
                  <c:v>0.20407042253521099</c:v>
                </c:pt>
                <c:pt idx="284">
                  <c:v>0.20415438596491201</c:v>
                </c:pt>
                <c:pt idx="285">
                  <c:v>0.20419580419580399</c:v>
                </c:pt>
                <c:pt idx="286">
                  <c:v>0.204376306620208</c:v>
                </c:pt>
                <c:pt idx="287">
                  <c:v>0.20444444444444401</c:v>
                </c:pt>
                <c:pt idx="288">
                  <c:v>0.20447058823529399</c:v>
                </c:pt>
                <c:pt idx="289">
                  <c:v>0.20455172413793099</c:v>
                </c:pt>
                <c:pt idx="290">
                  <c:v>0.204659793814433</c:v>
                </c:pt>
                <c:pt idx="291">
                  <c:v>0.204616438356164</c:v>
                </c:pt>
                <c:pt idx="292">
                  <c:v>0.204737201365187</c:v>
                </c:pt>
                <c:pt idx="293">
                  <c:v>0.204802721088435</c:v>
                </c:pt>
                <c:pt idx="294">
                  <c:v>0.20490847457627101</c:v>
                </c:pt>
                <c:pt idx="295">
                  <c:v>0.20495945945945901</c:v>
                </c:pt>
                <c:pt idx="296">
                  <c:v>0.20510437710437701</c:v>
                </c:pt>
                <c:pt idx="297">
                  <c:v>0.205046979865771</c:v>
                </c:pt>
                <c:pt idx="298">
                  <c:v>0.205070234113712</c:v>
                </c:pt>
                <c:pt idx="299">
                  <c:v>0.20519999999999999</c:v>
                </c:pt>
                <c:pt idx="300">
                  <c:v>0.20542192691029801</c:v>
                </c:pt>
                <c:pt idx="301">
                  <c:v>0.20552317880794599</c:v>
                </c:pt>
                <c:pt idx="302">
                  <c:v>0.20554455445544501</c:v>
                </c:pt>
                <c:pt idx="303">
                  <c:v>0.20564473684210499</c:v>
                </c:pt>
                <c:pt idx="304">
                  <c:v>0.205573770491803</c:v>
                </c:pt>
                <c:pt idx="305">
                  <c:v>0.205633986928104</c:v>
                </c:pt>
                <c:pt idx="306">
                  <c:v>0.20565472312703501</c:v>
                </c:pt>
                <c:pt idx="307">
                  <c:v>0.20572727272727201</c:v>
                </c:pt>
                <c:pt idx="308">
                  <c:v>0.20577346278317099</c:v>
                </c:pt>
                <c:pt idx="309">
                  <c:v>0.20580645161290301</c:v>
                </c:pt>
                <c:pt idx="310">
                  <c:v>0.205826366559485</c:v>
                </c:pt>
                <c:pt idx="311">
                  <c:v>0.20576923076923001</c:v>
                </c:pt>
                <c:pt idx="312">
                  <c:v>0.20589137380191699</c:v>
                </c:pt>
                <c:pt idx="313">
                  <c:v>0.205910828025477</c:v>
                </c:pt>
                <c:pt idx="314">
                  <c:v>0.20590476190476201</c:v>
                </c:pt>
                <c:pt idx="315">
                  <c:v>0.20601265822784701</c:v>
                </c:pt>
                <c:pt idx="316">
                  <c:v>0.20595583596214501</c:v>
                </c:pt>
                <c:pt idx="317">
                  <c:v>0.20593710691823899</c:v>
                </c:pt>
                <c:pt idx="318">
                  <c:v>0.20598119122257</c:v>
                </c:pt>
                <c:pt idx="319">
                  <c:v>0.2061125</c:v>
                </c:pt>
                <c:pt idx="320">
                  <c:v>0.20623052959501501</c:v>
                </c:pt>
                <c:pt idx="321">
                  <c:v>0.20628571428571399</c:v>
                </c:pt>
                <c:pt idx="322">
                  <c:v>0.20636532507739899</c:v>
                </c:pt>
                <c:pt idx="323">
                  <c:v>0.20644444444444399</c:v>
                </c:pt>
                <c:pt idx="324">
                  <c:v>0.206338461538461</c:v>
                </c:pt>
                <c:pt idx="325">
                  <c:v>0.20646625766871099</c:v>
                </c:pt>
                <c:pt idx="326">
                  <c:v>0.206495412844036</c:v>
                </c:pt>
                <c:pt idx="327">
                  <c:v>0.20648780487804799</c:v>
                </c:pt>
                <c:pt idx="328">
                  <c:v>0.20643161094224899</c:v>
                </c:pt>
                <c:pt idx="329">
                  <c:v>0.20652121212121199</c:v>
                </c:pt>
                <c:pt idx="330">
                  <c:v>0.20659818731117799</c:v>
                </c:pt>
                <c:pt idx="331">
                  <c:v>0.206686746987951</c:v>
                </c:pt>
                <c:pt idx="332">
                  <c:v>0.206786786786786</c:v>
                </c:pt>
                <c:pt idx="333">
                  <c:v>0.20691017964071801</c:v>
                </c:pt>
                <c:pt idx="334">
                  <c:v>0.20691343283582</c:v>
                </c:pt>
                <c:pt idx="335">
                  <c:v>0.20674999999999899</c:v>
                </c:pt>
                <c:pt idx="336">
                  <c:v>0.206789317507418</c:v>
                </c:pt>
                <c:pt idx="337">
                  <c:v>0.20685207100591599</c:v>
                </c:pt>
                <c:pt idx="338">
                  <c:v>0.206914454277286</c:v>
                </c:pt>
                <c:pt idx="339">
                  <c:v>0.20703529411764701</c:v>
                </c:pt>
                <c:pt idx="340">
                  <c:v>0.20716715542521999</c:v>
                </c:pt>
                <c:pt idx="341">
                  <c:v>0.20718128654970699</c:v>
                </c:pt>
                <c:pt idx="342">
                  <c:v>0.207067055393586</c:v>
                </c:pt>
                <c:pt idx="343">
                  <c:v>0.207093023255813</c:v>
                </c:pt>
                <c:pt idx="344">
                  <c:v>0.207153623188405</c:v>
                </c:pt>
                <c:pt idx="345">
                  <c:v>0.20701734104046199</c:v>
                </c:pt>
                <c:pt idx="346">
                  <c:v>0.207089337175792</c:v>
                </c:pt>
                <c:pt idx="347">
                  <c:v>0.207149425287356</c:v>
                </c:pt>
                <c:pt idx="348">
                  <c:v>0.20720916905444101</c:v>
                </c:pt>
                <c:pt idx="349">
                  <c:v>0.20737142857142801</c:v>
                </c:pt>
                <c:pt idx="350">
                  <c:v>0.20732763532763501</c:v>
                </c:pt>
                <c:pt idx="351">
                  <c:v>0.20724999999999999</c:v>
                </c:pt>
                <c:pt idx="352">
                  <c:v>0.207320113314447</c:v>
                </c:pt>
                <c:pt idx="353">
                  <c:v>0.20741242937852999</c:v>
                </c:pt>
                <c:pt idx="354">
                  <c:v>0.207481690140845</c:v>
                </c:pt>
                <c:pt idx="355">
                  <c:v>0.207483146067415</c:v>
                </c:pt>
                <c:pt idx="356">
                  <c:v>0.20756302521008399</c:v>
                </c:pt>
                <c:pt idx="357">
                  <c:v>0.20767597765363099</c:v>
                </c:pt>
                <c:pt idx="358">
                  <c:v>0.207888579387186</c:v>
                </c:pt>
                <c:pt idx="359">
                  <c:v>0.20786666666666601</c:v>
                </c:pt>
                <c:pt idx="360">
                  <c:v>0.20793351800554</c:v>
                </c:pt>
                <c:pt idx="361">
                  <c:v>0.207933701657458</c:v>
                </c:pt>
                <c:pt idx="362">
                  <c:v>0.20795592286501299</c:v>
                </c:pt>
                <c:pt idx="363">
                  <c:v>0.20807692307692299</c:v>
                </c:pt>
                <c:pt idx="364">
                  <c:v>0.20809863013698601</c:v>
                </c:pt>
                <c:pt idx="365">
                  <c:v>0.20802185792349701</c:v>
                </c:pt>
                <c:pt idx="366">
                  <c:v>0.20811989100817399</c:v>
                </c:pt>
                <c:pt idx="367">
                  <c:v>0.20814130434782599</c:v>
                </c:pt>
                <c:pt idx="368">
                  <c:v>0.20821680216802099</c:v>
                </c:pt>
                <c:pt idx="369">
                  <c:v>0.20827027027027001</c:v>
                </c:pt>
                <c:pt idx="370">
                  <c:v>0.20831266846361099</c:v>
                </c:pt>
                <c:pt idx="371">
                  <c:v>0.208301075268817</c:v>
                </c:pt>
                <c:pt idx="372">
                  <c:v>0.208246648793565</c:v>
                </c:pt>
                <c:pt idx="373">
                  <c:v>0.20825668449197801</c:v>
                </c:pt>
                <c:pt idx="374">
                  <c:v>0.20823466666666601</c:v>
                </c:pt>
                <c:pt idx="375">
                  <c:v>0.20834042553191401</c:v>
                </c:pt>
                <c:pt idx="376">
                  <c:v>0.20837135278514499</c:v>
                </c:pt>
                <c:pt idx="377">
                  <c:v>0.20831746031746001</c:v>
                </c:pt>
                <c:pt idx="378">
                  <c:v>0.208316622691292</c:v>
                </c:pt>
                <c:pt idx="379">
                  <c:v>0.20826315789473601</c:v>
                </c:pt>
                <c:pt idx="380">
                  <c:v>0.20834645669291299</c:v>
                </c:pt>
                <c:pt idx="381">
                  <c:v>0.208345549738219</c:v>
                </c:pt>
                <c:pt idx="382">
                  <c:v>0.20834464751958201</c:v>
                </c:pt>
                <c:pt idx="383">
                  <c:v>0.20842708333333301</c:v>
                </c:pt>
                <c:pt idx="384">
                  <c:v>0.20839480519480499</c:v>
                </c:pt>
                <c:pt idx="385">
                  <c:v>0.208383419689119</c:v>
                </c:pt>
                <c:pt idx="386">
                  <c:v>0.20838242894056799</c:v>
                </c:pt>
                <c:pt idx="387">
                  <c:v>0.20841237113402</c:v>
                </c:pt>
                <c:pt idx="388">
                  <c:v>0.20849357326478099</c:v>
                </c:pt>
                <c:pt idx="389">
                  <c:v>0.208574358974359</c:v>
                </c:pt>
                <c:pt idx="390">
                  <c:v>0.20874680306905299</c:v>
                </c:pt>
                <c:pt idx="391">
                  <c:v>0.208775510204081</c:v>
                </c:pt>
                <c:pt idx="392">
                  <c:v>0.20877353689567399</c:v>
                </c:pt>
                <c:pt idx="393">
                  <c:v>0.20888324873096401</c:v>
                </c:pt>
                <c:pt idx="394">
                  <c:v>0.208870886075949</c:v>
                </c:pt>
                <c:pt idx="395">
                  <c:v>0.20892929292929299</c:v>
                </c:pt>
                <c:pt idx="396">
                  <c:v>0.20895717884130999</c:v>
                </c:pt>
                <c:pt idx="397">
                  <c:v>0.20900502512562799</c:v>
                </c:pt>
                <c:pt idx="398">
                  <c:v>0.20901253132832001</c:v>
                </c:pt>
                <c:pt idx="399">
                  <c:v>0.20910000000000001</c:v>
                </c:pt>
                <c:pt idx="400">
                  <c:v>0.20915710723191999</c:v>
                </c:pt>
                <c:pt idx="401">
                  <c:v>0.209213930348258</c:v>
                </c:pt>
                <c:pt idx="402">
                  <c:v>0.20937965260545899</c:v>
                </c:pt>
                <c:pt idx="403">
                  <c:v>0.20948514851485101</c:v>
                </c:pt>
                <c:pt idx="404">
                  <c:v>0.20949135802469099</c:v>
                </c:pt>
                <c:pt idx="405">
                  <c:v>0.20953694581280799</c:v>
                </c:pt>
                <c:pt idx="406">
                  <c:v>0.20962162162162101</c:v>
                </c:pt>
                <c:pt idx="407">
                  <c:v>0.209696078431372</c:v>
                </c:pt>
                <c:pt idx="408">
                  <c:v>0.20981907090464499</c:v>
                </c:pt>
                <c:pt idx="409">
                  <c:v>0.209834146341463</c:v>
                </c:pt>
                <c:pt idx="410">
                  <c:v>0.209790754257907</c:v>
                </c:pt>
                <c:pt idx="411">
                  <c:v>0.20993203883495101</c:v>
                </c:pt>
                <c:pt idx="412">
                  <c:v>0.20997578692493901</c:v>
                </c:pt>
                <c:pt idx="413">
                  <c:v>0.21006763285024099</c:v>
                </c:pt>
                <c:pt idx="414">
                  <c:v>0.21007228915662601</c:v>
                </c:pt>
                <c:pt idx="415">
                  <c:v>0.21008653846153799</c:v>
                </c:pt>
                <c:pt idx="416">
                  <c:v>0.21011031175059899</c:v>
                </c:pt>
                <c:pt idx="417">
                  <c:v>0.210162679425837</c:v>
                </c:pt>
                <c:pt idx="418">
                  <c:v>0.210214797136038</c:v>
                </c:pt>
                <c:pt idx="419">
                  <c:v>0.210219047619047</c:v>
                </c:pt>
                <c:pt idx="420">
                  <c:v>0.21030878859857399</c:v>
                </c:pt>
                <c:pt idx="421">
                  <c:v>0.21033175355450201</c:v>
                </c:pt>
                <c:pt idx="422">
                  <c:v>0.21041134751773</c:v>
                </c:pt>
                <c:pt idx="423">
                  <c:v>0.21043396226415001</c:v>
                </c:pt>
                <c:pt idx="424">
                  <c:v>0.21044705882352899</c:v>
                </c:pt>
                <c:pt idx="425">
                  <c:v>0.21044131455399001</c:v>
                </c:pt>
                <c:pt idx="426">
                  <c:v>0.21047306791569001</c:v>
                </c:pt>
                <c:pt idx="427">
                  <c:v>0.21047663551401799</c:v>
                </c:pt>
                <c:pt idx="428">
                  <c:v>0.21051748251748201</c:v>
                </c:pt>
                <c:pt idx="429">
                  <c:v>0.21064186046511599</c:v>
                </c:pt>
                <c:pt idx="430">
                  <c:v>0.21072853828306201</c:v>
                </c:pt>
                <c:pt idx="431">
                  <c:v>0.21081481481481401</c:v>
                </c:pt>
                <c:pt idx="432">
                  <c:v>0.21088221709006899</c:v>
                </c:pt>
                <c:pt idx="433">
                  <c:v>0.21089400921658899</c:v>
                </c:pt>
                <c:pt idx="434">
                  <c:v>0.210933333333333</c:v>
                </c:pt>
                <c:pt idx="435">
                  <c:v>0.21093577981651301</c:v>
                </c:pt>
                <c:pt idx="436">
                  <c:v>0.21085583524027399</c:v>
                </c:pt>
                <c:pt idx="437">
                  <c:v>0.21100456621004501</c:v>
                </c:pt>
                <c:pt idx="438">
                  <c:v>0.21106150341685601</c:v>
                </c:pt>
                <c:pt idx="439">
                  <c:v>0.21115454545454501</c:v>
                </c:pt>
                <c:pt idx="440">
                  <c:v>0.21122902494331</c:v>
                </c:pt>
                <c:pt idx="441">
                  <c:v>0.211230769230769</c:v>
                </c:pt>
                <c:pt idx="442">
                  <c:v>0.21130474040632</c:v>
                </c:pt>
                <c:pt idx="443">
                  <c:v>0.21138738738738699</c:v>
                </c:pt>
                <c:pt idx="444">
                  <c:v>0.21135280898876399</c:v>
                </c:pt>
                <c:pt idx="445">
                  <c:v>0.21138116591928199</c:v>
                </c:pt>
                <c:pt idx="446">
                  <c:v>0.211409395973154</c:v>
                </c:pt>
                <c:pt idx="447">
                  <c:v>0.21135714285714199</c:v>
                </c:pt>
                <c:pt idx="448">
                  <c:v>0.21132293986636899</c:v>
                </c:pt>
                <c:pt idx="449">
                  <c:v>0.21135111111111099</c:v>
                </c:pt>
                <c:pt idx="450">
                  <c:v>0.211441241685143</c:v>
                </c:pt>
                <c:pt idx="451">
                  <c:v>0.21141592920353899</c:v>
                </c:pt>
                <c:pt idx="452">
                  <c:v>0.21159381898454699</c:v>
                </c:pt>
                <c:pt idx="453">
                  <c:v>0.21165638766519801</c:v>
                </c:pt>
                <c:pt idx="454">
                  <c:v>0.211578021978022</c:v>
                </c:pt>
                <c:pt idx="455">
                  <c:v>0.21157017543859599</c:v>
                </c:pt>
                <c:pt idx="456">
                  <c:v>0.21171991247264699</c:v>
                </c:pt>
                <c:pt idx="457">
                  <c:v>0.21177292576419199</c:v>
                </c:pt>
                <c:pt idx="458">
                  <c:v>0.211816993464052</c:v>
                </c:pt>
                <c:pt idx="459">
                  <c:v>0.211791304347826</c:v>
                </c:pt>
                <c:pt idx="460">
                  <c:v>0.21179175704989101</c:v>
                </c:pt>
                <c:pt idx="461">
                  <c:v>0.211792207792207</c:v>
                </c:pt>
                <c:pt idx="462">
                  <c:v>0.211887688984881</c:v>
                </c:pt>
                <c:pt idx="463">
                  <c:v>0.21198275862068899</c:v>
                </c:pt>
                <c:pt idx="464">
                  <c:v>0.212051612903225</c:v>
                </c:pt>
                <c:pt idx="465">
                  <c:v>0.212051502145922</c:v>
                </c:pt>
                <c:pt idx="466">
                  <c:v>0.212085653104925</c:v>
                </c:pt>
                <c:pt idx="467">
                  <c:v>0.21211965811965799</c:v>
                </c:pt>
                <c:pt idx="468">
                  <c:v>0.212196162046908</c:v>
                </c:pt>
                <c:pt idx="469">
                  <c:v>0.21224680851063801</c:v>
                </c:pt>
                <c:pt idx="470">
                  <c:v>0.21233970276008399</c:v>
                </c:pt>
                <c:pt idx="471">
                  <c:v>0.212381355932203</c:v>
                </c:pt>
                <c:pt idx="472">
                  <c:v>0.21239746300211401</c:v>
                </c:pt>
                <c:pt idx="473">
                  <c:v>0.21248945147679299</c:v>
                </c:pt>
                <c:pt idx="474">
                  <c:v>0.21248842105263099</c:v>
                </c:pt>
                <c:pt idx="475">
                  <c:v>0.212495798319327</c:v>
                </c:pt>
                <c:pt idx="476">
                  <c:v>0.212528301886792</c:v>
                </c:pt>
                <c:pt idx="477">
                  <c:v>0.212602510460251</c:v>
                </c:pt>
                <c:pt idx="478">
                  <c:v>0.21268475991649199</c:v>
                </c:pt>
                <c:pt idx="479">
                  <c:v>0.212708333333333</c:v>
                </c:pt>
                <c:pt idx="480">
                  <c:v>0.21271517671517601</c:v>
                </c:pt>
                <c:pt idx="481">
                  <c:v>0.21285477178423201</c:v>
                </c:pt>
                <c:pt idx="482">
                  <c:v>0.21286128364389201</c:v>
                </c:pt>
                <c:pt idx="483">
                  <c:v>0.21296694214876</c:v>
                </c:pt>
                <c:pt idx="484">
                  <c:v>0.212865979381443</c:v>
                </c:pt>
                <c:pt idx="485">
                  <c:v>0.21292181069958799</c:v>
                </c:pt>
                <c:pt idx="486">
                  <c:v>0.212854209445585</c:v>
                </c:pt>
                <c:pt idx="487">
                  <c:v>0.212950819672131</c:v>
                </c:pt>
                <c:pt idx="488">
                  <c:v>0.21301431492842501</c:v>
                </c:pt>
                <c:pt idx="489">
                  <c:v>0.21312653061224399</c:v>
                </c:pt>
                <c:pt idx="490">
                  <c:v>0.21330346232179201</c:v>
                </c:pt>
                <c:pt idx="491">
                  <c:v>0.21351219512195099</c:v>
                </c:pt>
                <c:pt idx="492">
                  <c:v>0.213574036511156</c:v>
                </c:pt>
                <c:pt idx="493">
                  <c:v>0.21365182186234799</c:v>
                </c:pt>
                <c:pt idx="494">
                  <c:v>0.21372121212121201</c:v>
                </c:pt>
                <c:pt idx="495">
                  <c:v>0.21389516129032199</c:v>
                </c:pt>
                <c:pt idx="496">
                  <c:v>0.213923541247485</c:v>
                </c:pt>
                <c:pt idx="497">
                  <c:v>0.21401606425702799</c:v>
                </c:pt>
                <c:pt idx="498">
                  <c:v>0.21403607214428799</c:v>
                </c:pt>
                <c:pt idx="499">
                  <c:v>0.21419199999999999</c:v>
                </c:pt>
              </c:numCache>
            </c:numRef>
          </c:val>
        </c:ser>
        <c:ser>
          <c:idx val="4"/>
          <c:order val="4"/>
          <c:tx>
            <c:strRef>
              <c:f>'10arms_accuracy_spreadArms'!$A$5</c:f>
              <c:strCache>
                <c:ptCount val="1"/>
                <c:pt idx="0">
                  <c:v>epsi0.9_10arms_bestArmPercentage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'10arms_accuracy_spreadArms'!$B$5:$SH$5</c:f>
              <c:numCache>
                <c:formatCode>General</c:formatCode>
                <c:ptCount val="501"/>
                <c:pt idx="0">
                  <c:v>0.128</c:v>
                </c:pt>
                <c:pt idx="1">
                  <c:v>0.11600000000000001</c:v>
                </c:pt>
                <c:pt idx="2">
                  <c:v>0.128</c:v>
                </c:pt>
                <c:pt idx="3">
                  <c:v>0.13099999999999901</c:v>
                </c:pt>
                <c:pt idx="4">
                  <c:v>0.123199999999999</c:v>
                </c:pt>
                <c:pt idx="5">
                  <c:v>0.13</c:v>
                </c:pt>
                <c:pt idx="6">
                  <c:v>0.13142857142857101</c:v>
                </c:pt>
                <c:pt idx="7">
                  <c:v>0.13</c:v>
                </c:pt>
                <c:pt idx="8">
                  <c:v>0.12622222222222099</c:v>
                </c:pt>
                <c:pt idx="9">
                  <c:v>0.12520000000000001</c:v>
                </c:pt>
                <c:pt idx="10">
                  <c:v>0.123636363636363</c:v>
                </c:pt>
                <c:pt idx="11">
                  <c:v>0.12833333333333299</c:v>
                </c:pt>
                <c:pt idx="12">
                  <c:v>0.12769230769230699</c:v>
                </c:pt>
                <c:pt idx="13">
                  <c:v>0.126571428571428</c:v>
                </c:pt>
                <c:pt idx="14">
                  <c:v>0.127999999999999</c:v>
                </c:pt>
                <c:pt idx="15">
                  <c:v>0.129499999999999</c:v>
                </c:pt>
                <c:pt idx="16">
                  <c:v>0.13341176470588201</c:v>
                </c:pt>
                <c:pt idx="17">
                  <c:v>0.13422222222222199</c:v>
                </c:pt>
                <c:pt idx="18">
                  <c:v>0.13347368421052599</c:v>
                </c:pt>
                <c:pt idx="19">
                  <c:v>0.1328</c:v>
                </c:pt>
                <c:pt idx="20">
                  <c:v>0.13523809523809499</c:v>
                </c:pt>
                <c:pt idx="21">
                  <c:v>0.13690909090909101</c:v>
                </c:pt>
                <c:pt idx="22">
                  <c:v>0.136347826086956</c:v>
                </c:pt>
                <c:pt idx="23">
                  <c:v>0.13716666666666599</c:v>
                </c:pt>
                <c:pt idx="24">
                  <c:v>0.136319999999999</c:v>
                </c:pt>
                <c:pt idx="25">
                  <c:v>0.13584615384615401</c:v>
                </c:pt>
                <c:pt idx="26">
                  <c:v>0.135407407407407</c:v>
                </c:pt>
                <c:pt idx="27">
                  <c:v>0.13614285714285701</c:v>
                </c:pt>
                <c:pt idx="28">
                  <c:v>0.13668965517241299</c:v>
                </c:pt>
                <c:pt idx="29">
                  <c:v>0.13880000000000001</c:v>
                </c:pt>
                <c:pt idx="30">
                  <c:v>0.138967741935484</c:v>
                </c:pt>
                <c:pt idx="31">
                  <c:v>0.139875</c:v>
                </c:pt>
                <c:pt idx="32">
                  <c:v>0.139757575757576</c:v>
                </c:pt>
                <c:pt idx="33">
                  <c:v>0.14082352941176399</c:v>
                </c:pt>
                <c:pt idx="34">
                  <c:v>0.14079999999999901</c:v>
                </c:pt>
                <c:pt idx="35">
                  <c:v>0.14188888888888901</c:v>
                </c:pt>
                <c:pt idx="36">
                  <c:v>0.142054054054054</c:v>
                </c:pt>
                <c:pt idx="37">
                  <c:v>0.142421052631579</c:v>
                </c:pt>
                <c:pt idx="38">
                  <c:v>0.14133333333333301</c:v>
                </c:pt>
                <c:pt idx="39">
                  <c:v>0.14130000000000001</c:v>
                </c:pt>
                <c:pt idx="40">
                  <c:v>0.14165853658536501</c:v>
                </c:pt>
                <c:pt idx="41">
                  <c:v>0.14219047619047601</c:v>
                </c:pt>
                <c:pt idx="42">
                  <c:v>0.142511627906976</c:v>
                </c:pt>
                <c:pt idx="43">
                  <c:v>0.14272727272727201</c:v>
                </c:pt>
                <c:pt idx="44">
                  <c:v>0.142844444444444</c:v>
                </c:pt>
                <c:pt idx="45">
                  <c:v>0.14234782608695601</c:v>
                </c:pt>
                <c:pt idx="46">
                  <c:v>0.14161702127659501</c:v>
                </c:pt>
                <c:pt idx="47">
                  <c:v>0.14083333333333301</c:v>
                </c:pt>
                <c:pt idx="48">
                  <c:v>0.14114285714285699</c:v>
                </c:pt>
                <c:pt idx="49">
                  <c:v>0.14127999999999999</c:v>
                </c:pt>
                <c:pt idx="50">
                  <c:v>0.14086274509803901</c:v>
                </c:pt>
                <c:pt idx="51">
                  <c:v>0.14107692307692299</c:v>
                </c:pt>
                <c:pt idx="52">
                  <c:v>0.141056603773585</c:v>
                </c:pt>
                <c:pt idx="53">
                  <c:v>0.14088888888888801</c:v>
                </c:pt>
                <c:pt idx="54">
                  <c:v>0.140654545454545</c:v>
                </c:pt>
                <c:pt idx="55">
                  <c:v>0.14064285714285699</c:v>
                </c:pt>
                <c:pt idx="56">
                  <c:v>0.140701754385964</c:v>
                </c:pt>
                <c:pt idx="57">
                  <c:v>0.140206896551724</c:v>
                </c:pt>
                <c:pt idx="58">
                  <c:v>0.139593220338983</c:v>
                </c:pt>
                <c:pt idx="59">
                  <c:v>0.139666666666666</c:v>
                </c:pt>
                <c:pt idx="60">
                  <c:v>0.13947540983606499</c:v>
                </c:pt>
                <c:pt idx="61">
                  <c:v>0.13941935483870899</c:v>
                </c:pt>
                <c:pt idx="62">
                  <c:v>0.13930158730158701</c:v>
                </c:pt>
                <c:pt idx="63">
                  <c:v>0.13956250000000001</c:v>
                </c:pt>
                <c:pt idx="64">
                  <c:v>0.13883076923076801</c:v>
                </c:pt>
                <c:pt idx="65">
                  <c:v>0.13872727272727201</c:v>
                </c:pt>
                <c:pt idx="66">
                  <c:v>0.138268656716417</c:v>
                </c:pt>
                <c:pt idx="67">
                  <c:v>0.13805882352941101</c:v>
                </c:pt>
                <c:pt idx="68">
                  <c:v>0.13756521739130401</c:v>
                </c:pt>
                <c:pt idx="69">
                  <c:v>0.13765714285714201</c:v>
                </c:pt>
                <c:pt idx="70">
                  <c:v>0.138084507042253</c:v>
                </c:pt>
                <c:pt idx="71">
                  <c:v>0.13811111111111099</c:v>
                </c:pt>
                <c:pt idx="72">
                  <c:v>0.138301369863013</c:v>
                </c:pt>
                <c:pt idx="73">
                  <c:v>0.13821621621621599</c:v>
                </c:pt>
                <c:pt idx="74">
                  <c:v>0.13807999999999901</c:v>
                </c:pt>
                <c:pt idx="75">
                  <c:v>0.13810526315789401</c:v>
                </c:pt>
                <c:pt idx="76">
                  <c:v>0.13823376623376599</c:v>
                </c:pt>
                <c:pt idx="77">
                  <c:v>0.13830769230769199</c:v>
                </c:pt>
                <c:pt idx="78">
                  <c:v>0.13827848101265799</c:v>
                </c:pt>
                <c:pt idx="79">
                  <c:v>0.13819999999999999</c:v>
                </c:pt>
                <c:pt idx="80">
                  <c:v>0.138469135802469</c:v>
                </c:pt>
                <c:pt idx="81">
                  <c:v>0.138292682926829</c:v>
                </c:pt>
                <c:pt idx="82">
                  <c:v>0.138361445783132</c:v>
                </c:pt>
                <c:pt idx="83">
                  <c:v>0.138761904761904</c:v>
                </c:pt>
                <c:pt idx="84">
                  <c:v>0.13896470588235199</c:v>
                </c:pt>
                <c:pt idx="85">
                  <c:v>0.13883720930232499</c:v>
                </c:pt>
                <c:pt idx="86">
                  <c:v>0.138712643678161</c:v>
                </c:pt>
                <c:pt idx="87">
                  <c:v>0.139045454545454</c:v>
                </c:pt>
                <c:pt idx="88">
                  <c:v>0.13932584269662901</c:v>
                </c:pt>
                <c:pt idx="89">
                  <c:v>0.13928888888888899</c:v>
                </c:pt>
                <c:pt idx="90">
                  <c:v>0.13894505494505399</c:v>
                </c:pt>
                <c:pt idx="91">
                  <c:v>0.13904347826086899</c:v>
                </c:pt>
                <c:pt idx="92">
                  <c:v>0.13901075268817201</c:v>
                </c:pt>
                <c:pt idx="93">
                  <c:v>0.13889361702127601</c:v>
                </c:pt>
                <c:pt idx="94">
                  <c:v>0.138526315789473</c:v>
                </c:pt>
                <c:pt idx="95">
                  <c:v>0.13850000000000001</c:v>
                </c:pt>
                <c:pt idx="96">
                  <c:v>0.13888659793814401</c:v>
                </c:pt>
                <c:pt idx="97">
                  <c:v>0.13853061224489799</c:v>
                </c:pt>
                <c:pt idx="98">
                  <c:v>0.13858585858585801</c:v>
                </c:pt>
                <c:pt idx="99">
                  <c:v>0.13835999999999901</c:v>
                </c:pt>
                <c:pt idx="100">
                  <c:v>0.13853465346534599</c:v>
                </c:pt>
                <c:pt idx="101">
                  <c:v>0.13866666666666599</c:v>
                </c:pt>
                <c:pt idx="102">
                  <c:v>0.13871844660194099</c:v>
                </c:pt>
                <c:pt idx="103">
                  <c:v>0.13873076923076899</c:v>
                </c:pt>
                <c:pt idx="104">
                  <c:v>0.13862857142857099</c:v>
                </c:pt>
                <c:pt idx="105">
                  <c:v>0.138679245283019</c:v>
                </c:pt>
                <c:pt idx="106">
                  <c:v>0.13884112149532701</c:v>
                </c:pt>
                <c:pt idx="107">
                  <c:v>0.13937037037037001</c:v>
                </c:pt>
                <c:pt idx="108">
                  <c:v>0.139559633027522</c:v>
                </c:pt>
                <c:pt idx="109">
                  <c:v>0.13978181818181801</c:v>
                </c:pt>
                <c:pt idx="110">
                  <c:v>0.13992792792792699</c:v>
                </c:pt>
                <c:pt idx="111">
                  <c:v>0.13971428571428501</c:v>
                </c:pt>
                <c:pt idx="112">
                  <c:v>0.13957522123893701</c:v>
                </c:pt>
                <c:pt idx="113">
                  <c:v>0.13982456140350799</c:v>
                </c:pt>
                <c:pt idx="114">
                  <c:v>0.13951304347826099</c:v>
                </c:pt>
                <c:pt idx="115">
                  <c:v>0.139724137931034</c:v>
                </c:pt>
                <c:pt idx="116">
                  <c:v>0.139418803418803</c:v>
                </c:pt>
                <c:pt idx="117">
                  <c:v>0.13966101694915201</c:v>
                </c:pt>
                <c:pt idx="118">
                  <c:v>0.13959663865546099</c:v>
                </c:pt>
                <c:pt idx="119">
                  <c:v>0.13953333333333301</c:v>
                </c:pt>
                <c:pt idx="120">
                  <c:v>0.13937190082644599</c:v>
                </c:pt>
                <c:pt idx="121">
                  <c:v>0.13921311475409801</c:v>
                </c:pt>
                <c:pt idx="122">
                  <c:v>0.139154471544715</c:v>
                </c:pt>
                <c:pt idx="123">
                  <c:v>0.13919354838709599</c:v>
                </c:pt>
                <c:pt idx="124">
                  <c:v>0.139071999999999</c:v>
                </c:pt>
                <c:pt idx="125">
                  <c:v>0.13923809523809499</c:v>
                </c:pt>
                <c:pt idx="126">
                  <c:v>0.13952755905511799</c:v>
                </c:pt>
                <c:pt idx="127">
                  <c:v>0.13925000000000001</c:v>
                </c:pt>
                <c:pt idx="128">
                  <c:v>0.13947286821705299</c:v>
                </c:pt>
                <c:pt idx="129">
                  <c:v>0.13981538461538401</c:v>
                </c:pt>
                <c:pt idx="130">
                  <c:v>0.13987786259541901</c:v>
                </c:pt>
                <c:pt idx="131">
                  <c:v>0.13999999999999899</c:v>
                </c:pt>
                <c:pt idx="132">
                  <c:v>0.14018045112781899</c:v>
                </c:pt>
                <c:pt idx="133">
                  <c:v>0.14017910447761101</c:v>
                </c:pt>
                <c:pt idx="134">
                  <c:v>0.140118518518518</c:v>
                </c:pt>
                <c:pt idx="135">
                  <c:v>0.13997058823529401</c:v>
                </c:pt>
                <c:pt idx="136">
                  <c:v>0.13982481751824799</c:v>
                </c:pt>
                <c:pt idx="137">
                  <c:v>0.13973913043478201</c:v>
                </c:pt>
                <c:pt idx="138">
                  <c:v>0.13968345323740999</c:v>
                </c:pt>
                <c:pt idx="139">
                  <c:v>0.139599999999999</c:v>
                </c:pt>
                <c:pt idx="140">
                  <c:v>0.139489361702127</c:v>
                </c:pt>
                <c:pt idx="141">
                  <c:v>0.13923943661971799</c:v>
                </c:pt>
                <c:pt idx="142">
                  <c:v>0.139384615384615</c:v>
                </c:pt>
                <c:pt idx="143">
                  <c:v>0.13944444444444401</c:v>
                </c:pt>
                <c:pt idx="144">
                  <c:v>0.13903448275861999</c:v>
                </c:pt>
                <c:pt idx="145">
                  <c:v>0.138958904109589</c:v>
                </c:pt>
                <c:pt idx="146">
                  <c:v>0.13891156462585</c:v>
                </c:pt>
                <c:pt idx="147">
                  <c:v>0.13883783783783701</c:v>
                </c:pt>
                <c:pt idx="148">
                  <c:v>0.13876510067114101</c:v>
                </c:pt>
                <c:pt idx="149">
                  <c:v>0.138959999999999</c:v>
                </c:pt>
                <c:pt idx="150">
                  <c:v>0.138834437086092</c:v>
                </c:pt>
                <c:pt idx="151">
                  <c:v>0.138526315789473</c:v>
                </c:pt>
                <c:pt idx="152">
                  <c:v>0.138745098039215</c:v>
                </c:pt>
                <c:pt idx="153">
                  <c:v>0.13846753246753199</c:v>
                </c:pt>
                <c:pt idx="154">
                  <c:v>0.13834838709677399</c:v>
                </c:pt>
                <c:pt idx="155">
                  <c:v>0.13823076923076899</c:v>
                </c:pt>
                <c:pt idx="156">
                  <c:v>0.138343949044586</c:v>
                </c:pt>
                <c:pt idx="157">
                  <c:v>0.13827848101265799</c:v>
                </c:pt>
                <c:pt idx="158">
                  <c:v>0.13849056603773499</c:v>
                </c:pt>
                <c:pt idx="159">
                  <c:v>0.13849999999999901</c:v>
                </c:pt>
                <c:pt idx="160">
                  <c:v>0.138310559006211</c:v>
                </c:pt>
                <c:pt idx="161">
                  <c:v>0.13841975308641899</c:v>
                </c:pt>
                <c:pt idx="162">
                  <c:v>0.13818404907975401</c:v>
                </c:pt>
                <c:pt idx="163">
                  <c:v>0.13836585365853599</c:v>
                </c:pt>
                <c:pt idx="164">
                  <c:v>0.138133333333333</c:v>
                </c:pt>
                <c:pt idx="165">
                  <c:v>0.138144578313253</c:v>
                </c:pt>
                <c:pt idx="166">
                  <c:v>0.13825149700598699</c:v>
                </c:pt>
                <c:pt idx="167">
                  <c:v>0.13814285714285701</c:v>
                </c:pt>
                <c:pt idx="168">
                  <c:v>0.13822485207100499</c:v>
                </c:pt>
                <c:pt idx="169">
                  <c:v>0.13811764705882301</c:v>
                </c:pt>
                <c:pt idx="170">
                  <c:v>0.13810526315789401</c:v>
                </c:pt>
                <c:pt idx="171">
                  <c:v>0.13809302325581399</c:v>
                </c:pt>
                <c:pt idx="172">
                  <c:v>0.138127167630057</c:v>
                </c:pt>
                <c:pt idx="173">
                  <c:v>0.13804597701149399</c:v>
                </c:pt>
                <c:pt idx="174">
                  <c:v>0.13794285714285701</c:v>
                </c:pt>
                <c:pt idx="175">
                  <c:v>0.13784090909090899</c:v>
                </c:pt>
                <c:pt idx="176">
                  <c:v>0.137807909604519</c:v>
                </c:pt>
                <c:pt idx="177">
                  <c:v>0.13779775280898801</c:v>
                </c:pt>
                <c:pt idx="178">
                  <c:v>0.137899441340782</c:v>
                </c:pt>
                <c:pt idx="179">
                  <c:v>0.13797777777777701</c:v>
                </c:pt>
                <c:pt idx="180">
                  <c:v>0.13781215469613201</c:v>
                </c:pt>
                <c:pt idx="181">
                  <c:v>0.137692307692307</c:v>
                </c:pt>
                <c:pt idx="182">
                  <c:v>0.13759562841529999</c:v>
                </c:pt>
                <c:pt idx="183">
                  <c:v>0.13739130434782501</c:v>
                </c:pt>
                <c:pt idx="184">
                  <c:v>0.13755675675675599</c:v>
                </c:pt>
                <c:pt idx="185">
                  <c:v>0.13746236559139699</c:v>
                </c:pt>
                <c:pt idx="186">
                  <c:v>0.13730481283422399</c:v>
                </c:pt>
                <c:pt idx="187">
                  <c:v>0.13727659574468001</c:v>
                </c:pt>
                <c:pt idx="188">
                  <c:v>0.13735449735449701</c:v>
                </c:pt>
                <c:pt idx="189">
                  <c:v>0.137347368421052</c:v>
                </c:pt>
                <c:pt idx="190">
                  <c:v>0.13725654450261701</c:v>
                </c:pt>
                <c:pt idx="191">
                  <c:v>0.1373125</c:v>
                </c:pt>
                <c:pt idx="192">
                  <c:v>0.137305699481865</c:v>
                </c:pt>
                <c:pt idx="193">
                  <c:v>0.13721649484536</c:v>
                </c:pt>
                <c:pt idx="194">
                  <c:v>0.13696410256410199</c:v>
                </c:pt>
                <c:pt idx="195">
                  <c:v>0.136979591836734</c:v>
                </c:pt>
                <c:pt idx="196">
                  <c:v>0.13705583756345099</c:v>
                </c:pt>
                <c:pt idx="197">
                  <c:v>0.137030303030303</c:v>
                </c:pt>
                <c:pt idx="198">
                  <c:v>0.13702512562814001</c:v>
                </c:pt>
                <c:pt idx="199">
                  <c:v>0.13688</c:v>
                </c:pt>
                <c:pt idx="200">
                  <c:v>0.13677611940298401</c:v>
                </c:pt>
                <c:pt idx="201">
                  <c:v>0.13669306930693001</c:v>
                </c:pt>
                <c:pt idx="202">
                  <c:v>0.136669950738916</c:v>
                </c:pt>
                <c:pt idx="203">
                  <c:v>0.13652941176470501</c:v>
                </c:pt>
                <c:pt idx="204">
                  <c:v>0.13656585365853599</c:v>
                </c:pt>
                <c:pt idx="205">
                  <c:v>0.136485436893203</c:v>
                </c:pt>
                <c:pt idx="206">
                  <c:v>0.136483091787439</c:v>
                </c:pt>
                <c:pt idx="207">
                  <c:v>0.136538461538461</c:v>
                </c:pt>
                <c:pt idx="208">
                  <c:v>0.13645933014354</c:v>
                </c:pt>
                <c:pt idx="209">
                  <c:v>0.13639999999999999</c:v>
                </c:pt>
                <c:pt idx="210">
                  <c:v>0.13645497630331699</c:v>
                </c:pt>
                <c:pt idx="211">
                  <c:v>0.13641509433962201</c:v>
                </c:pt>
                <c:pt idx="212">
                  <c:v>0.13637558685446</c:v>
                </c:pt>
                <c:pt idx="213">
                  <c:v>0.13644859813084101</c:v>
                </c:pt>
                <c:pt idx="214">
                  <c:v>0.13653953488372</c:v>
                </c:pt>
                <c:pt idx="215">
                  <c:v>0.13640740740740701</c:v>
                </c:pt>
                <c:pt idx="216">
                  <c:v>0.13649769585253399</c:v>
                </c:pt>
                <c:pt idx="217">
                  <c:v>0.13658715596330201</c:v>
                </c:pt>
                <c:pt idx="218">
                  <c:v>0.136529680365296</c:v>
                </c:pt>
                <c:pt idx="219">
                  <c:v>0.136490909090909</c:v>
                </c:pt>
                <c:pt idx="220">
                  <c:v>0.13643438914027101</c:v>
                </c:pt>
                <c:pt idx="221">
                  <c:v>0.13641441441441399</c:v>
                </c:pt>
                <c:pt idx="222">
                  <c:v>0.13643049327354201</c:v>
                </c:pt>
                <c:pt idx="223">
                  <c:v>0.13653571428571401</c:v>
                </c:pt>
                <c:pt idx="224">
                  <c:v>0.13656888888888899</c:v>
                </c:pt>
                <c:pt idx="225">
                  <c:v>0.136778761061947</c:v>
                </c:pt>
                <c:pt idx="226">
                  <c:v>0.13668722466960301</c:v>
                </c:pt>
                <c:pt idx="227">
                  <c:v>0.13668421052631499</c:v>
                </c:pt>
                <c:pt idx="228">
                  <c:v>0.13671615720524</c:v>
                </c:pt>
                <c:pt idx="229">
                  <c:v>0.13657391304347799</c:v>
                </c:pt>
                <c:pt idx="230">
                  <c:v>0.13662337662337601</c:v>
                </c:pt>
                <c:pt idx="231">
                  <c:v>0.136724137931034</c:v>
                </c:pt>
                <c:pt idx="232">
                  <c:v>0.13682403433476301</c:v>
                </c:pt>
                <c:pt idx="233">
                  <c:v>0.136735042735042</c:v>
                </c:pt>
                <c:pt idx="234">
                  <c:v>0.136731914893617</c:v>
                </c:pt>
                <c:pt idx="235">
                  <c:v>0.136593220338983</c:v>
                </c:pt>
                <c:pt idx="236">
                  <c:v>0.13648945147679301</c:v>
                </c:pt>
                <c:pt idx="237">
                  <c:v>0.13647058823529401</c:v>
                </c:pt>
                <c:pt idx="238">
                  <c:v>0.136502092050209</c:v>
                </c:pt>
                <c:pt idx="239">
                  <c:v>0.13649999999999901</c:v>
                </c:pt>
                <c:pt idx="240">
                  <c:v>0.13669709543568401</c:v>
                </c:pt>
                <c:pt idx="241">
                  <c:v>0.136512396694214</c:v>
                </c:pt>
                <c:pt idx="242">
                  <c:v>0.13649382716049299</c:v>
                </c:pt>
                <c:pt idx="243">
                  <c:v>0.136409836065573</c:v>
                </c:pt>
                <c:pt idx="244">
                  <c:v>0.136408163265306</c:v>
                </c:pt>
                <c:pt idx="245">
                  <c:v>0.136439024390244</c:v>
                </c:pt>
                <c:pt idx="246">
                  <c:v>0.136485829959514</c:v>
                </c:pt>
                <c:pt idx="247">
                  <c:v>0.13643548387096699</c:v>
                </c:pt>
                <c:pt idx="248">
                  <c:v>0.13638554216867399</c:v>
                </c:pt>
                <c:pt idx="249">
                  <c:v>0.13641599999999901</c:v>
                </c:pt>
                <c:pt idx="250">
                  <c:v>0.136334661354581</c:v>
                </c:pt>
                <c:pt idx="251">
                  <c:v>0.13626984126984101</c:v>
                </c:pt>
                <c:pt idx="252">
                  <c:v>0.13625296442687701</c:v>
                </c:pt>
                <c:pt idx="253">
                  <c:v>0.13631496062992099</c:v>
                </c:pt>
                <c:pt idx="254">
                  <c:v>0.13631372549019499</c:v>
                </c:pt>
                <c:pt idx="255">
                  <c:v>0.13629687499999901</c:v>
                </c:pt>
                <c:pt idx="256">
                  <c:v>0.13631128404669199</c:v>
                </c:pt>
                <c:pt idx="257">
                  <c:v>0.136341085271317</c:v>
                </c:pt>
                <c:pt idx="258">
                  <c:v>0.136432432432432</c:v>
                </c:pt>
                <c:pt idx="259">
                  <c:v>0.136476923076923</c:v>
                </c:pt>
                <c:pt idx="260">
                  <c:v>0.13647509578544001</c:v>
                </c:pt>
                <c:pt idx="261">
                  <c:v>0.13645801526717499</c:v>
                </c:pt>
                <c:pt idx="262">
                  <c:v>0.13641064638783201</c:v>
                </c:pt>
                <c:pt idx="263">
                  <c:v>0.13636363636363599</c:v>
                </c:pt>
                <c:pt idx="264">
                  <c:v>0.136437735849056</c:v>
                </c:pt>
                <c:pt idx="265">
                  <c:v>0.136421052631579</c:v>
                </c:pt>
                <c:pt idx="266">
                  <c:v>0.13640449438202201</c:v>
                </c:pt>
                <c:pt idx="267">
                  <c:v>0.136402985074626</c:v>
                </c:pt>
                <c:pt idx="268">
                  <c:v>0.136386617100371</c:v>
                </c:pt>
                <c:pt idx="269">
                  <c:v>0.13657777777777699</c:v>
                </c:pt>
                <c:pt idx="270">
                  <c:v>0.136575645756457</c:v>
                </c:pt>
                <c:pt idx="271">
                  <c:v>0.13657352941176401</c:v>
                </c:pt>
                <c:pt idx="272">
                  <c:v>0.13665934065933999</c:v>
                </c:pt>
                <c:pt idx="273">
                  <c:v>0.136861313868613</c:v>
                </c:pt>
                <c:pt idx="274">
                  <c:v>0.13690181818181801</c:v>
                </c:pt>
                <c:pt idx="275">
                  <c:v>0.13682608695652099</c:v>
                </c:pt>
                <c:pt idx="276">
                  <c:v>0.13669314079422301</c:v>
                </c:pt>
                <c:pt idx="277">
                  <c:v>0.136676258992805</c:v>
                </c:pt>
                <c:pt idx="278">
                  <c:v>0.13670250896057301</c:v>
                </c:pt>
                <c:pt idx="279">
                  <c:v>0.136814285714285</c:v>
                </c:pt>
                <c:pt idx="280">
                  <c:v>0.136896797153024</c:v>
                </c:pt>
                <c:pt idx="281">
                  <c:v>0.136907801418439</c:v>
                </c:pt>
                <c:pt idx="282">
                  <c:v>0.13691872791519399</c:v>
                </c:pt>
                <c:pt idx="283">
                  <c:v>0.136760563380281</c:v>
                </c:pt>
                <c:pt idx="284">
                  <c:v>0.13665964912280701</c:v>
                </c:pt>
                <c:pt idx="285">
                  <c:v>0.136587412587412</c:v>
                </c:pt>
                <c:pt idx="286">
                  <c:v>0.13654355400696799</c:v>
                </c:pt>
                <c:pt idx="287">
                  <c:v>0.136486111111111</c:v>
                </c:pt>
                <c:pt idx="288">
                  <c:v>0.13653979238754299</c:v>
                </c:pt>
                <c:pt idx="289">
                  <c:v>0.13655172413793101</c:v>
                </c:pt>
                <c:pt idx="290">
                  <c:v>0.13667353951889999</c:v>
                </c:pt>
                <c:pt idx="291">
                  <c:v>0.13667123287671201</c:v>
                </c:pt>
                <c:pt idx="292">
                  <c:v>0.13660068259385599</c:v>
                </c:pt>
                <c:pt idx="293">
                  <c:v>0.136761904761904</c:v>
                </c:pt>
                <c:pt idx="294">
                  <c:v>0.13673220338983</c:v>
                </c:pt>
                <c:pt idx="295">
                  <c:v>0.136743243243243</c:v>
                </c:pt>
                <c:pt idx="296">
                  <c:v>0.13670033670033599</c:v>
                </c:pt>
                <c:pt idx="297">
                  <c:v>0.13661744966442901</c:v>
                </c:pt>
                <c:pt idx="298">
                  <c:v>0.136535117056856</c:v>
                </c:pt>
                <c:pt idx="299">
                  <c:v>0.136613333333333</c:v>
                </c:pt>
                <c:pt idx="300">
                  <c:v>0.136584717607973</c:v>
                </c:pt>
                <c:pt idx="301">
                  <c:v>0.136688741721854</c:v>
                </c:pt>
                <c:pt idx="302">
                  <c:v>0.13680528052805199</c:v>
                </c:pt>
                <c:pt idx="303">
                  <c:v>0.13688157894736799</c:v>
                </c:pt>
                <c:pt idx="304">
                  <c:v>0.136918032786885</c:v>
                </c:pt>
                <c:pt idx="305">
                  <c:v>0.136954248366013</c:v>
                </c:pt>
                <c:pt idx="306">
                  <c:v>0.137029315960912</c:v>
                </c:pt>
                <c:pt idx="307">
                  <c:v>0.13699999999999901</c:v>
                </c:pt>
                <c:pt idx="308">
                  <c:v>0.13697087378640699</c:v>
                </c:pt>
                <c:pt idx="309">
                  <c:v>0.137019354838709</c:v>
                </c:pt>
                <c:pt idx="310">
                  <c:v>0.13709324758842401</c:v>
                </c:pt>
                <c:pt idx="311">
                  <c:v>0.13706410256410201</c:v>
                </c:pt>
                <c:pt idx="312">
                  <c:v>0.13697124600638899</c:v>
                </c:pt>
                <c:pt idx="313">
                  <c:v>0.13700636942675101</c:v>
                </c:pt>
                <c:pt idx="314">
                  <c:v>0.13696507936507801</c:v>
                </c:pt>
                <c:pt idx="315">
                  <c:v>0.13687341772151801</c:v>
                </c:pt>
                <c:pt idx="316">
                  <c:v>0.137009463722397</c:v>
                </c:pt>
                <c:pt idx="317">
                  <c:v>0.13699371069182301</c:v>
                </c:pt>
                <c:pt idx="318">
                  <c:v>0.137028213166144</c:v>
                </c:pt>
                <c:pt idx="319">
                  <c:v>0.137124999999999</c:v>
                </c:pt>
                <c:pt idx="320">
                  <c:v>0.13712149532710199</c:v>
                </c:pt>
                <c:pt idx="321">
                  <c:v>0.13718012422360201</c:v>
                </c:pt>
                <c:pt idx="322">
                  <c:v>0.13722600619195</c:v>
                </c:pt>
                <c:pt idx="323">
                  <c:v>0.13714814814814799</c:v>
                </c:pt>
                <c:pt idx="324">
                  <c:v>0.13715692307692301</c:v>
                </c:pt>
                <c:pt idx="325">
                  <c:v>0.13716564417177901</c:v>
                </c:pt>
                <c:pt idx="326">
                  <c:v>0.137113149847094</c:v>
                </c:pt>
                <c:pt idx="327">
                  <c:v>0.137170731707316</c:v>
                </c:pt>
                <c:pt idx="328">
                  <c:v>0.13717933130699</c:v>
                </c:pt>
                <c:pt idx="329">
                  <c:v>0.13734545454545399</c:v>
                </c:pt>
                <c:pt idx="330">
                  <c:v>0.13731722054380599</c:v>
                </c:pt>
                <c:pt idx="331">
                  <c:v>0.13732530120481901</c:v>
                </c:pt>
                <c:pt idx="332">
                  <c:v>0.13744144144144099</c:v>
                </c:pt>
                <c:pt idx="333">
                  <c:v>0.13740119760479</c:v>
                </c:pt>
                <c:pt idx="334">
                  <c:v>0.13742089552238801</c:v>
                </c:pt>
                <c:pt idx="335">
                  <c:v>0.13738095238095199</c:v>
                </c:pt>
                <c:pt idx="336">
                  <c:v>0.13741246290801201</c:v>
                </c:pt>
                <c:pt idx="337">
                  <c:v>0.13731360946745499</c:v>
                </c:pt>
                <c:pt idx="338">
                  <c:v>0.13726253687315601</c:v>
                </c:pt>
                <c:pt idx="339">
                  <c:v>0.137364705882352</c:v>
                </c:pt>
                <c:pt idx="340">
                  <c:v>0.137395894428152</c:v>
                </c:pt>
                <c:pt idx="341">
                  <c:v>0.137473684210526</c:v>
                </c:pt>
                <c:pt idx="342">
                  <c:v>0.13749271137026201</c:v>
                </c:pt>
                <c:pt idx="343">
                  <c:v>0.137406976744186</c:v>
                </c:pt>
                <c:pt idx="344">
                  <c:v>0.137333333333333</c:v>
                </c:pt>
                <c:pt idx="345">
                  <c:v>0.13736416184971101</c:v>
                </c:pt>
                <c:pt idx="346">
                  <c:v>0.13744092219020099</c:v>
                </c:pt>
                <c:pt idx="347">
                  <c:v>0.13756321839080399</c:v>
                </c:pt>
                <c:pt idx="348">
                  <c:v>0.13765042979942599</c:v>
                </c:pt>
                <c:pt idx="349">
                  <c:v>0.13765714285714201</c:v>
                </c:pt>
                <c:pt idx="350">
                  <c:v>0.13764102564102501</c:v>
                </c:pt>
                <c:pt idx="351">
                  <c:v>0.137556818181818</c:v>
                </c:pt>
                <c:pt idx="352">
                  <c:v>0.13773371104815799</c:v>
                </c:pt>
                <c:pt idx="353">
                  <c:v>0.13777401129943401</c:v>
                </c:pt>
                <c:pt idx="354">
                  <c:v>0.13776901408450701</c:v>
                </c:pt>
                <c:pt idx="355">
                  <c:v>0.13778651685393201</c:v>
                </c:pt>
                <c:pt idx="356">
                  <c:v>0.137770308123249</c:v>
                </c:pt>
                <c:pt idx="357">
                  <c:v>0.13781005586592099</c:v>
                </c:pt>
                <c:pt idx="358">
                  <c:v>0.13783844011141999</c:v>
                </c:pt>
                <c:pt idx="359">
                  <c:v>0.13784444444444399</c:v>
                </c:pt>
                <c:pt idx="360">
                  <c:v>0.137905817174515</c:v>
                </c:pt>
                <c:pt idx="361">
                  <c:v>0.13797790055248599</c:v>
                </c:pt>
                <c:pt idx="362">
                  <c:v>0.137939393939393</c:v>
                </c:pt>
                <c:pt idx="363">
                  <c:v>0.138043956043956</c:v>
                </c:pt>
                <c:pt idx="364">
                  <c:v>0.13801643835616401</c:v>
                </c:pt>
                <c:pt idx="365">
                  <c:v>0.13804371584699399</c:v>
                </c:pt>
                <c:pt idx="366">
                  <c:v>0.138147138964577</c:v>
                </c:pt>
                <c:pt idx="367">
                  <c:v>0.13829347826086899</c:v>
                </c:pt>
                <c:pt idx="368">
                  <c:v>0.13830894308943001</c:v>
                </c:pt>
                <c:pt idx="369">
                  <c:v>0.13827027027027</c:v>
                </c:pt>
                <c:pt idx="370">
                  <c:v>0.13824258760107799</c:v>
                </c:pt>
                <c:pt idx="371">
                  <c:v>0.13826881720430101</c:v>
                </c:pt>
                <c:pt idx="372">
                  <c:v>0.13824128686327</c:v>
                </c:pt>
                <c:pt idx="373">
                  <c:v>0.13823529411764601</c:v>
                </c:pt>
                <c:pt idx="374">
                  <c:v>0.13833599999999999</c:v>
                </c:pt>
                <c:pt idx="375">
                  <c:v>0.13840425531914799</c:v>
                </c:pt>
                <c:pt idx="376">
                  <c:v>0.13844031830238701</c:v>
                </c:pt>
                <c:pt idx="377">
                  <c:v>0.13843386243386199</c:v>
                </c:pt>
                <c:pt idx="378">
                  <c:v>0.138385224274406</c:v>
                </c:pt>
                <c:pt idx="379">
                  <c:v>0.13844210526315801</c:v>
                </c:pt>
                <c:pt idx="380">
                  <c:v>0.13857217847768999</c:v>
                </c:pt>
                <c:pt idx="381">
                  <c:v>0.138523560209424</c:v>
                </c:pt>
                <c:pt idx="382">
                  <c:v>0.13855874673629201</c:v>
                </c:pt>
                <c:pt idx="383">
                  <c:v>0.13849999999999901</c:v>
                </c:pt>
                <c:pt idx="384">
                  <c:v>0.138545454545454</c:v>
                </c:pt>
                <c:pt idx="385">
                  <c:v>0.13849740932642399</c:v>
                </c:pt>
                <c:pt idx="386">
                  <c:v>0.13847028423772501</c:v>
                </c:pt>
                <c:pt idx="387">
                  <c:v>0.13849484536082399</c:v>
                </c:pt>
                <c:pt idx="388">
                  <c:v>0.13840616966580899</c:v>
                </c:pt>
                <c:pt idx="389">
                  <c:v>0.13841025641025601</c:v>
                </c:pt>
                <c:pt idx="390">
                  <c:v>0.138383631713555</c:v>
                </c:pt>
                <c:pt idx="391">
                  <c:v>0.138265306122448</c:v>
                </c:pt>
                <c:pt idx="392">
                  <c:v>0.13824936386768399</c:v>
                </c:pt>
                <c:pt idx="393">
                  <c:v>0.13821319796954301</c:v>
                </c:pt>
                <c:pt idx="394">
                  <c:v>0.13826835443037899</c:v>
                </c:pt>
                <c:pt idx="395">
                  <c:v>0.138292929292929</c:v>
                </c:pt>
                <c:pt idx="396">
                  <c:v>0.13831738035264399</c:v>
                </c:pt>
                <c:pt idx="397">
                  <c:v>0.13839195979899499</c:v>
                </c:pt>
                <c:pt idx="398">
                  <c:v>0.13838596491228</c:v>
                </c:pt>
                <c:pt idx="399">
                  <c:v>0.138349999999999</c:v>
                </c:pt>
                <c:pt idx="400">
                  <c:v>0.138384039900249</c:v>
                </c:pt>
                <c:pt idx="401">
                  <c:v>0.13832835820895401</c:v>
                </c:pt>
                <c:pt idx="402">
                  <c:v>0.13837220843672399</c:v>
                </c:pt>
                <c:pt idx="403">
                  <c:v>0.138435643564356</c:v>
                </c:pt>
                <c:pt idx="404">
                  <c:v>0.13852839506172801</c:v>
                </c:pt>
                <c:pt idx="405">
                  <c:v>0.13853201970443299</c:v>
                </c:pt>
                <c:pt idx="406">
                  <c:v>0.13856511056511001</c:v>
                </c:pt>
                <c:pt idx="407">
                  <c:v>0.138509803921568</c:v>
                </c:pt>
                <c:pt idx="408">
                  <c:v>0.13847432762836101</c:v>
                </c:pt>
                <c:pt idx="409">
                  <c:v>0.13850731707316999</c:v>
                </c:pt>
                <c:pt idx="410">
                  <c:v>0.13841362530413601</c:v>
                </c:pt>
                <c:pt idx="411">
                  <c:v>0.13831067961165</c:v>
                </c:pt>
                <c:pt idx="412">
                  <c:v>0.138305084745762</c:v>
                </c:pt>
                <c:pt idx="413">
                  <c:v>0.138280193236715</c:v>
                </c:pt>
                <c:pt idx="414">
                  <c:v>0.138178313253012</c:v>
                </c:pt>
                <c:pt idx="415">
                  <c:v>0.13809615384615301</c:v>
                </c:pt>
                <c:pt idx="416">
                  <c:v>0.13799520383693001</c:v>
                </c:pt>
                <c:pt idx="417">
                  <c:v>0.13795215311004699</c:v>
                </c:pt>
                <c:pt idx="418">
                  <c:v>0.13804295942720701</c:v>
                </c:pt>
                <c:pt idx="419">
                  <c:v>0.13801904761904699</c:v>
                </c:pt>
                <c:pt idx="420">
                  <c:v>0.138004750593824</c:v>
                </c:pt>
                <c:pt idx="421">
                  <c:v>0.138056872037914</c:v>
                </c:pt>
                <c:pt idx="422">
                  <c:v>0.13801418439716301</c:v>
                </c:pt>
                <c:pt idx="423">
                  <c:v>0.13791509433962201</c:v>
                </c:pt>
                <c:pt idx="424">
                  <c:v>0.13788235294117601</c:v>
                </c:pt>
                <c:pt idx="425">
                  <c:v>0.13793427230046901</c:v>
                </c:pt>
                <c:pt idx="426">
                  <c:v>0.137854800936768</c:v>
                </c:pt>
                <c:pt idx="427">
                  <c:v>0.13785981308411199</c:v>
                </c:pt>
                <c:pt idx="428">
                  <c:v>0.137799533799533</c:v>
                </c:pt>
                <c:pt idx="429">
                  <c:v>0.13783255813953399</c:v>
                </c:pt>
                <c:pt idx="430">
                  <c:v>0.13780974477958199</c:v>
                </c:pt>
                <c:pt idx="431">
                  <c:v>0.13782407407407399</c:v>
                </c:pt>
                <c:pt idx="432">
                  <c:v>0.137755196304849</c:v>
                </c:pt>
                <c:pt idx="433">
                  <c:v>0.137852534562212</c:v>
                </c:pt>
                <c:pt idx="434">
                  <c:v>0.13777471264367799</c:v>
                </c:pt>
                <c:pt idx="435">
                  <c:v>0.13777064220183399</c:v>
                </c:pt>
                <c:pt idx="436">
                  <c:v>0.137711670480549</c:v>
                </c:pt>
                <c:pt idx="437">
                  <c:v>0.137762557077625</c:v>
                </c:pt>
                <c:pt idx="438">
                  <c:v>0.137731207289293</c:v>
                </c:pt>
                <c:pt idx="439">
                  <c:v>0.13773636363636299</c:v>
                </c:pt>
                <c:pt idx="440">
                  <c:v>0.13772335600907001</c:v>
                </c:pt>
                <c:pt idx="441">
                  <c:v>0.13771945701357399</c:v>
                </c:pt>
                <c:pt idx="442">
                  <c:v>0.137697516930022</c:v>
                </c:pt>
                <c:pt idx="443">
                  <c:v>0.13772972972972899</c:v>
                </c:pt>
                <c:pt idx="444">
                  <c:v>0.137761797752808</c:v>
                </c:pt>
                <c:pt idx="445">
                  <c:v>0.13778475336322801</c:v>
                </c:pt>
                <c:pt idx="446">
                  <c:v>0.13784340044742699</c:v>
                </c:pt>
                <c:pt idx="447">
                  <c:v>0.13775000000000001</c:v>
                </c:pt>
                <c:pt idx="448">
                  <c:v>0.13771937639198201</c:v>
                </c:pt>
                <c:pt idx="449">
                  <c:v>0.137679999999999</c:v>
                </c:pt>
                <c:pt idx="450">
                  <c:v>0.13770288248337001</c:v>
                </c:pt>
                <c:pt idx="451">
                  <c:v>0.137690265486725</c:v>
                </c:pt>
                <c:pt idx="452">
                  <c:v>0.137571743929359</c:v>
                </c:pt>
                <c:pt idx="453">
                  <c:v>0.13762995594713601</c:v>
                </c:pt>
                <c:pt idx="454">
                  <c:v>0.13764395604395499</c:v>
                </c:pt>
                <c:pt idx="455">
                  <c:v>0.13766666666666599</c:v>
                </c:pt>
                <c:pt idx="456">
                  <c:v>0.13766301969365399</c:v>
                </c:pt>
                <c:pt idx="457">
                  <c:v>0.13767685589519599</c:v>
                </c:pt>
                <c:pt idx="458">
                  <c:v>0.13762091503267901</c:v>
                </c:pt>
                <c:pt idx="459">
                  <c:v>0.13754782608695601</c:v>
                </c:pt>
                <c:pt idx="460">
                  <c:v>0.13755314533622501</c:v>
                </c:pt>
                <c:pt idx="461">
                  <c:v>0.137567099567099</c:v>
                </c:pt>
                <c:pt idx="462">
                  <c:v>0.137580993520518</c:v>
                </c:pt>
                <c:pt idx="463">
                  <c:v>0.13763793103448199</c:v>
                </c:pt>
                <c:pt idx="464">
                  <c:v>0.13766881720429999</c:v>
                </c:pt>
                <c:pt idx="465">
                  <c:v>0.137716738197424</c:v>
                </c:pt>
                <c:pt idx="466">
                  <c:v>0.137755888650963</c:v>
                </c:pt>
                <c:pt idx="467">
                  <c:v>0.13772649572649501</c:v>
                </c:pt>
                <c:pt idx="468">
                  <c:v>0.137825159914712</c:v>
                </c:pt>
                <c:pt idx="469">
                  <c:v>0.13783829787234</c:v>
                </c:pt>
                <c:pt idx="470">
                  <c:v>0.13790233545647501</c:v>
                </c:pt>
                <c:pt idx="471">
                  <c:v>0.137991525423728</c:v>
                </c:pt>
                <c:pt idx="472">
                  <c:v>0.137978858350951</c:v>
                </c:pt>
                <c:pt idx="473">
                  <c:v>0.137983122362869</c:v>
                </c:pt>
                <c:pt idx="474">
                  <c:v>0.13789473684210499</c:v>
                </c:pt>
                <c:pt idx="475">
                  <c:v>0.13782352941176401</c:v>
                </c:pt>
                <c:pt idx="476">
                  <c:v>0.13792872117400401</c:v>
                </c:pt>
                <c:pt idx="477">
                  <c:v>0.137882845188284</c:v>
                </c:pt>
                <c:pt idx="478">
                  <c:v>0.13785386221294299</c:v>
                </c:pt>
                <c:pt idx="479">
                  <c:v>0.13785</c:v>
                </c:pt>
                <c:pt idx="480">
                  <c:v>0.137821205821205</c:v>
                </c:pt>
                <c:pt idx="481">
                  <c:v>0.13783402489626501</c:v>
                </c:pt>
                <c:pt idx="482">
                  <c:v>0.13778053830227699</c:v>
                </c:pt>
                <c:pt idx="483">
                  <c:v>0.13780991735537099</c:v>
                </c:pt>
                <c:pt idx="484">
                  <c:v>0.13783092783505099</c:v>
                </c:pt>
                <c:pt idx="485">
                  <c:v>0.137876543209876</c:v>
                </c:pt>
                <c:pt idx="486">
                  <c:v>0.13783162217659101</c:v>
                </c:pt>
                <c:pt idx="487">
                  <c:v>0.13778688524590099</c:v>
                </c:pt>
                <c:pt idx="488">
                  <c:v>0.13779141104294401</c:v>
                </c:pt>
                <c:pt idx="489">
                  <c:v>0.13778775510204</c:v>
                </c:pt>
                <c:pt idx="490">
                  <c:v>0.137824847250509</c:v>
                </c:pt>
                <c:pt idx="491">
                  <c:v>0.13782926829268199</c:v>
                </c:pt>
                <c:pt idx="492">
                  <c:v>0.13780121703853901</c:v>
                </c:pt>
                <c:pt idx="493">
                  <c:v>0.13778947368420999</c:v>
                </c:pt>
                <c:pt idx="494">
                  <c:v>0.13781010101010099</c:v>
                </c:pt>
                <c:pt idx="495">
                  <c:v>0.13785483870967699</c:v>
                </c:pt>
                <c:pt idx="496">
                  <c:v>0.137835010060362</c:v>
                </c:pt>
                <c:pt idx="497">
                  <c:v>0.13777510040160601</c:v>
                </c:pt>
                <c:pt idx="498">
                  <c:v>0.13778757515029999</c:v>
                </c:pt>
                <c:pt idx="499">
                  <c:v>0.13777600000000001</c:v>
                </c:pt>
              </c:numCache>
            </c:numRef>
          </c:val>
        </c:ser>
        <c:marker val="1"/>
        <c:axId val="85667840"/>
        <c:axId val="85669376"/>
      </c:lineChart>
      <c:catAx>
        <c:axId val="85667840"/>
        <c:scaling>
          <c:orientation val="minMax"/>
        </c:scaling>
        <c:axPos val="b"/>
        <c:tickLblPos val="nextTo"/>
        <c:crossAx val="85669376"/>
        <c:crosses val="autoZero"/>
        <c:auto val="1"/>
        <c:lblAlgn val="ctr"/>
        <c:lblOffset val="100"/>
      </c:catAx>
      <c:valAx>
        <c:axId val="85669376"/>
        <c:scaling>
          <c:orientation val="minMax"/>
        </c:scaling>
        <c:axPos val="l"/>
        <c:majorGridlines/>
        <c:numFmt formatCode="General" sourceLinked="1"/>
        <c:tickLblPos val="nextTo"/>
        <c:crossAx val="8566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'10arms_accuracy_farArms'!$A$1</c:f>
              <c:strCache>
                <c:ptCount val="1"/>
                <c:pt idx="0">
                  <c:v>epsi0.1_10arms_bestArmPercentage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'10arms_accuracy_farArms'!$B$1:$SH$1</c:f>
              <c:numCache>
                <c:formatCode>General</c:formatCode>
                <c:ptCount val="501"/>
                <c:pt idx="0">
                  <c:v>0.188</c:v>
                </c:pt>
                <c:pt idx="1">
                  <c:v>0.1905</c:v>
                </c:pt>
                <c:pt idx="2">
                  <c:v>0.19266666666666599</c:v>
                </c:pt>
                <c:pt idx="3">
                  <c:v>0.19275</c:v>
                </c:pt>
                <c:pt idx="4">
                  <c:v>0.19489999999999999</c:v>
                </c:pt>
                <c:pt idx="5">
                  <c:v>0.19749999999999901</c:v>
                </c:pt>
                <c:pt idx="6">
                  <c:v>0.20085714285714201</c:v>
                </c:pt>
                <c:pt idx="7">
                  <c:v>0.20374999999999999</c:v>
                </c:pt>
                <c:pt idx="8">
                  <c:v>0.20699999999999999</c:v>
                </c:pt>
                <c:pt idx="9">
                  <c:v>0.20909999999999901</c:v>
                </c:pt>
                <c:pt idx="10">
                  <c:v>0.21122727272727301</c:v>
                </c:pt>
                <c:pt idx="11">
                  <c:v>0.21358333333333299</c:v>
                </c:pt>
                <c:pt idx="12">
                  <c:v>0.215999999999999</c:v>
                </c:pt>
                <c:pt idx="13">
                  <c:v>0.218428571428571</c:v>
                </c:pt>
                <c:pt idx="14">
                  <c:v>0.220733333333333</c:v>
                </c:pt>
                <c:pt idx="15">
                  <c:v>0.22259375000000001</c:v>
                </c:pt>
                <c:pt idx="16">
                  <c:v>0.22444117647058701</c:v>
                </c:pt>
                <c:pt idx="17">
                  <c:v>0.22666666666666699</c:v>
                </c:pt>
                <c:pt idx="18">
                  <c:v>0.22868421052631599</c:v>
                </c:pt>
                <c:pt idx="19">
                  <c:v>0.23052499999999901</c:v>
                </c:pt>
                <c:pt idx="20">
                  <c:v>0.232547619047619</c:v>
                </c:pt>
                <c:pt idx="21">
                  <c:v>0.23490909090909101</c:v>
                </c:pt>
                <c:pt idx="22">
                  <c:v>0.23702173913043501</c:v>
                </c:pt>
                <c:pt idx="23">
                  <c:v>0.23874999999999899</c:v>
                </c:pt>
                <c:pt idx="24">
                  <c:v>0.24095999999999901</c:v>
                </c:pt>
                <c:pt idx="25">
                  <c:v>0.24286538461538301</c:v>
                </c:pt>
                <c:pt idx="26">
                  <c:v>0.24477777777777801</c:v>
                </c:pt>
                <c:pt idx="27">
                  <c:v>0.246678571428571</c:v>
                </c:pt>
                <c:pt idx="28">
                  <c:v>0.24872413793103401</c:v>
                </c:pt>
                <c:pt idx="29">
                  <c:v>0.25016666666666598</c:v>
                </c:pt>
                <c:pt idx="30">
                  <c:v>0.25167741935483801</c:v>
                </c:pt>
                <c:pt idx="31">
                  <c:v>0.25321874999999999</c:v>
                </c:pt>
                <c:pt idx="32">
                  <c:v>0.25496969696969801</c:v>
                </c:pt>
                <c:pt idx="33">
                  <c:v>0.25664705882352901</c:v>
                </c:pt>
                <c:pt idx="34">
                  <c:v>0.25811428571428402</c:v>
                </c:pt>
                <c:pt idx="35">
                  <c:v>0.25968055555555503</c:v>
                </c:pt>
                <c:pt idx="36">
                  <c:v>0.26132432432432301</c:v>
                </c:pt>
                <c:pt idx="37">
                  <c:v>0.262921052631579</c:v>
                </c:pt>
                <c:pt idx="38">
                  <c:v>0.26455128205128098</c:v>
                </c:pt>
                <c:pt idx="39">
                  <c:v>0.26640000000000003</c:v>
                </c:pt>
                <c:pt idx="40">
                  <c:v>0.26830487804878</c:v>
                </c:pt>
                <c:pt idx="41">
                  <c:v>0.27021428571428602</c:v>
                </c:pt>
                <c:pt idx="42">
                  <c:v>0.27191860465116202</c:v>
                </c:pt>
                <c:pt idx="43">
                  <c:v>0.273431818181817</c:v>
                </c:pt>
                <c:pt idx="44">
                  <c:v>0.27498888888888801</c:v>
                </c:pt>
                <c:pt idx="45">
                  <c:v>0.276684782608694</c:v>
                </c:pt>
                <c:pt idx="46">
                  <c:v>0.27836170212765898</c:v>
                </c:pt>
                <c:pt idx="47">
                  <c:v>0.28003125000000001</c:v>
                </c:pt>
                <c:pt idx="48">
                  <c:v>0.28163265306122398</c:v>
                </c:pt>
                <c:pt idx="49">
                  <c:v>0.28338000000000002</c:v>
                </c:pt>
                <c:pt idx="50">
                  <c:v>0.28525490196078401</c:v>
                </c:pt>
                <c:pt idx="51">
                  <c:v>0.286942307692306</c:v>
                </c:pt>
                <c:pt idx="52">
                  <c:v>0.28865094339622599</c:v>
                </c:pt>
                <c:pt idx="53">
                  <c:v>0.29019444444444398</c:v>
                </c:pt>
                <c:pt idx="54">
                  <c:v>0.29180909090909002</c:v>
                </c:pt>
                <c:pt idx="55">
                  <c:v>0.29339285714285701</c:v>
                </c:pt>
                <c:pt idx="56">
                  <c:v>0.294973684210526</c:v>
                </c:pt>
                <c:pt idx="57">
                  <c:v>0.29645689655172403</c:v>
                </c:pt>
                <c:pt idx="58">
                  <c:v>0.29814406779661001</c:v>
                </c:pt>
                <c:pt idx="59">
                  <c:v>0.29984166666666601</c:v>
                </c:pt>
                <c:pt idx="60">
                  <c:v>0.30144262295081897</c:v>
                </c:pt>
                <c:pt idx="61">
                  <c:v>0.30295161290322498</c:v>
                </c:pt>
                <c:pt idx="62">
                  <c:v>0.30451587301587202</c:v>
                </c:pt>
                <c:pt idx="63">
                  <c:v>0.30603906250000001</c:v>
                </c:pt>
                <c:pt idx="64">
                  <c:v>0.30749230769230601</c:v>
                </c:pt>
                <c:pt idx="65">
                  <c:v>0.30892424242424199</c:v>
                </c:pt>
                <c:pt idx="66">
                  <c:v>0.31021641791044702</c:v>
                </c:pt>
                <c:pt idx="67">
                  <c:v>0.31161029411764601</c:v>
                </c:pt>
                <c:pt idx="68">
                  <c:v>0.312934782608696</c:v>
                </c:pt>
                <c:pt idx="69">
                  <c:v>0.314285714285714</c:v>
                </c:pt>
                <c:pt idx="70">
                  <c:v>0.31562676056338002</c:v>
                </c:pt>
                <c:pt idx="71">
                  <c:v>0.31697916666666698</c:v>
                </c:pt>
                <c:pt idx="72">
                  <c:v>0.318328767123288</c:v>
                </c:pt>
                <c:pt idx="73">
                  <c:v>0.31958783783783601</c:v>
                </c:pt>
                <c:pt idx="74">
                  <c:v>0.32093333333333302</c:v>
                </c:pt>
                <c:pt idx="75">
                  <c:v>0.32226315789473498</c:v>
                </c:pt>
                <c:pt idx="76">
                  <c:v>0.32350649350649402</c:v>
                </c:pt>
                <c:pt idx="77">
                  <c:v>0.32467948717948703</c:v>
                </c:pt>
                <c:pt idx="78">
                  <c:v>0.32572151898734097</c:v>
                </c:pt>
                <c:pt idx="79">
                  <c:v>0.32674999999999998</c:v>
                </c:pt>
                <c:pt idx="80">
                  <c:v>0.32785185185185201</c:v>
                </c:pt>
                <c:pt idx="81">
                  <c:v>0.32892073170731601</c:v>
                </c:pt>
                <c:pt idx="82">
                  <c:v>0.33019879518072298</c:v>
                </c:pt>
                <c:pt idx="83">
                  <c:v>0.33140476190476198</c:v>
                </c:pt>
                <c:pt idx="84">
                  <c:v>0.33257058823529301</c:v>
                </c:pt>
                <c:pt idx="85">
                  <c:v>0.33367441860465102</c:v>
                </c:pt>
                <c:pt idx="86">
                  <c:v>0.33482758620689601</c:v>
                </c:pt>
                <c:pt idx="87">
                  <c:v>0.33587499999999898</c:v>
                </c:pt>
                <c:pt idx="88">
                  <c:v>0.33700000000000102</c:v>
                </c:pt>
                <c:pt idx="89">
                  <c:v>0.33812777777777803</c:v>
                </c:pt>
                <c:pt idx="90">
                  <c:v>0.33923626373626198</c:v>
                </c:pt>
                <c:pt idx="91">
                  <c:v>0.34030434782608698</c:v>
                </c:pt>
                <c:pt idx="92">
                  <c:v>0.34141397849462302</c:v>
                </c:pt>
                <c:pt idx="93">
                  <c:v>0.34255319148936098</c:v>
                </c:pt>
                <c:pt idx="94">
                  <c:v>0.34353157894736802</c:v>
                </c:pt>
                <c:pt idx="95">
                  <c:v>0.344520833333332</c:v>
                </c:pt>
                <c:pt idx="96">
                  <c:v>0.34545360824742299</c:v>
                </c:pt>
                <c:pt idx="97">
                  <c:v>0.34637244897959102</c:v>
                </c:pt>
                <c:pt idx="98">
                  <c:v>0.34732323232323198</c:v>
                </c:pt>
                <c:pt idx="99">
                  <c:v>0.34826499999999899</c:v>
                </c:pt>
                <c:pt idx="100">
                  <c:v>0.34919801980198001</c:v>
                </c:pt>
                <c:pt idx="101">
                  <c:v>0.35002941176470398</c:v>
                </c:pt>
                <c:pt idx="102">
                  <c:v>0.350927184466019</c:v>
                </c:pt>
                <c:pt idx="103">
                  <c:v>0.35182692307692198</c:v>
                </c:pt>
                <c:pt idx="104">
                  <c:v>0.35270476190476102</c:v>
                </c:pt>
                <c:pt idx="105">
                  <c:v>0.353514150943396</c:v>
                </c:pt>
                <c:pt idx="106">
                  <c:v>0.35446261682242902</c:v>
                </c:pt>
                <c:pt idx="107">
                  <c:v>0.355254629629629</c:v>
                </c:pt>
                <c:pt idx="108">
                  <c:v>0.35599999999999898</c:v>
                </c:pt>
                <c:pt idx="109">
                  <c:v>0.35684090909090799</c:v>
                </c:pt>
                <c:pt idx="110">
                  <c:v>0.35763963963963902</c:v>
                </c:pt>
                <c:pt idx="111">
                  <c:v>0.35840624999999898</c:v>
                </c:pt>
                <c:pt idx="112">
                  <c:v>0.359185840707964</c:v>
                </c:pt>
                <c:pt idx="113">
                  <c:v>0.35999122807017397</c:v>
                </c:pt>
                <c:pt idx="114">
                  <c:v>0.36080869565217399</c:v>
                </c:pt>
                <c:pt idx="115">
                  <c:v>0.36146551724137799</c:v>
                </c:pt>
                <c:pt idx="116">
                  <c:v>0.36224786324786201</c:v>
                </c:pt>
                <c:pt idx="117">
                  <c:v>0.36299999999999999</c:v>
                </c:pt>
                <c:pt idx="118">
                  <c:v>0.36381092436974699</c:v>
                </c:pt>
                <c:pt idx="119">
                  <c:v>0.36456249999999901</c:v>
                </c:pt>
                <c:pt idx="120">
                  <c:v>0.36528512396694202</c:v>
                </c:pt>
                <c:pt idx="121">
                  <c:v>0.36606967213114699</c:v>
                </c:pt>
                <c:pt idx="122">
                  <c:v>0.366788617886178</c:v>
                </c:pt>
                <c:pt idx="123">
                  <c:v>0.36755241935483801</c:v>
                </c:pt>
                <c:pt idx="124">
                  <c:v>0.36821599999999899</c:v>
                </c:pt>
                <c:pt idx="125">
                  <c:v>0.36892460317460202</c:v>
                </c:pt>
                <c:pt idx="126">
                  <c:v>0.36962598425196702</c:v>
                </c:pt>
                <c:pt idx="127">
                  <c:v>0.37033984374999901</c:v>
                </c:pt>
                <c:pt idx="128">
                  <c:v>0.37094961240309998</c:v>
                </c:pt>
                <c:pt idx="129">
                  <c:v>0.37164999999999998</c:v>
                </c:pt>
                <c:pt idx="130">
                  <c:v>0.37233206106870298</c:v>
                </c:pt>
                <c:pt idx="131">
                  <c:v>0.37306818181818002</c:v>
                </c:pt>
                <c:pt idx="132">
                  <c:v>0.37365789473684402</c:v>
                </c:pt>
                <c:pt idx="133">
                  <c:v>0.37429104477611902</c:v>
                </c:pt>
                <c:pt idx="134">
                  <c:v>0.37497777777777802</c:v>
                </c:pt>
                <c:pt idx="135">
                  <c:v>0.37571323529411599</c:v>
                </c:pt>
                <c:pt idx="136">
                  <c:v>0.37638321167883398</c:v>
                </c:pt>
                <c:pt idx="137">
                  <c:v>0.37708333333333399</c:v>
                </c:pt>
                <c:pt idx="138">
                  <c:v>0.37776978417266099</c:v>
                </c:pt>
                <c:pt idx="139">
                  <c:v>0.37842500000000001</c:v>
                </c:pt>
                <c:pt idx="140">
                  <c:v>0.37901063829787202</c:v>
                </c:pt>
                <c:pt idx="141">
                  <c:v>0.379721830985916</c:v>
                </c:pt>
                <c:pt idx="142">
                  <c:v>0.38032167832167901</c:v>
                </c:pt>
                <c:pt idx="143">
                  <c:v>0.38092708333333303</c:v>
                </c:pt>
                <c:pt idx="144">
                  <c:v>0.38156551724137999</c:v>
                </c:pt>
                <c:pt idx="145">
                  <c:v>0.38205821917808303</c:v>
                </c:pt>
                <c:pt idx="146">
                  <c:v>0.38274149659863799</c:v>
                </c:pt>
                <c:pt idx="147">
                  <c:v>0.38336824324324298</c:v>
                </c:pt>
                <c:pt idx="148">
                  <c:v>0.38400335570469801</c:v>
                </c:pt>
                <c:pt idx="149">
                  <c:v>0.38462999999999897</c:v>
                </c:pt>
                <c:pt idx="150">
                  <c:v>0.38518211920529899</c:v>
                </c:pt>
                <c:pt idx="151">
                  <c:v>0.38586184210526397</c:v>
                </c:pt>
                <c:pt idx="152">
                  <c:v>0.38644771241829901</c:v>
                </c:pt>
                <c:pt idx="153">
                  <c:v>0.38700974025974</c:v>
                </c:pt>
                <c:pt idx="154">
                  <c:v>0.38759677419354699</c:v>
                </c:pt>
                <c:pt idx="155">
                  <c:v>0.38813461538461502</c:v>
                </c:pt>
                <c:pt idx="156">
                  <c:v>0.388668789808916</c:v>
                </c:pt>
                <c:pt idx="157">
                  <c:v>0.38922468354430201</c:v>
                </c:pt>
                <c:pt idx="158">
                  <c:v>0.38974528301886802</c:v>
                </c:pt>
                <c:pt idx="159">
                  <c:v>0.39024999999999999</c:v>
                </c:pt>
                <c:pt idx="160">
                  <c:v>0.39085403726708101</c:v>
                </c:pt>
                <c:pt idx="161">
                  <c:v>0.391354938271605</c:v>
                </c:pt>
                <c:pt idx="162">
                  <c:v>0.39187423312883402</c:v>
                </c:pt>
                <c:pt idx="163">
                  <c:v>0.39235670731707101</c:v>
                </c:pt>
                <c:pt idx="164">
                  <c:v>0.39285151515151401</c:v>
                </c:pt>
                <c:pt idx="165">
                  <c:v>0.39334638554217</c:v>
                </c:pt>
                <c:pt idx="166">
                  <c:v>0.39390419161676699</c:v>
                </c:pt>
                <c:pt idx="167">
                  <c:v>0.394380952380954</c:v>
                </c:pt>
                <c:pt idx="168">
                  <c:v>0.39481360946745497</c:v>
                </c:pt>
                <c:pt idx="169">
                  <c:v>0.39524705882352801</c:v>
                </c:pt>
                <c:pt idx="170">
                  <c:v>0.395698830409355</c:v>
                </c:pt>
                <c:pt idx="171">
                  <c:v>0.39621802325581501</c:v>
                </c:pt>
                <c:pt idx="172">
                  <c:v>0.39665895953757102</c:v>
                </c:pt>
                <c:pt idx="173">
                  <c:v>0.39708333333333301</c:v>
                </c:pt>
                <c:pt idx="174">
                  <c:v>0.39752857142857001</c:v>
                </c:pt>
                <c:pt idx="175">
                  <c:v>0.39798011363636299</c:v>
                </c:pt>
                <c:pt idx="176">
                  <c:v>0.39838983050847399</c:v>
                </c:pt>
                <c:pt idx="177">
                  <c:v>0.39883988764044997</c:v>
                </c:pt>
                <c:pt idx="178">
                  <c:v>0.39930446927374202</c:v>
                </c:pt>
                <c:pt idx="179">
                  <c:v>0.39975555555555398</c:v>
                </c:pt>
                <c:pt idx="180">
                  <c:v>0.40012154696132601</c:v>
                </c:pt>
                <c:pt idx="181">
                  <c:v>0.40052197802197698</c:v>
                </c:pt>
                <c:pt idx="182">
                  <c:v>0.40089617486338802</c:v>
                </c:pt>
                <c:pt idx="183">
                  <c:v>0.401285326086956</c:v>
                </c:pt>
                <c:pt idx="184">
                  <c:v>0.40169189189188997</c:v>
                </c:pt>
                <c:pt idx="185">
                  <c:v>0.40206989247311598</c:v>
                </c:pt>
                <c:pt idx="186">
                  <c:v>0.40245187165775098</c:v>
                </c:pt>
                <c:pt idx="187">
                  <c:v>0.40284840425531898</c:v>
                </c:pt>
                <c:pt idx="188">
                  <c:v>0.40319047619047399</c:v>
                </c:pt>
                <c:pt idx="189">
                  <c:v>0.40349999999999803</c:v>
                </c:pt>
                <c:pt idx="190">
                  <c:v>0.40385340314136098</c:v>
                </c:pt>
                <c:pt idx="191">
                  <c:v>0.40421614583333298</c:v>
                </c:pt>
                <c:pt idx="192">
                  <c:v>0.40458031088082602</c:v>
                </c:pt>
                <c:pt idx="193">
                  <c:v>0.40491237113401901</c:v>
                </c:pt>
                <c:pt idx="194">
                  <c:v>0.40529230769230801</c:v>
                </c:pt>
                <c:pt idx="195">
                  <c:v>0.405706632653063</c:v>
                </c:pt>
                <c:pt idx="196">
                  <c:v>0.40608121827411198</c:v>
                </c:pt>
                <c:pt idx="197">
                  <c:v>0.40648484848484701</c:v>
                </c:pt>
                <c:pt idx="198">
                  <c:v>0.40688190954773701</c:v>
                </c:pt>
                <c:pt idx="199">
                  <c:v>0.40720249999999703</c:v>
                </c:pt>
                <c:pt idx="200">
                  <c:v>0.40757960199005</c:v>
                </c:pt>
                <c:pt idx="201">
                  <c:v>0.40790099009900999</c:v>
                </c:pt>
                <c:pt idx="202">
                  <c:v>0.40825615763546702</c:v>
                </c:pt>
                <c:pt idx="203">
                  <c:v>0.40855392156862402</c:v>
                </c:pt>
                <c:pt idx="204">
                  <c:v>0.408863414634143</c:v>
                </c:pt>
                <c:pt idx="205">
                  <c:v>0.40918689320388202</c:v>
                </c:pt>
                <c:pt idx="206">
                  <c:v>0.40951690821255998</c:v>
                </c:pt>
                <c:pt idx="207">
                  <c:v>0.40985096153846001</c:v>
                </c:pt>
                <c:pt idx="208">
                  <c:v>0.41020095693779701</c:v>
                </c:pt>
                <c:pt idx="209">
                  <c:v>0.41054285714285599</c:v>
                </c:pt>
                <c:pt idx="210">
                  <c:v>0.41085071090047198</c:v>
                </c:pt>
                <c:pt idx="211">
                  <c:v>0.41118632075471601</c:v>
                </c:pt>
                <c:pt idx="212">
                  <c:v>0.41151173708920102</c:v>
                </c:pt>
                <c:pt idx="213">
                  <c:v>0.411789719626169</c:v>
                </c:pt>
                <c:pt idx="214">
                  <c:v>0.41215348837209198</c:v>
                </c:pt>
                <c:pt idx="215">
                  <c:v>0.41249074074073999</c:v>
                </c:pt>
                <c:pt idx="216">
                  <c:v>0.412778801843318</c:v>
                </c:pt>
                <c:pt idx="217">
                  <c:v>0.41308944954128402</c:v>
                </c:pt>
                <c:pt idx="218">
                  <c:v>0.41341324200913199</c:v>
                </c:pt>
                <c:pt idx="219">
                  <c:v>0.41370454545454299</c:v>
                </c:pt>
                <c:pt idx="220">
                  <c:v>0.413975113122171</c:v>
                </c:pt>
                <c:pt idx="221">
                  <c:v>0.41428828828828801</c:v>
                </c:pt>
                <c:pt idx="222">
                  <c:v>0.41459865470851998</c:v>
                </c:pt>
                <c:pt idx="223">
                  <c:v>0.41490178571428599</c:v>
                </c:pt>
                <c:pt idx="224">
                  <c:v>0.41523333333333301</c:v>
                </c:pt>
                <c:pt idx="225">
                  <c:v>0.41557522123893698</c:v>
                </c:pt>
                <c:pt idx="226">
                  <c:v>0.41591409691629999</c:v>
                </c:pt>
                <c:pt idx="227">
                  <c:v>0.416234649122806</c:v>
                </c:pt>
                <c:pt idx="228">
                  <c:v>0.41655676855895102</c:v>
                </c:pt>
                <c:pt idx="229">
                  <c:v>0.41688478260869799</c:v>
                </c:pt>
                <c:pt idx="230">
                  <c:v>0.41724242424242303</c:v>
                </c:pt>
                <c:pt idx="231">
                  <c:v>0.41759051724137702</c:v>
                </c:pt>
                <c:pt idx="232">
                  <c:v>0.41790557939914103</c:v>
                </c:pt>
                <c:pt idx="233">
                  <c:v>0.41821581196581198</c:v>
                </c:pt>
                <c:pt idx="234">
                  <c:v>0.41854680851063802</c:v>
                </c:pt>
                <c:pt idx="235">
                  <c:v>0.41886228813559301</c:v>
                </c:pt>
                <c:pt idx="236">
                  <c:v>0.41917299578059097</c:v>
                </c:pt>
                <c:pt idx="237">
                  <c:v>0.41948109243697401</c:v>
                </c:pt>
                <c:pt idx="238">
                  <c:v>0.41975732217573303</c:v>
                </c:pt>
                <c:pt idx="239">
                  <c:v>0.42006666666666698</c:v>
                </c:pt>
                <c:pt idx="240">
                  <c:v>0.42036307053941802</c:v>
                </c:pt>
                <c:pt idx="241">
                  <c:v>0.42064669421487599</c:v>
                </c:pt>
                <c:pt idx="242">
                  <c:v>0.42097325102880701</c:v>
                </c:pt>
                <c:pt idx="243">
                  <c:v>0.421245901639344</c:v>
                </c:pt>
                <c:pt idx="244">
                  <c:v>0.421551020408163</c:v>
                </c:pt>
                <c:pt idx="245">
                  <c:v>0.42181707317072797</c:v>
                </c:pt>
                <c:pt idx="246">
                  <c:v>0.42209514170040602</c:v>
                </c:pt>
                <c:pt idx="247">
                  <c:v>0.42238911290322301</c:v>
                </c:pt>
                <c:pt idx="248">
                  <c:v>0.42265662650602498</c:v>
                </c:pt>
                <c:pt idx="249">
                  <c:v>0.42296599999999801</c:v>
                </c:pt>
                <c:pt idx="250">
                  <c:v>0.42324501992031899</c:v>
                </c:pt>
                <c:pt idx="251">
                  <c:v>0.42351190476190598</c:v>
                </c:pt>
                <c:pt idx="252">
                  <c:v>0.423845849802371</c:v>
                </c:pt>
                <c:pt idx="253">
                  <c:v>0.424090551181103</c:v>
                </c:pt>
                <c:pt idx="254">
                  <c:v>0.42439607843136901</c:v>
                </c:pt>
                <c:pt idx="255">
                  <c:v>0.42463671874999998</c:v>
                </c:pt>
                <c:pt idx="256">
                  <c:v>0.42488715953307699</c:v>
                </c:pt>
                <c:pt idx="257">
                  <c:v>0.42512984496124101</c:v>
                </c:pt>
                <c:pt idx="258">
                  <c:v>0.425384169884167</c:v>
                </c:pt>
                <c:pt idx="259">
                  <c:v>0.425653846153844</c:v>
                </c:pt>
                <c:pt idx="260">
                  <c:v>0.42595402298850499</c:v>
                </c:pt>
                <c:pt idx="261">
                  <c:v>0.42622900763358801</c:v>
                </c:pt>
                <c:pt idx="262">
                  <c:v>0.42649049429657798</c:v>
                </c:pt>
                <c:pt idx="263">
                  <c:v>0.42674242424241998</c:v>
                </c:pt>
                <c:pt idx="264">
                  <c:v>0.42701132075471598</c:v>
                </c:pt>
                <c:pt idx="265">
                  <c:v>0.427272556390976</c:v>
                </c:pt>
                <c:pt idx="266">
                  <c:v>0.42755805243445899</c:v>
                </c:pt>
                <c:pt idx="267">
                  <c:v>0.42781156716417801</c:v>
                </c:pt>
                <c:pt idx="268">
                  <c:v>0.428059479553903</c:v>
                </c:pt>
                <c:pt idx="269">
                  <c:v>0.428305555555554</c:v>
                </c:pt>
                <c:pt idx="270">
                  <c:v>0.428516605166048</c:v>
                </c:pt>
                <c:pt idx="271">
                  <c:v>0.42873713235294098</c:v>
                </c:pt>
                <c:pt idx="272">
                  <c:v>0.42897985347985301</c:v>
                </c:pt>
                <c:pt idx="273">
                  <c:v>0.42922262773722702</c:v>
                </c:pt>
                <c:pt idx="274">
                  <c:v>0.429450909090905</c:v>
                </c:pt>
                <c:pt idx="275">
                  <c:v>0.429704710144928</c:v>
                </c:pt>
                <c:pt idx="276">
                  <c:v>0.42992779783393398</c:v>
                </c:pt>
                <c:pt idx="277">
                  <c:v>0.43015647482014202</c:v>
                </c:pt>
                <c:pt idx="278">
                  <c:v>0.43036379928315399</c:v>
                </c:pt>
                <c:pt idx="279">
                  <c:v>0.43057857142857098</c:v>
                </c:pt>
                <c:pt idx="280">
                  <c:v>0.43077935943060403</c:v>
                </c:pt>
                <c:pt idx="281">
                  <c:v>0.43096985815602901</c:v>
                </c:pt>
                <c:pt idx="282">
                  <c:v>0.43120141342756102</c:v>
                </c:pt>
                <c:pt idx="283">
                  <c:v>0.43143485915493102</c:v>
                </c:pt>
                <c:pt idx="284">
                  <c:v>0.431647368421052</c:v>
                </c:pt>
                <c:pt idx="285">
                  <c:v>0.43187587412587303</c:v>
                </c:pt>
                <c:pt idx="286">
                  <c:v>0.43209581881533099</c:v>
                </c:pt>
                <c:pt idx="287">
                  <c:v>0.43231770833333399</c:v>
                </c:pt>
                <c:pt idx="288">
                  <c:v>0.432525951557093</c:v>
                </c:pt>
                <c:pt idx="289">
                  <c:v>0.43272413793103298</c:v>
                </c:pt>
                <c:pt idx="290">
                  <c:v>0.43291924398625498</c:v>
                </c:pt>
                <c:pt idx="291">
                  <c:v>0.43313184931506998</c:v>
                </c:pt>
                <c:pt idx="292">
                  <c:v>0.43329692832764399</c:v>
                </c:pt>
                <c:pt idx="293">
                  <c:v>0.43347789115646301</c:v>
                </c:pt>
                <c:pt idx="294">
                  <c:v>0.43368135593220097</c:v>
                </c:pt>
                <c:pt idx="295">
                  <c:v>0.43383445945945898</c:v>
                </c:pt>
                <c:pt idx="296">
                  <c:v>0.43404545454545301</c:v>
                </c:pt>
                <c:pt idx="297">
                  <c:v>0.43421644295301998</c:v>
                </c:pt>
                <c:pt idx="298">
                  <c:v>0.43438127090300899</c:v>
                </c:pt>
                <c:pt idx="299">
                  <c:v>0.434601666666663</c:v>
                </c:pt>
                <c:pt idx="300">
                  <c:v>0.43478903654485102</c:v>
                </c:pt>
                <c:pt idx="301">
                  <c:v>0.43496688741721901</c:v>
                </c:pt>
                <c:pt idx="302">
                  <c:v>0.43514686468646901</c:v>
                </c:pt>
                <c:pt idx="303">
                  <c:v>0.43533388157894698</c:v>
                </c:pt>
                <c:pt idx="304">
                  <c:v>0.43549672131147499</c:v>
                </c:pt>
                <c:pt idx="305">
                  <c:v>0.435676470588235</c:v>
                </c:pt>
                <c:pt idx="306">
                  <c:v>0.43588273615635498</c:v>
                </c:pt>
                <c:pt idx="307">
                  <c:v>0.436082792207792</c:v>
                </c:pt>
                <c:pt idx="308">
                  <c:v>0.43629449838187701</c:v>
                </c:pt>
                <c:pt idx="309">
                  <c:v>0.43647419354838402</c:v>
                </c:pt>
                <c:pt idx="310">
                  <c:v>0.43664630225080298</c:v>
                </c:pt>
                <c:pt idx="311">
                  <c:v>0.43681410256410202</c:v>
                </c:pt>
                <c:pt idx="312">
                  <c:v>0.43701757188498402</c:v>
                </c:pt>
                <c:pt idx="313">
                  <c:v>0.43718949044585897</c:v>
                </c:pt>
                <c:pt idx="314">
                  <c:v>0.43737460317460197</c:v>
                </c:pt>
                <c:pt idx="315">
                  <c:v>0.43756329113923798</c:v>
                </c:pt>
                <c:pt idx="316">
                  <c:v>0.43773343848580398</c:v>
                </c:pt>
                <c:pt idx="317">
                  <c:v>0.43792295597484299</c:v>
                </c:pt>
                <c:pt idx="318">
                  <c:v>0.43807993730407502</c:v>
                </c:pt>
                <c:pt idx="319">
                  <c:v>0.43825312500000002</c:v>
                </c:pt>
                <c:pt idx="320">
                  <c:v>0.438409657320872</c:v>
                </c:pt>
                <c:pt idx="321">
                  <c:v>0.43858074534161401</c:v>
                </c:pt>
                <c:pt idx="322">
                  <c:v>0.438747678018575</c:v>
                </c:pt>
                <c:pt idx="323">
                  <c:v>0.438922839506172</c:v>
                </c:pt>
                <c:pt idx="324">
                  <c:v>0.43909076923076801</c:v>
                </c:pt>
                <c:pt idx="325">
                  <c:v>0.43927760736196297</c:v>
                </c:pt>
                <c:pt idx="326">
                  <c:v>0.439452599388378</c:v>
                </c:pt>
                <c:pt idx="327">
                  <c:v>0.439628048780484</c:v>
                </c:pt>
                <c:pt idx="328">
                  <c:v>0.43978875379939097</c:v>
                </c:pt>
                <c:pt idx="329">
                  <c:v>0.43991666666666301</c:v>
                </c:pt>
                <c:pt idx="330">
                  <c:v>0.440084592145014</c:v>
                </c:pt>
                <c:pt idx="331">
                  <c:v>0.44024548192771301</c:v>
                </c:pt>
                <c:pt idx="332">
                  <c:v>0.44040990990991002</c:v>
                </c:pt>
                <c:pt idx="333">
                  <c:v>0.44057035928143801</c:v>
                </c:pt>
                <c:pt idx="334">
                  <c:v>0.44073283582089601</c:v>
                </c:pt>
                <c:pt idx="335">
                  <c:v>0.44086011904761901</c:v>
                </c:pt>
                <c:pt idx="336">
                  <c:v>0.44098813056379899</c:v>
                </c:pt>
                <c:pt idx="337">
                  <c:v>0.44115828402366603</c:v>
                </c:pt>
                <c:pt idx="338">
                  <c:v>0.44129203539823098</c:v>
                </c:pt>
                <c:pt idx="339">
                  <c:v>0.44143529411764298</c:v>
                </c:pt>
                <c:pt idx="340">
                  <c:v>0.44157331378298698</c:v>
                </c:pt>
                <c:pt idx="341">
                  <c:v>0.44171491228069998</c:v>
                </c:pt>
                <c:pt idx="342">
                  <c:v>0.44183673469387702</c:v>
                </c:pt>
                <c:pt idx="343">
                  <c:v>0.441988372093024</c:v>
                </c:pt>
                <c:pt idx="344">
                  <c:v>0.44213188405797299</c:v>
                </c:pt>
                <c:pt idx="345">
                  <c:v>0.44227745664739798</c:v>
                </c:pt>
                <c:pt idx="346">
                  <c:v>0.44239193083573503</c:v>
                </c:pt>
                <c:pt idx="347">
                  <c:v>0.44253591954023003</c:v>
                </c:pt>
                <c:pt idx="348">
                  <c:v>0.44267191977077303</c:v>
                </c:pt>
                <c:pt idx="349">
                  <c:v>0.44280428571428398</c:v>
                </c:pt>
                <c:pt idx="350">
                  <c:v>0.44294586894586702</c:v>
                </c:pt>
                <c:pt idx="351">
                  <c:v>0.44307812499999999</c:v>
                </c:pt>
                <c:pt idx="352">
                  <c:v>0.44321246458923302</c:v>
                </c:pt>
                <c:pt idx="353">
                  <c:v>0.44335310734463101</c:v>
                </c:pt>
                <c:pt idx="354">
                  <c:v>0.44348873239436498</c:v>
                </c:pt>
                <c:pt idx="355">
                  <c:v>0.443608146067417</c:v>
                </c:pt>
                <c:pt idx="356">
                  <c:v>0.44372268907563001</c:v>
                </c:pt>
                <c:pt idx="357">
                  <c:v>0.44383379888267999</c:v>
                </c:pt>
                <c:pt idx="358">
                  <c:v>0.44393593314763202</c:v>
                </c:pt>
                <c:pt idx="359">
                  <c:v>0.44407083333333203</c:v>
                </c:pt>
                <c:pt idx="360">
                  <c:v>0.444196675900278</c:v>
                </c:pt>
                <c:pt idx="361">
                  <c:v>0.44431767955800999</c:v>
                </c:pt>
                <c:pt idx="362">
                  <c:v>0.44446969696969602</c:v>
                </c:pt>
                <c:pt idx="363">
                  <c:v>0.444590659340659</c:v>
                </c:pt>
                <c:pt idx="364">
                  <c:v>0.44472054794520499</c:v>
                </c:pt>
                <c:pt idx="365">
                  <c:v>0.44485792349726699</c:v>
                </c:pt>
                <c:pt idx="366">
                  <c:v>0.444997275204359</c:v>
                </c:pt>
                <c:pt idx="367">
                  <c:v>0.44511548913043503</c:v>
                </c:pt>
                <c:pt idx="368">
                  <c:v>0.44521951219512201</c:v>
                </c:pt>
                <c:pt idx="369">
                  <c:v>0.44534324324324198</c:v>
                </c:pt>
                <c:pt idx="370">
                  <c:v>0.44547574123989198</c:v>
                </c:pt>
                <c:pt idx="371">
                  <c:v>0.44560752688171701</c:v>
                </c:pt>
                <c:pt idx="372">
                  <c:v>0.44572386058981101</c:v>
                </c:pt>
                <c:pt idx="373">
                  <c:v>0.445854278074863</c:v>
                </c:pt>
                <c:pt idx="374">
                  <c:v>0.44598266666666497</c:v>
                </c:pt>
                <c:pt idx="375">
                  <c:v>0.44610239361702098</c:v>
                </c:pt>
                <c:pt idx="376">
                  <c:v>0.44623872679044901</c:v>
                </c:pt>
                <c:pt idx="377">
                  <c:v>0.44638227513227302</c:v>
                </c:pt>
                <c:pt idx="378">
                  <c:v>0.44651187335092501</c:v>
                </c:pt>
                <c:pt idx="379">
                  <c:v>0.44663947368420998</c:v>
                </c:pt>
                <c:pt idx="380">
                  <c:v>0.44676771653543401</c:v>
                </c:pt>
                <c:pt idx="381">
                  <c:v>0.44690183246073201</c:v>
                </c:pt>
                <c:pt idx="382">
                  <c:v>0.44702088772845699</c:v>
                </c:pt>
                <c:pt idx="383">
                  <c:v>0.44715234374999902</c:v>
                </c:pt>
                <c:pt idx="384">
                  <c:v>0.44727532467532499</c:v>
                </c:pt>
                <c:pt idx="385">
                  <c:v>0.44739766839377798</c:v>
                </c:pt>
                <c:pt idx="386">
                  <c:v>0.44751291989664199</c:v>
                </c:pt>
                <c:pt idx="387">
                  <c:v>0.44762757731958602</c:v>
                </c:pt>
                <c:pt idx="388">
                  <c:v>0.44774935732647902</c:v>
                </c:pt>
                <c:pt idx="389">
                  <c:v>0.447848717948719</c:v>
                </c:pt>
                <c:pt idx="390">
                  <c:v>0.44796675191815899</c:v>
                </c:pt>
                <c:pt idx="391">
                  <c:v>0.44805357142857299</c:v>
                </c:pt>
                <c:pt idx="392">
                  <c:v>0.44813486005088898</c:v>
                </c:pt>
                <c:pt idx="393">
                  <c:v>0.44824365482233502</c:v>
                </c:pt>
                <c:pt idx="394">
                  <c:v>0.44835569620253102</c:v>
                </c:pt>
                <c:pt idx="395">
                  <c:v>0.44848484848484699</c:v>
                </c:pt>
                <c:pt idx="396">
                  <c:v>0.44858186397985</c:v>
                </c:pt>
                <c:pt idx="397">
                  <c:v>0.448670854271357</c:v>
                </c:pt>
                <c:pt idx="398">
                  <c:v>0.44876691729323398</c:v>
                </c:pt>
                <c:pt idx="399">
                  <c:v>0.44886625000000002</c:v>
                </c:pt>
                <c:pt idx="400">
                  <c:v>0.448963840399001</c:v>
                </c:pt>
                <c:pt idx="401">
                  <c:v>0.44907960199004898</c:v>
                </c:pt>
                <c:pt idx="402">
                  <c:v>0.449168734491314</c:v>
                </c:pt>
                <c:pt idx="403">
                  <c:v>0.44927227722772201</c:v>
                </c:pt>
                <c:pt idx="404">
                  <c:v>0.44937037037037397</c:v>
                </c:pt>
                <c:pt idx="405">
                  <c:v>0.44946428571428498</c:v>
                </c:pt>
                <c:pt idx="406">
                  <c:v>0.44957862407862498</c:v>
                </c:pt>
                <c:pt idx="407">
                  <c:v>0.44968504901960399</c:v>
                </c:pt>
                <c:pt idx="408">
                  <c:v>0.449781173594131</c:v>
                </c:pt>
                <c:pt idx="409">
                  <c:v>0.44988292682926501</c:v>
                </c:pt>
                <c:pt idx="410">
                  <c:v>0.44999026763990202</c:v>
                </c:pt>
                <c:pt idx="411">
                  <c:v>0.45007402912621303</c:v>
                </c:pt>
                <c:pt idx="412">
                  <c:v>0.45018280871670702</c:v>
                </c:pt>
                <c:pt idx="413">
                  <c:v>0.45029589371980799</c:v>
                </c:pt>
                <c:pt idx="414">
                  <c:v>0.450380722891566</c:v>
                </c:pt>
                <c:pt idx="415">
                  <c:v>0.45048076923076902</c:v>
                </c:pt>
                <c:pt idx="416">
                  <c:v>0.45058153477218199</c:v>
                </c:pt>
                <c:pt idx="417">
                  <c:v>0.45067105263157797</c:v>
                </c:pt>
                <c:pt idx="418">
                  <c:v>0.45075536992840198</c:v>
                </c:pt>
                <c:pt idx="419">
                  <c:v>0.45084999999999997</c:v>
                </c:pt>
                <c:pt idx="420">
                  <c:v>0.45092161520190099</c:v>
                </c:pt>
                <c:pt idx="421">
                  <c:v>0.45098696682464601</c:v>
                </c:pt>
                <c:pt idx="422">
                  <c:v>0.45107683215130101</c:v>
                </c:pt>
                <c:pt idx="423">
                  <c:v>0.45115683962264003</c:v>
                </c:pt>
                <c:pt idx="424">
                  <c:v>0.45125529411764398</c:v>
                </c:pt>
                <c:pt idx="425">
                  <c:v>0.45134507042253602</c:v>
                </c:pt>
                <c:pt idx="426">
                  <c:v>0.45143325526931999</c:v>
                </c:pt>
                <c:pt idx="427">
                  <c:v>0.451502336448598</c:v>
                </c:pt>
                <c:pt idx="428">
                  <c:v>0.451580419580418</c:v>
                </c:pt>
                <c:pt idx="429">
                  <c:v>0.45166976744185899</c:v>
                </c:pt>
                <c:pt idx="430">
                  <c:v>0.451738979118332</c:v>
                </c:pt>
                <c:pt idx="431">
                  <c:v>0.45181828703703603</c:v>
                </c:pt>
                <c:pt idx="432">
                  <c:v>0.45190762124711198</c:v>
                </c:pt>
                <c:pt idx="433">
                  <c:v>0.45199884792626699</c:v>
                </c:pt>
                <c:pt idx="434">
                  <c:v>0.45209195402299002</c:v>
                </c:pt>
                <c:pt idx="435">
                  <c:v>0.45217775229357698</c:v>
                </c:pt>
                <c:pt idx="436">
                  <c:v>0.45225858123569801</c:v>
                </c:pt>
                <c:pt idx="437">
                  <c:v>0.45235616438356002</c:v>
                </c:pt>
                <c:pt idx="438">
                  <c:v>0.45243280182232498</c:v>
                </c:pt>
                <c:pt idx="439">
                  <c:v>0.45251931818181401</c:v>
                </c:pt>
                <c:pt idx="440">
                  <c:v>0.45261564625850498</c:v>
                </c:pt>
                <c:pt idx="441">
                  <c:v>0.45270248868778201</c:v>
                </c:pt>
                <c:pt idx="442">
                  <c:v>0.45280361173814898</c:v>
                </c:pt>
                <c:pt idx="443">
                  <c:v>0.45289639639639501</c:v>
                </c:pt>
                <c:pt idx="444">
                  <c:v>0.45298876404494498</c:v>
                </c:pt>
                <c:pt idx="445">
                  <c:v>0.45307511210762302</c:v>
                </c:pt>
                <c:pt idx="446">
                  <c:v>0.45317114093959698</c:v>
                </c:pt>
                <c:pt idx="447">
                  <c:v>0.45326450892857101</c:v>
                </c:pt>
                <c:pt idx="448">
                  <c:v>0.453363028953229</c:v>
                </c:pt>
                <c:pt idx="449">
                  <c:v>0.45345888888888802</c:v>
                </c:pt>
                <c:pt idx="450">
                  <c:v>0.45354323725055001</c:v>
                </c:pt>
                <c:pt idx="451">
                  <c:v>0.45362168141592601</c:v>
                </c:pt>
                <c:pt idx="452">
                  <c:v>0.45371743929359898</c:v>
                </c:pt>
                <c:pt idx="453">
                  <c:v>0.45380176211453899</c:v>
                </c:pt>
                <c:pt idx="454">
                  <c:v>0.45389890109890102</c:v>
                </c:pt>
                <c:pt idx="455">
                  <c:v>0.45398135964912101</c:v>
                </c:pt>
                <c:pt idx="456">
                  <c:v>0.45408643326039499</c:v>
                </c:pt>
                <c:pt idx="457">
                  <c:v>0.454181222707425</c:v>
                </c:pt>
                <c:pt idx="458">
                  <c:v>0.45426688453158998</c:v>
                </c:pt>
                <c:pt idx="459">
                  <c:v>0.45434782608695801</c:v>
                </c:pt>
                <c:pt idx="460">
                  <c:v>0.45442733188720202</c:v>
                </c:pt>
                <c:pt idx="461">
                  <c:v>0.45453030303030201</c:v>
                </c:pt>
                <c:pt idx="462">
                  <c:v>0.45463498920086298</c:v>
                </c:pt>
                <c:pt idx="463">
                  <c:v>0.45473168103448097</c:v>
                </c:pt>
                <c:pt idx="464">
                  <c:v>0.45482903225805998</c:v>
                </c:pt>
                <c:pt idx="465">
                  <c:v>0.45491523605150203</c:v>
                </c:pt>
                <c:pt idx="466">
                  <c:v>0.45499036402569398</c:v>
                </c:pt>
                <c:pt idx="467">
                  <c:v>0.45507478632478598</c:v>
                </c:pt>
                <c:pt idx="468">
                  <c:v>0.455166311300641</c:v>
                </c:pt>
                <c:pt idx="469">
                  <c:v>0.45526276595744603</c:v>
                </c:pt>
                <c:pt idx="470">
                  <c:v>0.45534394904458297</c:v>
                </c:pt>
                <c:pt idx="471">
                  <c:v>0.45543538135593098</c:v>
                </c:pt>
                <c:pt idx="472">
                  <c:v>0.45552325581395298</c:v>
                </c:pt>
                <c:pt idx="473">
                  <c:v>0.45561497890295399</c:v>
                </c:pt>
                <c:pt idx="474">
                  <c:v>0.45570105263157701</c:v>
                </c:pt>
                <c:pt idx="475">
                  <c:v>0.45579516806722598</c:v>
                </c:pt>
                <c:pt idx="476">
                  <c:v>0.45587735849056699</c:v>
                </c:pt>
                <c:pt idx="477">
                  <c:v>0.45595920502092002</c:v>
                </c:pt>
                <c:pt idx="478">
                  <c:v>0.45603549060542697</c:v>
                </c:pt>
                <c:pt idx="479">
                  <c:v>0.45612395833333402</c:v>
                </c:pt>
                <c:pt idx="480">
                  <c:v>0.45621933471933601</c:v>
                </c:pt>
                <c:pt idx="481">
                  <c:v>0.456275933609957</c:v>
                </c:pt>
                <c:pt idx="482">
                  <c:v>0.45634575569358199</c:v>
                </c:pt>
                <c:pt idx="483">
                  <c:v>0.45641528925619901</c:v>
                </c:pt>
                <c:pt idx="484">
                  <c:v>0.456486597938144</c:v>
                </c:pt>
                <c:pt idx="485">
                  <c:v>0.45657407407407302</c:v>
                </c:pt>
                <c:pt idx="486">
                  <c:v>0.45665297741272998</c:v>
                </c:pt>
                <c:pt idx="487">
                  <c:v>0.45673360655737599</c:v>
                </c:pt>
                <c:pt idx="488">
                  <c:v>0.45683128834355902</c:v>
                </c:pt>
                <c:pt idx="489">
                  <c:v>0.456935714285714</c:v>
                </c:pt>
                <c:pt idx="490">
                  <c:v>0.45702138492871702</c:v>
                </c:pt>
                <c:pt idx="491">
                  <c:v>0.45712906504064599</c:v>
                </c:pt>
                <c:pt idx="492">
                  <c:v>0.457208924949289</c:v>
                </c:pt>
                <c:pt idx="493">
                  <c:v>0.45730769230769402</c:v>
                </c:pt>
                <c:pt idx="494">
                  <c:v>0.45739292929292802</c:v>
                </c:pt>
                <c:pt idx="495">
                  <c:v>0.45746975806451701</c:v>
                </c:pt>
                <c:pt idx="496">
                  <c:v>0.45755633802816997</c:v>
                </c:pt>
                <c:pt idx="497">
                  <c:v>0.457655622489961</c:v>
                </c:pt>
                <c:pt idx="498">
                  <c:v>0.45774749498998002</c:v>
                </c:pt>
                <c:pt idx="499">
                  <c:v>0.457838999999998</c:v>
                </c:pt>
              </c:numCache>
            </c:numRef>
          </c:val>
        </c:ser>
        <c:ser>
          <c:idx val="1"/>
          <c:order val="1"/>
          <c:tx>
            <c:strRef>
              <c:f>'10arms_accuracy_farArms'!$A$2</c:f>
              <c:strCache>
                <c:ptCount val="1"/>
                <c:pt idx="0">
                  <c:v>epsi0.3_10arms_bestArmPercentage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'10arms_accuracy_farArms'!$B$2:$SH$2</c:f>
              <c:numCache>
                <c:formatCode>General</c:formatCode>
                <c:ptCount val="501"/>
                <c:pt idx="0">
                  <c:v>0.17849999999999999</c:v>
                </c:pt>
                <c:pt idx="1">
                  <c:v>0.18074999999999899</c:v>
                </c:pt>
                <c:pt idx="2">
                  <c:v>0.18383333333333299</c:v>
                </c:pt>
                <c:pt idx="3">
                  <c:v>0.18887499999999999</c:v>
                </c:pt>
                <c:pt idx="4">
                  <c:v>0.19539999999999999</c:v>
                </c:pt>
                <c:pt idx="5">
                  <c:v>0.202166666666666</c:v>
                </c:pt>
                <c:pt idx="6">
                  <c:v>0.20864285714285699</c:v>
                </c:pt>
                <c:pt idx="7">
                  <c:v>0.21531249999999999</c:v>
                </c:pt>
                <c:pt idx="8">
                  <c:v>0.22183333333333299</c:v>
                </c:pt>
                <c:pt idx="9">
                  <c:v>0.22564999999999999</c:v>
                </c:pt>
                <c:pt idx="10">
                  <c:v>0.230045454545454</c:v>
                </c:pt>
                <c:pt idx="11">
                  <c:v>0.233666666666666</c:v>
                </c:pt>
                <c:pt idx="12">
                  <c:v>0.23869230769230801</c:v>
                </c:pt>
                <c:pt idx="13">
                  <c:v>0.24303571428571399</c:v>
                </c:pt>
                <c:pt idx="14">
                  <c:v>0.24716666666666701</c:v>
                </c:pt>
                <c:pt idx="15">
                  <c:v>0.251</c:v>
                </c:pt>
                <c:pt idx="16">
                  <c:v>0.25461764705882201</c:v>
                </c:pt>
                <c:pt idx="17">
                  <c:v>0.25797222222222099</c:v>
                </c:pt>
                <c:pt idx="18">
                  <c:v>0.26118421052631502</c:v>
                </c:pt>
                <c:pt idx="19">
                  <c:v>0.26452500000000001</c:v>
                </c:pt>
                <c:pt idx="20">
                  <c:v>0.268095238095238</c:v>
                </c:pt>
                <c:pt idx="21">
                  <c:v>0.271272727272726</c:v>
                </c:pt>
                <c:pt idx="22">
                  <c:v>0.274608695652174</c:v>
                </c:pt>
                <c:pt idx="23">
                  <c:v>0.27758333333333202</c:v>
                </c:pt>
                <c:pt idx="24">
                  <c:v>0.28066000000000002</c:v>
                </c:pt>
                <c:pt idx="25">
                  <c:v>0.28332692307692398</c:v>
                </c:pt>
                <c:pt idx="26">
                  <c:v>0.28625925925925799</c:v>
                </c:pt>
                <c:pt idx="27">
                  <c:v>0.28883928571428502</c:v>
                </c:pt>
                <c:pt idx="28">
                  <c:v>0.29117241379310499</c:v>
                </c:pt>
                <c:pt idx="29">
                  <c:v>0.29348333333333398</c:v>
                </c:pt>
                <c:pt idx="30">
                  <c:v>0.29514516129032298</c:v>
                </c:pt>
                <c:pt idx="31">
                  <c:v>0.29693749999999902</c:v>
                </c:pt>
                <c:pt idx="32">
                  <c:v>0.29866666666666503</c:v>
                </c:pt>
                <c:pt idx="33">
                  <c:v>0.30047058823529199</c:v>
                </c:pt>
                <c:pt idx="34">
                  <c:v>0.302114285714286</c:v>
                </c:pt>
                <c:pt idx="35">
                  <c:v>0.303805555555555</c:v>
                </c:pt>
                <c:pt idx="36">
                  <c:v>0.30539189189189198</c:v>
                </c:pt>
                <c:pt idx="37">
                  <c:v>0.30714473684210503</c:v>
                </c:pt>
                <c:pt idx="38">
                  <c:v>0.30911538461538501</c:v>
                </c:pt>
                <c:pt idx="39">
                  <c:v>0.31082499999999902</c:v>
                </c:pt>
                <c:pt idx="40">
                  <c:v>0.31178048780487699</c:v>
                </c:pt>
                <c:pt idx="41">
                  <c:v>0.31324999999999797</c:v>
                </c:pt>
                <c:pt idx="42">
                  <c:v>0.31453488372092803</c:v>
                </c:pt>
                <c:pt idx="43">
                  <c:v>0.31585227272727201</c:v>
                </c:pt>
                <c:pt idx="44">
                  <c:v>0.31702222222222198</c:v>
                </c:pt>
                <c:pt idx="45">
                  <c:v>0.31817391304347897</c:v>
                </c:pt>
                <c:pt idx="46">
                  <c:v>0.319340425531915</c:v>
                </c:pt>
                <c:pt idx="47">
                  <c:v>0.32028124999999902</c:v>
                </c:pt>
                <c:pt idx="48">
                  <c:v>0.32126530612244703</c:v>
                </c:pt>
                <c:pt idx="49">
                  <c:v>0.32228999999999902</c:v>
                </c:pt>
                <c:pt idx="50">
                  <c:v>0.32320588235294101</c:v>
                </c:pt>
                <c:pt idx="51">
                  <c:v>0.32438461538461399</c:v>
                </c:pt>
                <c:pt idx="52">
                  <c:v>0.32569811320754899</c:v>
                </c:pt>
                <c:pt idx="53">
                  <c:v>0.32660185185185098</c:v>
                </c:pt>
                <c:pt idx="54">
                  <c:v>0.32772727272727298</c:v>
                </c:pt>
                <c:pt idx="55">
                  <c:v>0.32864285714285602</c:v>
                </c:pt>
                <c:pt idx="56">
                  <c:v>0.32978947368420802</c:v>
                </c:pt>
                <c:pt idx="57">
                  <c:v>0.33077586206896797</c:v>
                </c:pt>
                <c:pt idx="58">
                  <c:v>0.33178813559322001</c:v>
                </c:pt>
                <c:pt idx="59">
                  <c:v>0.332666666666666</c:v>
                </c:pt>
                <c:pt idx="60">
                  <c:v>0.33338524590163998</c:v>
                </c:pt>
                <c:pt idx="61">
                  <c:v>0.33419354838709697</c:v>
                </c:pt>
                <c:pt idx="62">
                  <c:v>0.335126984126981</c:v>
                </c:pt>
                <c:pt idx="63">
                  <c:v>0.33596874999999998</c:v>
                </c:pt>
                <c:pt idx="64">
                  <c:v>0.33677692307692503</c:v>
                </c:pt>
                <c:pt idx="65">
                  <c:v>0.33763636363636201</c:v>
                </c:pt>
                <c:pt idx="66">
                  <c:v>0.338462686567162</c:v>
                </c:pt>
                <c:pt idx="67">
                  <c:v>0.33933088235294101</c:v>
                </c:pt>
                <c:pt idx="68">
                  <c:v>0.34019565217391401</c:v>
                </c:pt>
                <c:pt idx="69">
                  <c:v>0.340821428571429</c:v>
                </c:pt>
                <c:pt idx="70">
                  <c:v>0.34154225352112499</c:v>
                </c:pt>
                <c:pt idx="71">
                  <c:v>0.34215972222222302</c:v>
                </c:pt>
                <c:pt idx="72">
                  <c:v>0.34278767123287801</c:v>
                </c:pt>
                <c:pt idx="73">
                  <c:v>0.34369594594594499</c:v>
                </c:pt>
                <c:pt idx="74">
                  <c:v>0.34452666666666698</c:v>
                </c:pt>
                <c:pt idx="75">
                  <c:v>0.34523026315789401</c:v>
                </c:pt>
                <c:pt idx="76">
                  <c:v>0.34590259740259799</c:v>
                </c:pt>
                <c:pt idx="77">
                  <c:v>0.34652564102563999</c:v>
                </c:pt>
                <c:pt idx="78">
                  <c:v>0.34703164556962002</c:v>
                </c:pt>
                <c:pt idx="79">
                  <c:v>0.34759374999999898</c:v>
                </c:pt>
                <c:pt idx="80">
                  <c:v>0.348135802469136</c:v>
                </c:pt>
                <c:pt idx="81">
                  <c:v>0.34870731707316999</c:v>
                </c:pt>
                <c:pt idx="82">
                  <c:v>0.34935542168674899</c:v>
                </c:pt>
                <c:pt idx="83">
                  <c:v>0.34982738095238097</c:v>
                </c:pt>
                <c:pt idx="84">
                  <c:v>0.35055882352941098</c:v>
                </c:pt>
                <c:pt idx="85">
                  <c:v>0.35119186046511203</c:v>
                </c:pt>
                <c:pt idx="86">
                  <c:v>0.35164367816091902</c:v>
                </c:pt>
                <c:pt idx="87">
                  <c:v>0.35214204545454503</c:v>
                </c:pt>
                <c:pt idx="88">
                  <c:v>0.35276404494382102</c:v>
                </c:pt>
                <c:pt idx="89">
                  <c:v>0.35332777777777802</c:v>
                </c:pt>
                <c:pt idx="90">
                  <c:v>0.35388461538461402</c:v>
                </c:pt>
                <c:pt idx="91">
                  <c:v>0.35440760869565202</c:v>
                </c:pt>
                <c:pt idx="92">
                  <c:v>0.354817204301075</c:v>
                </c:pt>
                <c:pt idx="93">
                  <c:v>0.355292553191489</c:v>
                </c:pt>
                <c:pt idx="94">
                  <c:v>0.35566842105263102</c:v>
                </c:pt>
                <c:pt idx="95">
                  <c:v>0.35610937500000001</c:v>
                </c:pt>
                <c:pt idx="96">
                  <c:v>0.35656185567010501</c:v>
                </c:pt>
                <c:pt idx="97">
                  <c:v>0.357051020408158</c:v>
                </c:pt>
                <c:pt idx="98">
                  <c:v>0.35743939393939</c:v>
                </c:pt>
                <c:pt idx="99">
                  <c:v>0.35784499999999902</c:v>
                </c:pt>
                <c:pt idx="100">
                  <c:v>0.35817326732673299</c:v>
                </c:pt>
                <c:pt idx="101">
                  <c:v>0.35861274509803898</c:v>
                </c:pt>
                <c:pt idx="102">
                  <c:v>0.35900485436893298</c:v>
                </c:pt>
                <c:pt idx="103">
                  <c:v>0.35948076923076899</c:v>
                </c:pt>
                <c:pt idx="104">
                  <c:v>0.35976666666666701</c:v>
                </c:pt>
                <c:pt idx="105">
                  <c:v>0.36017452830188601</c:v>
                </c:pt>
                <c:pt idx="106">
                  <c:v>0.360672897196262</c:v>
                </c:pt>
                <c:pt idx="107">
                  <c:v>0.36105555555555502</c:v>
                </c:pt>
                <c:pt idx="108">
                  <c:v>0.36136697247706401</c:v>
                </c:pt>
                <c:pt idx="109">
                  <c:v>0.36179545454545398</c:v>
                </c:pt>
                <c:pt idx="110">
                  <c:v>0.36212162162162098</c:v>
                </c:pt>
                <c:pt idx="111">
                  <c:v>0.36245982142856997</c:v>
                </c:pt>
                <c:pt idx="112">
                  <c:v>0.36263716814159702</c:v>
                </c:pt>
                <c:pt idx="113">
                  <c:v>0.362916666666664</c:v>
                </c:pt>
                <c:pt idx="114">
                  <c:v>0.36317826086956601</c:v>
                </c:pt>
                <c:pt idx="115">
                  <c:v>0.36345689655172297</c:v>
                </c:pt>
                <c:pt idx="116">
                  <c:v>0.36381196581196601</c:v>
                </c:pt>
                <c:pt idx="117">
                  <c:v>0.36414830508474699</c:v>
                </c:pt>
                <c:pt idx="118">
                  <c:v>0.36434453781512699</c:v>
                </c:pt>
                <c:pt idx="119">
                  <c:v>0.36457499999999998</c:v>
                </c:pt>
                <c:pt idx="120">
                  <c:v>0.364805785123966</c:v>
                </c:pt>
                <c:pt idx="121">
                  <c:v>0.365036885245902</c:v>
                </c:pt>
                <c:pt idx="122">
                  <c:v>0.365276422764228</c:v>
                </c:pt>
                <c:pt idx="123">
                  <c:v>0.36549999999999999</c:v>
                </c:pt>
                <c:pt idx="124">
                  <c:v>0.36570799999999998</c:v>
                </c:pt>
                <c:pt idx="125">
                  <c:v>0.365968253968249</c:v>
                </c:pt>
                <c:pt idx="126">
                  <c:v>0.36618897637794801</c:v>
                </c:pt>
                <c:pt idx="127">
                  <c:v>0.36637890624999903</c:v>
                </c:pt>
                <c:pt idx="128">
                  <c:v>0.36657751937984001</c:v>
                </c:pt>
                <c:pt idx="129">
                  <c:v>0.36681923076923501</c:v>
                </c:pt>
                <c:pt idx="130">
                  <c:v>0.36706106870228999</c:v>
                </c:pt>
                <c:pt idx="131">
                  <c:v>0.36726515151514999</c:v>
                </c:pt>
                <c:pt idx="132">
                  <c:v>0.36761654135338401</c:v>
                </c:pt>
                <c:pt idx="133">
                  <c:v>0.36780223880597002</c:v>
                </c:pt>
                <c:pt idx="134">
                  <c:v>0.36799259259259298</c:v>
                </c:pt>
                <c:pt idx="135">
                  <c:v>0.36816911764705801</c:v>
                </c:pt>
                <c:pt idx="136">
                  <c:v>0.36845985401459802</c:v>
                </c:pt>
                <c:pt idx="137">
                  <c:v>0.36876811594203102</c:v>
                </c:pt>
                <c:pt idx="138">
                  <c:v>0.36899640287769903</c:v>
                </c:pt>
                <c:pt idx="139">
                  <c:v>0.36915714285714202</c:v>
                </c:pt>
                <c:pt idx="140">
                  <c:v>0.36941134751773202</c:v>
                </c:pt>
                <c:pt idx="141">
                  <c:v>0.36957042253521</c:v>
                </c:pt>
                <c:pt idx="142">
                  <c:v>0.36983216783216799</c:v>
                </c:pt>
                <c:pt idx="143">
                  <c:v>0.37004513888888901</c:v>
                </c:pt>
                <c:pt idx="144">
                  <c:v>0.37028275862069399</c:v>
                </c:pt>
                <c:pt idx="145">
                  <c:v>0.37054109589041301</c:v>
                </c:pt>
                <c:pt idx="146">
                  <c:v>0.37074149659863398</c:v>
                </c:pt>
                <c:pt idx="147">
                  <c:v>0.37095608108108102</c:v>
                </c:pt>
                <c:pt idx="148">
                  <c:v>0.37107046979865799</c:v>
                </c:pt>
                <c:pt idx="149">
                  <c:v>0.37119666666666501</c:v>
                </c:pt>
                <c:pt idx="150">
                  <c:v>0.37136754966887597</c:v>
                </c:pt>
                <c:pt idx="151">
                  <c:v>0.37153947368420998</c:v>
                </c:pt>
                <c:pt idx="152">
                  <c:v>0.37174509803921602</c:v>
                </c:pt>
                <c:pt idx="153">
                  <c:v>0.371857142857142</c:v>
                </c:pt>
                <c:pt idx="154">
                  <c:v>0.37193548387096598</c:v>
                </c:pt>
                <c:pt idx="155">
                  <c:v>0.372044871794871</c:v>
                </c:pt>
                <c:pt idx="156">
                  <c:v>0.372133757961783</c:v>
                </c:pt>
                <c:pt idx="157">
                  <c:v>0.37226265822784799</c:v>
                </c:pt>
                <c:pt idx="158">
                  <c:v>0.37239937106918197</c:v>
                </c:pt>
                <c:pt idx="159">
                  <c:v>0.37258437500000002</c:v>
                </c:pt>
                <c:pt idx="160">
                  <c:v>0.37268322981366397</c:v>
                </c:pt>
                <c:pt idx="161">
                  <c:v>0.37286728395061602</c:v>
                </c:pt>
                <c:pt idx="162">
                  <c:v>0.373009202453986</c:v>
                </c:pt>
                <c:pt idx="163">
                  <c:v>0.373204268292681</c:v>
                </c:pt>
                <c:pt idx="164">
                  <c:v>0.37325757575757401</c:v>
                </c:pt>
                <c:pt idx="165">
                  <c:v>0.37334337349397601</c:v>
                </c:pt>
                <c:pt idx="166">
                  <c:v>0.37340718562874198</c:v>
                </c:pt>
                <c:pt idx="167">
                  <c:v>0.37352083333333203</c:v>
                </c:pt>
                <c:pt idx="168">
                  <c:v>0.37363905325443603</c:v>
                </c:pt>
                <c:pt idx="169">
                  <c:v>0.37379999999999902</c:v>
                </c:pt>
                <c:pt idx="170">
                  <c:v>0.37386842105262902</c:v>
                </c:pt>
                <c:pt idx="171">
                  <c:v>0.37401744186046498</c:v>
                </c:pt>
                <c:pt idx="172">
                  <c:v>0.37415028901733999</c:v>
                </c:pt>
                <c:pt idx="173">
                  <c:v>0.37433045977011498</c:v>
                </c:pt>
                <c:pt idx="174">
                  <c:v>0.37445142857142899</c:v>
                </c:pt>
                <c:pt idx="175">
                  <c:v>0.37460227272727198</c:v>
                </c:pt>
                <c:pt idx="176">
                  <c:v>0.37469491525423598</c:v>
                </c:pt>
                <c:pt idx="177">
                  <c:v>0.37482865168539498</c:v>
                </c:pt>
                <c:pt idx="178">
                  <c:v>0.37500558659217798</c:v>
                </c:pt>
                <c:pt idx="179">
                  <c:v>0.37514722222222202</c:v>
                </c:pt>
                <c:pt idx="180">
                  <c:v>0.37519889502762499</c:v>
                </c:pt>
                <c:pt idx="181">
                  <c:v>0.37531043956043902</c:v>
                </c:pt>
                <c:pt idx="182">
                  <c:v>0.37540437158469903</c:v>
                </c:pt>
                <c:pt idx="183">
                  <c:v>0.375500000000001</c:v>
                </c:pt>
                <c:pt idx="184">
                  <c:v>0.37559729729729702</c:v>
                </c:pt>
                <c:pt idx="185">
                  <c:v>0.37575268817204199</c:v>
                </c:pt>
                <c:pt idx="186">
                  <c:v>0.37588502673796698</c:v>
                </c:pt>
                <c:pt idx="187">
                  <c:v>0.375973404255318</c:v>
                </c:pt>
                <c:pt idx="188">
                  <c:v>0.37612962962962898</c:v>
                </c:pt>
                <c:pt idx="189">
                  <c:v>0.37625789473684201</c:v>
                </c:pt>
                <c:pt idx="190">
                  <c:v>0.37637696335078502</c:v>
                </c:pt>
                <c:pt idx="191">
                  <c:v>0.37648697916666701</c:v>
                </c:pt>
                <c:pt idx="192">
                  <c:v>0.37659326424870099</c:v>
                </c:pt>
                <c:pt idx="193">
                  <c:v>0.37662113402061798</c:v>
                </c:pt>
                <c:pt idx="194">
                  <c:v>0.37667435897435902</c:v>
                </c:pt>
                <c:pt idx="195">
                  <c:v>0.37674234693877501</c:v>
                </c:pt>
                <c:pt idx="196">
                  <c:v>0.376860406091369</c:v>
                </c:pt>
                <c:pt idx="197">
                  <c:v>0.37696464646464301</c:v>
                </c:pt>
                <c:pt idx="198">
                  <c:v>0.37699748743718597</c:v>
                </c:pt>
                <c:pt idx="199">
                  <c:v>0.37711249999999902</c:v>
                </c:pt>
                <c:pt idx="200">
                  <c:v>0.377191542288557</c:v>
                </c:pt>
                <c:pt idx="201">
                  <c:v>0.37730693069306998</c:v>
                </c:pt>
                <c:pt idx="202">
                  <c:v>0.37742857142857</c:v>
                </c:pt>
                <c:pt idx="203">
                  <c:v>0.377529411764705</c:v>
                </c:pt>
                <c:pt idx="204">
                  <c:v>0.37765609756097401</c:v>
                </c:pt>
                <c:pt idx="205">
                  <c:v>0.37777669902912803</c:v>
                </c:pt>
                <c:pt idx="206">
                  <c:v>0.37787439613526602</c:v>
                </c:pt>
                <c:pt idx="207">
                  <c:v>0.37800480769230799</c:v>
                </c:pt>
                <c:pt idx="208">
                  <c:v>0.37805502392344198</c:v>
                </c:pt>
                <c:pt idx="209">
                  <c:v>0.37810714285714198</c:v>
                </c:pt>
                <c:pt idx="210">
                  <c:v>0.37815402843601498</c:v>
                </c:pt>
                <c:pt idx="211">
                  <c:v>0.37824999999999998</c:v>
                </c:pt>
                <c:pt idx="212">
                  <c:v>0.37834741784037401</c:v>
                </c:pt>
                <c:pt idx="213">
                  <c:v>0.378420560747664</c:v>
                </c:pt>
                <c:pt idx="214">
                  <c:v>0.37852790697674499</c:v>
                </c:pt>
                <c:pt idx="215">
                  <c:v>0.37856944444444302</c:v>
                </c:pt>
                <c:pt idx="216">
                  <c:v>0.37867050691244403</c:v>
                </c:pt>
                <c:pt idx="217">
                  <c:v>0.378761467889908</c:v>
                </c:pt>
                <c:pt idx="218">
                  <c:v>0.378865296803653</c:v>
                </c:pt>
                <c:pt idx="219">
                  <c:v>0.37895454545454499</c:v>
                </c:pt>
                <c:pt idx="220">
                  <c:v>0.37902036199094902</c:v>
                </c:pt>
                <c:pt idx="221">
                  <c:v>0.37902027027026902</c:v>
                </c:pt>
                <c:pt idx="222">
                  <c:v>0.37909865470852</c:v>
                </c:pt>
                <c:pt idx="223">
                  <c:v>0.37917633928571398</c:v>
                </c:pt>
                <c:pt idx="224">
                  <c:v>0.37923777777777601</c:v>
                </c:pt>
                <c:pt idx="225">
                  <c:v>0.37928097345133299</c:v>
                </c:pt>
                <c:pt idx="226">
                  <c:v>0.379363436123349</c:v>
                </c:pt>
                <c:pt idx="227">
                  <c:v>0.379449561403508</c:v>
                </c:pt>
                <c:pt idx="228">
                  <c:v>0.37952401746724901</c:v>
                </c:pt>
                <c:pt idx="229">
                  <c:v>0.37955869565217598</c:v>
                </c:pt>
                <c:pt idx="230">
                  <c:v>0.37961038961038901</c:v>
                </c:pt>
                <c:pt idx="231">
                  <c:v>0.37967241379310301</c:v>
                </c:pt>
                <c:pt idx="232">
                  <c:v>0.37968454935622198</c:v>
                </c:pt>
                <c:pt idx="233">
                  <c:v>0.379801282051281</c:v>
                </c:pt>
                <c:pt idx="234">
                  <c:v>0.37987659574468002</c:v>
                </c:pt>
                <c:pt idx="235">
                  <c:v>0.37998728813559202</c:v>
                </c:pt>
                <c:pt idx="236">
                  <c:v>0.38004219409282602</c:v>
                </c:pt>
                <c:pt idx="237">
                  <c:v>0.38004621848739401</c:v>
                </c:pt>
                <c:pt idx="238">
                  <c:v>0.380119246861925</c:v>
                </c:pt>
                <c:pt idx="239">
                  <c:v>0.380185416666666</c:v>
                </c:pt>
                <c:pt idx="240">
                  <c:v>0.38022406639004203</c:v>
                </c:pt>
                <c:pt idx="241">
                  <c:v>0.38026859504132299</c:v>
                </c:pt>
                <c:pt idx="242">
                  <c:v>0.38034567901234501</c:v>
                </c:pt>
                <c:pt idx="243">
                  <c:v>0.38045491803278703</c:v>
                </c:pt>
                <c:pt idx="244">
                  <c:v>0.38049999999999901</c:v>
                </c:pt>
                <c:pt idx="245">
                  <c:v>0.38051829268292497</c:v>
                </c:pt>
                <c:pt idx="246">
                  <c:v>0.380593117408907</c:v>
                </c:pt>
                <c:pt idx="247">
                  <c:v>0.38061290322580499</c:v>
                </c:pt>
                <c:pt idx="248">
                  <c:v>0.38066064257028098</c:v>
                </c:pt>
                <c:pt idx="249">
                  <c:v>0.380655999999999</c:v>
                </c:pt>
                <c:pt idx="250">
                  <c:v>0.38069123505975999</c:v>
                </c:pt>
                <c:pt idx="251">
                  <c:v>0.38072023809523697</c:v>
                </c:pt>
                <c:pt idx="252">
                  <c:v>0.38074505928853702</c:v>
                </c:pt>
                <c:pt idx="253">
                  <c:v>0.38073031496062298</c:v>
                </c:pt>
                <c:pt idx="254">
                  <c:v>0.380739215686273</c:v>
                </c:pt>
                <c:pt idx="255">
                  <c:v>0.38075585937500001</c:v>
                </c:pt>
                <c:pt idx="256">
                  <c:v>0.38078210116731598</c:v>
                </c:pt>
                <c:pt idx="257">
                  <c:v>0.38079651162790001</c:v>
                </c:pt>
                <c:pt idx="258">
                  <c:v>0.38081467181466999</c:v>
                </c:pt>
                <c:pt idx="259">
                  <c:v>0.38083076923076797</c:v>
                </c:pt>
                <c:pt idx="260">
                  <c:v>0.38086015325670503</c:v>
                </c:pt>
                <c:pt idx="261">
                  <c:v>0.38087213740457998</c:v>
                </c:pt>
                <c:pt idx="262">
                  <c:v>0.38086501901140601</c:v>
                </c:pt>
                <c:pt idx="263">
                  <c:v>0.38090151515151299</c:v>
                </c:pt>
                <c:pt idx="264">
                  <c:v>0.38097169811320702</c:v>
                </c:pt>
                <c:pt idx="265">
                  <c:v>0.38099812030075197</c:v>
                </c:pt>
                <c:pt idx="266">
                  <c:v>0.38108239700374702</c:v>
                </c:pt>
                <c:pt idx="267">
                  <c:v>0.38113992537313302</c:v>
                </c:pt>
                <c:pt idx="268">
                  <c:v>0.38115427509293698</c:v>
                </c:pt>
                <c:pt idx="269">
                  <c:v>0.38121481481481401</c:v>
                </c:pt>
                <c:pt idx="270">
                  <c:v>0.38127675276752598</c:v>
                </c:pt>
                <c:pt idx="271">
                  <c:v>0.38131433823529398</c:v>
                </c:pt>
                <c:pt idx="272">
                  <c:v>0.38133333333333402</c:v>
                </c:pt>
                <c:pt idx="273">
                  <c:v>0.38136678832116799</c:v>
                </c:pt>
                <c:pt idx="274">
                  <c:v>0.38140727272727099</c:v>
                </c:pt>
                <c:pt idx="275">
                  <c:v>0.381423913043478</c:v>
                </c:pt>
                <c:pt idx="276">
                  <c:v>0.38150361010830203</c:v>
                </c:pt>
                <c:pt idx="277">
                  <c:v>0.38158093525179898</c:v>
                </c:pt>
                <c:pt idx="278">
                  <c:v>0.38165412186379799</c:v>
                </c:pt>
                <c:pt idx="279">
                  <c:v>0.381694642857143</c:v>
                </c:pt>
                <c:pt idx="280">
                  <c:v>0.38174377224199302</c:v>
                </c:pt>
                <c:pt idx="281">
                  <c:v>0.38180851063829802</c:v>
                </c:pt>
                <c:pt idx="282">
                  <c:v>0.38186572438162503</c:v>
                </c:pt>
                <c:pt idx="283">
                  <c:v>0.38187852112675902</c:v>
                </c:pt>
                <c:pt idx="284">
                  <c:v>0.381921052631578</c:v>
                </c:pt>
                <c:pt idx="285">
                  <c:v>0.381935314685314</c:v>
                </c:pt>
                <c:pt idx="286">
                  <c:v>0.38192160278745602</c:v>
                </c:pt>
                <c:pt idx="287">
                  <c:v>0.38196354166666702</c:v>
                </c:pt>
                <c:pt idx="288">
                  <c:v>0.382001730103806</c:v>
                </c:pt>
                <c:pt idx="289">
                  <c:v>0.38195172413793699</c:v>
                </c:pt>
                <c:pt idx="290">
                  <c:v>0.38202577319587799</c:v>
                </c:pt>
                <c:pt idx="291">
                  <c:v>0.38206335616438297</c:v>
                </c:pt>
                <c:pt idx="292">
                  <c:v>0.38206825938566402</c:v>
                </c:pt>
                <c:pt idx="293">
                  <c:v>0.38209523809522999</c:v>
                </c:pt>
                <c:pt idx="294">
                  <c:v>0.38209830508474601</c:v>
                </c:pt>
                <c:pt idx="295">
                  <c:v>0.38211655405405298</c:v>
                </c:pt>
                <c:pt idx="296">
                  <c:v>0.38211784511784203</c:v>
                </c:pt>
                <c:pt idx="297">
                  <c:v>0.38215436241610801</c:v>
                </c:pt>
                <c:pt idx="298">
                  <c:v>0.382190635451504</c:v>
                </c:pt>
                <c:pt idx="299">
                  <c:v>0.38217833333333101</c:v>
                </c:pt>
                <c:pt idx="300">
                  <c:v>0.382222591362118</c:v>
                </c:pt>
                <c:pt idx="301">
                  <c:v>0.38225000000000198</c:v>
                </c:pt>
                <c:pt idx="302">
                  <c:v>0.382267326732672</c:v>
                </c:pt>
                <c:pt idx="303">
                  <c:v>0.38225328947368498</c:v>
                </c:pt>
                <c:pt idx="304">
                  <c:v>0.38227540983606501</c:v>
                </c:pt>
                <c:pt idx="305">
                  <c:v>0.38229411764705801</c:v>
                </c:pt>
                <c:pt idx="306">
                  <c:v>0.382343648208472</c:v>
                </c:pt>
                <c:pt idx="307">
                  <c:v>0.38238798701298798</c:v>
                </c:pt>
                <c:pt idx="308">
                  <c:v>0.38241423948219999</c:v>
                </c:pt>
                <c:pt idx="309">
                  <c:v>0.38242419354838503</c:v>
                </c:pt>
                <c:pt idx="310">
                  <c:v>0.38243086816720101</c:v>
                </c:pt>
                <c:pt idx="311">
                  <c:v>0.38246314102564</c:v>
                </c:pt>
                <c:pt idx="312">
                  <c:v>0.38248722044728301</c:v>
                </c:pt>
                <c:pt idx="313">
                  <c:v>0.38252229299363</c:v>
                </c:pt>
                <c:pt idx="314">
                  <c:v>0.382569841269841</c:v>
                </c:pt>
                <c:pt idx="315">
                  <c:v>0.382587025316457</c:v>
                </c:pt>
                <c:pt idx="316">
                  <c:v>0.38261356466877</c:v>
                </c:pt>
                <c:pt idx="317">
                  <c:v>0.38260062893081698</c:v>
                </c:pt>
                <c:pt idx="318">
                  <c:v>0.38260501567398097</c:v>
                </c:pt>
                <c:pt idx="319">
                  <c:v>0.38266562499999901</c:v>
                </c:pt>
                <c:pt idx="320">
                  <c:v>0.38272429906541999</c:v>
                </c:pt>
                <c:pt idx="321">
                  <c:v>0.38276086956521699</c:v>
                </c:pt>
                <c:pt idx="322">
                  <c:v>0.38281424148606802</c:v>
                </c:pt>
                <c:pt idx="323">
                  <c:v>0.382850308641975</c:v>
                </c:pt>
                <c:pt idx="324">
                  <c:v>0.38290615384615301</c:v>
                </c:pt>
                <c:pt idx="325">
                  <c:v>0.38294171779141101</c:v>
                </c:pt>
                <c:pt idx="326">
                  <c:v>0.38296177370030499</c:v>
                </c:pt>
                <c:pt idx="327">
                  <c:v>0.382972560975609</c:v>
                </c:pt>
                <c:pt idx="328">
                  <c:v>0.383042553191489</c:v>
                </c:pt>
                <c:pt idx="329">
                  <c:v>0.38306212121211902</c:v>
                </c:pt>
                <c:pt idx="330">
                  <c:v>0.38310422960724799</c:v>
                </c:pt>
                <c:pt idx="331">
                  <c:v>0.38312048192771098</c:v>
                </c:pt>
                <c:pt idx="332">
                  <c:v>0.383121621621622</c:v>
                </c:pt>
                <c:pt idx="333">
                  <c:v>0.38313023952095798</c:v>
                </c:pt>
                <c:pt idx="334">
                  <c:v>0.38315522388059597</c:v>
                </c:pt>
                <c:pt idx="335">
                  <c:v>0.383203869047617</c:v>
                </c:pt>
                <c:pt idx="336">
                  <c:v>0.38324925816022898</c:v>
                </c:pt>
                <c:pt idx="337">
                  <c:v>0.38323076923076799</c:v>
                </c:pt>
                <c:pt idx="338">
                  <c:v>0.383238938053098</c:v>
                </c:pt>
                <c:pt idx="339">
                  <c:v>0.38320735294117497</c:v>
                </c:pt>
                <c:pt idx="340">
                  <c:v>0.38322140762463203</c:v>
                </c:pt>
                <c:pt idx="341">
                  <c:v>0.38324415204678097</c:v>
                </c:pt>
                <c:pt idx="342">
                  <c:v>0.38327405247813401</c:v>
                </c:pt>
                <c:pt idx="343">
                  <c:v>0.38327616279069798</c:v>
                </c:pt>
                <c:pt idx="344">
                  <c:v>0.383315942028988</c:v>
                </c:pt>
                <c:pt idx="345">
                  <c:v>0.383274566473987</c:v>
                </c:pt>
                <c:pt idx="346">
                  <c:v>0.38331123919308202</c:v>
                </c:pt>
                <c:pt idx="347">
                  <c:v>0.38328879310344899</c:v>
                </c:pt>
                <c:pt idx="348">
                  <c:v>0.38329799426934003</c:v>
                </c:pt>
                <c:pt idx="349">
                  <c:v>0.383335714285714</c:v>
                </c:pt>
                <c:pt idx="350">
                  <c:v>0.38334472934473002</c:v>
                </c:pt>
                <c:pt idx="351">
                  <c:v>0.383348011363636</c:v>
                </c:pt>
                <c:pt idx="352">
                  <c:v>0.38335694050991098</c:v>
                </c:pt>
                <c:pt idx="353">
                  <c:v>0.38337288135593101</c:v>
                </c:pt>
                <c:pt idx="354">
                  <c:v>0.38339014084507</c:v>
                </c:pt>
                <c:pt idx="355">
                  <c:v>0.38341573033707799</c:v>
                </c:pt>
                <c:pt idx="356">
                  <c:v>0.38345658263305399</c:v>
                </c:pt>
                <c:pt idx="357">
                  <c:v>0.383439944134077</c:v>
                </c:pt>
                <c:pt idx="358">
                  <c:v>0.383493036211699</c:v>
                </c:pt>
                <c:pt idx="359">
                  <c:v>0.38349166666666601</c:v>
                </c:pt>
                <c:pt idx="360">
                  <c:v>0.38347368421052602</c:v>
                </c:pt>
                <c:pt idx="361">
                  <c:v>0.383505524861879</c:v>
                </c:pt>
                <c:pt idx="362">
                  <c:v>0.38350275482093699</c:v>
                </c:pt>
                <c:pt idx="363">
                  <c:v>0.38355082417582398</c:v>
                </c:pt>
                <c:pt idx="364">
                  <c:v>0.38351095890410902</c:v>
                </c:pt>
                <c:pt idx="365">
                  <c:v>0.38355327868852401</c:v>
                </c:pt>
                <c:pt idx="366">
                  <c:v>0.38356675749318703</c:v>
                </c:pt>
                <c:pt idx="367">
                  <c:v>0.38357201086956499</c:v>
                </c:pt>
                <c:pt idx="368">
                  <c:v>0.38360162601626002</c:v>
                </c:pt>
                <c:pt idx="369">
                  <c:v>0.38361486486486401</c:v>
                </c:pt>
                <c:pt idx="370">
                  <c:v>0.38363342318059301</c:v>
                </c:pt>
                <c:pt idx="371">
                  <c:v>0.38365053763440798</c:v>
                </c:pt>
                <c:pt idx="372">
                  <c:v>0.38368096514745298</c:v>
                </c:pt>
                <c:pt idx="373">
                  <c:v>0.38369786096256497</c:v>
                </c:pt>
                <c:pt idx="374">
                  <c:v>0.38374000000000003</c:v>
                </c:pt>
                <c:pt idx="375">
                  <c:v>0.383799202127659</c:v>
                </c:pt>
                <c:pt idx="376">
                  <c:v>0.38381564986738098</c:v>
                </c:pt>
                <c:pt idx="377">
                  <c:v>0.38381084656084502</c:v>
                </c:pt>
                <c:pt idx="378">
                  <c:v>0.38381662269129202</c:v>
                </c:pt>
                <c:pt idx="379">
                  <c:v>0.38378684210526298</c:v>
                </c:pt>
                <c:pt idx="380">
                  <c:v>0.38377690288713101</c:v>
                </c:pt>
                <c:pt idx="381">
                  <c:v>0.38377617801047098</c:v>
                </c:pt>
                <c:pt idx="382">
                  <c:v>0.38379503916448998</c:v>
                </c:pt>
                <c:pt idx="383">
                  <c:v>0.38378645833333203</c:v>
                </c:pt>
                <c:pt idx="384">
                  <c:v>0.38379350649350602</c:v>
                </c:pt>
                <c:pt idx="385">
                  <c:v>0.38382124352331198</c:v>
                </c:pt>
                <c:pt idx="386">
                  <c:v>0.38380749354004401</c:v>
                </c:pt>
                <c:pt idx="387">
                  <c:v>0.38382474226804097</c:v>
                </c:pt>
                <c:pt idx="388">
                  <c:v>0.38382904884318703</c:v>
                </c:pt>
                <c:pt idx="389">
                  <c:v>0.38385128205128299</c:v>
                </c:pt>
                <c:pt idx="390">
                  <c:v>0.38386061381074099</c:v>
                </c:pt>
                <c:pt idx="391">
                  <c:v>0.38386224489796</c:v>
                </c:pt>
                <c:pt idx="392">
                  <c:v>0.383881679389314</c:v>
                </c:pt>
                <c:pt idx="393">
                  <c:v>0.38390862944162402</c:v>
                </c:pt>
                <c:pt idx="394">
                  <c:v>0.38390886075949399</c:v>
                </c:pt>
                <c:pt idx="395">
                  <c:v>0.38392803030303102</c:v>
                </c:pt>
                <c:pt idx="396">
                  <c:v>0.38395591939546903</c:v>
                </c:pt>
                <c:pt idx="397">
                  <c:v>0.38398241206030098</c:v>
                </c:pt>
                <c:pt idx="398">
                  <c:v>0.38400751879699102</c:v>
                </c:pt>
                <c:pt idx="399">
                  <c:v>0.38400624999999899</c:v>
                </c:pt>
                <c:pt idx="400">
                  <c:v>0.38403615960099802</c:v>
                </c:pt>
                <c:pt idx="401">
                  <c:v>0.38404601990049703</c:v>
                </c:pt>
                <c:pt idx="402">
                  <c:v>0.38404466501240597</c:v>
                </c:pt>
                <c:pt idx="403">
                  <c:v>0.38405569306930698</c:v>
                </c:pt>
                <c:pt idx="404">
                  <c:v>0.38407037037037101</c:v>
                </c:pt>
                <c:pt idx="405">
                  <c:v>0.38409359605911297</c:v>
                </c:pt>
                <c:pt idx="406">
                  <c:v>0.384106879606879</c:v>
                </c:pt>
                <c:pt idx="407">
                  <c:v>0.38410784313725299</c:v>
                </c:pt>
                <c:pt idx="408">
                  <c:v>0.38412347188264201</c:v>
                </c:pt>
                <c:pt idx="409">
                  <c:v>0.384176829268292</c:v>
                </c:pt>
                <c:pt idx="410">
                  <c:v>0.384190997566909</c:v>
                </c:pt>
                <c:pt idx="411">
                  <c:v>0.38418325242718399</c:v>
                </c:pt>
                <c:pt idx="412">
                  <c:v>0.38420217917675498</c:v>
                </c:pt>
                <c:pt idx="413">
                  <c:v>0.38425000000000098</c:v>
                </c:pt>
                <c:pt idx="414">
                  <c:v>0.38427590361445801</c:v>
                </c:pt>
                <c:pt idx="415">
                  <c:v>0.38428725961538301</c:v>
                </c:pt>
                <c:pt idx="416">
                  <c:v>0.38429376498800999</c:v>
                </c:pt>
                <c:pt idx="417">
                  <c:v>0.38430622009569099</c:v>
                </c:pt>
                <c:pt idx="418">
                  <c:v>0.38432696897374702</c:v>
                </c:pt>
                <c:pt idx="419">
                  <c:v>0.384314285714285</c:v>
                </c:pt>
                <c:pt idx="420">
                  <c:v>0.38432897862232701</c:v>
                </c:pt>
                <c:pt idx="421">
                  <c:v>0.38436018957345802</c:v>
                </c:pt>
                <c:pt idx="422">
                  <c:v>0.384388888888889</c:v>
                </c:pt>
                <c:pt idx="423">
                  <c:v>0.38443749999999899</c:v>
                </c:pt>
                <c:pt idx="424">
                  <c:v>0.38443058823529302</c:v>
                </c:pt>
                <c:pt idx="425">
                  <c:v>0.38447535211267603</c:v>
                </c:pt>
                <c:pt idx="426">
                  <c:v>0.38450468384074898</c:v>
                </c:pt>
                <c:pt idx="427">
                  <c:v>0.38452102803738297</c:v>
                </c:pt>
                <c:pt idx="428">
                  <c:v>0.38453729603729597</c:v>
                </c:pt>
                <c:pt idx="429">
                  <c:v>0.38457325581395302</c:v>
                </c:pt>
                <c:pt idx="430">
                  <c:v>0.38460092807424501</c:v>
                </c:pt>
                <c:pt idx="431">
                  <c:v>0.38462152777777803</c:v>
                </c:pt>
                <c:pt idx="432">
                  <c:v>0.38461431870669599</c:v>
                </c:pt>
                <c:pt idx="433">
                  <c:v>0.384610599078343</c:v>
                </c:pt>
                <c:pt idx="434">
                  <c:v>0.38461034482758599</c:v>
                </c:pt>
                <c:pt idx="435">
                  <c:v>0.38463990825688099</c:v>
                </c:pt>
                <c:pt idx="436">
                  <c:v>0.38466132723112101</c:v>
                </c:pt>
                <c:pt idx="437">
                  <c:v>0.38465639269406399</c:v>
                </c:pt>
                <c:pt idx="438">
                  <c:v>0.38463097949886099</c:v>
                </c:pt>
                <c:pt idx="439">
                  <c:v>0.38463977272727101</c:v>
                </c:pt>
                <c:pt idx="440">
                  <c:v>0.38467800453514001</c:v>
                </c:pt>
                <c:pt idx="441">
                  <c:v>0.384718325791855</c:v>
                </c:pt>
                <c:pt idx="442">
                  <c:v>0.38477765237020201</c:v>
                </c:pt>
                <c:pt idx="443">
                  <c:v>0.38478603603603601</c:v>
                </c:pt>
                <c:pt idx="444">
                  <c:v>0.38478764044944003</c:v>
                </c:pt>
                <c:pt idx="445">
                  <c:v>0.38482286995515602</c:v>
                </c:pt>
                <c:pt idx="446">
                  <c:v>0.38482662192393702</c:v>
                </c:pt>
                <c:pt idx="447">
                  <c:v>0.38484709821428498</c:v>
                </c:pt>
                <c:pt idx="448">
                  <c:v>0.38485634743875202</c:v>
                </c:pt>
                <c:pt idx="449">
                  <c:v>0.38483888888888801</c:v>
                </c:pt>
                <c:pt idx="450">
                  <c:v>0.38485587583148401</c:v>
                </c:pt>
                <c:pt idx="451">
                  <c:v>0.38490044247787603</c:v>
                </c:pt>
                <c:pt idx="452">
                  <c:v>0.38489845474613699</c:v>
                </c:pt>
                <c:pt idx="453">
                  <c:v>0.38491960352422899</c:v>
                </c:pt>
                <c:pt idx="454">
                  <c:v>0.38491868131868101</c:v>
                </c:pt>
                <c:pt idx="455">
                  <c:v>0.38493530701754403</c:v>
                </c:pt>
                <c:pt idx="456">
                  <c:v>0.384971553610503</c:v>
                </c:pt>
                <c:pt idx="457">
                  <c:v>0.38500109170305702</c:v>
                </c:pt>
                <c:pt idx="458">
                  <c:v>0.38505337690631702</c:v>
                </c:pt>
                <c:pt idx="459">
                  <c:v>0.38510652173913001</c:v>
                </c:pt>
                <c:pt idx="460">
                  <c:v>0.38514642082429401</c:v>
                </c:pt>
                <c:pt idx="461">
                  <c:v>0.38517857142857098</c:v>
                </c:pt>
                <c:pt idx="462">
                  <c:v>0.38522030237580901</c:v>
                </c:pt>
                <c:pt idx="463">
                  <c:v>0.385268318965515</c:v>
                </c:pt>
                <c:pt idx="464">
                  <c:v>0.38528494623655701</c:v>
                </c:pt>
                <c:pt idx="465">
                  <c:v>0.38531330472102998</c:v>
                </c:pt>
                <c:pt idx="466">
                  <c:v>0.38534261241969903</c:v>
                </c:pt>
                <c:pt idx="467">
                  <c:v>0.38535576923076897</c:v>
                </c:pt>
                <c:pt idx="468">
                  <c:v>0.38536886993603198</c:v>
                </c:pt>
                <c:pt idx="469">
                  <c:v>0.38537765957446801</c:v>
                </c:pt>
                <c:pt idx="470">
                  <c:v>0.385411889596602</c:v>
                </c:pt>
                <c:pt idx="471">
                  <c:v>0.38544385593220398</c:v>
                </c:pt>
                <c:pt idx="472">
                  <c:v>0.38545348837209198</c:v>
                </c:pt>
                <c:pt idx="473">
                  <c:v>0.38547784810126601</c:v>
                </c:pt>
                <c:pt idx="474">
                  <c:v>0.38548210526315801</c:v>
                </c:pt>
                <c:pt idx="475">
                  <c:v>0.38551365546218502</c:v>
                </c:pt>
                <c:pt idx="476">
                  <c:v>0.38554821802935002</c:v>
                </c:pt>
                <c:pt idx="477">
                  <c:v>0.38556485355648501</c:v>
                </c:pt>
                <c:pt idx="478">
                  <c:v>0.38561273486429998</c:v>
                </c:pt>
                <c:pt idx="479">
                  <c:v>0.385638541666665</c:v>
                </c:pt>
                <c:pt idx="480">
                  <c:v>0.38568607068607003</c:v>
                </c:pt>
                <c:pt idx="481">
                  <c:v>0.38571369294605801</c:v>
                </c:pt>
                <c:pt idx="482">
                  <c:v>0.38574741200828</c:v>
                </c:pt>
                <c:pt idx="483">
                  <c:v>0.38576342975206501</c:v>
                </c:pt>
                <c:pt idx="484">
                  <c:v>0.38576701030927801</c:v>
                </c:pt>
                <c:pt idx="485">
                  <c:v>0.38578806584362102</c:v>
                </c:pt>
                <c:pt idx="486">
                  <c:v>0.38580698151950599</c:v>
                </c:pt>
                <c:pt idx="487">
                  <c:v>0.38579508196721302</c:v>
                </c:pt>
                <c:pt idx="488">
                  <c:v>0.38580061349693201</c:v>
                </c:pt>
                <c:pt idx="489">
                  <c:v>0.38582142857142798</c:v>
                </c:pt>
                <c:pt idx="490">
                  <c:v>0.38585030549898103</c:v>
                </c:pt>
                <c:pt idx="491">
                  <c:v>0.385822154471543</c:v>
                </c:pt>
                <c:pt idx="492">
                  <c:v>0.38585395537525302</c:v>
                </c:pt>
                <c:pt idx="493">
                  <c:v>0.385871457489877</c:v>
                </c:pt>
                <c:pt idx="494">
                  <c:v>0.38590000000000002</c:v>
                </c:pt>
                <c:pt idx="495">
                  <c:v>0.38593749999999899</c:v>
                </c:pt>
                <c:pt idx="496">
                  <c:v>0.38591951710261602</c:v>
                </c:pt>
                <c:pt idx="497">
                  <c:v>0.38593373493975902</c:v>
                </c:pt>
                <c:pt idx="498">
                  <c:v>0.38592284569138202</c:v>
                </c:pt>
                <c:pt idx="499">
                  <c:v>0.38590600000000003</c:v>
                </c:pt>
              </c:numCache>
            </c:numRef>
          </c:val>
        </c:ser>
        <c:ser>
          <c:idx val="2"/>
          <c:order val="2"/>
          <c:tx>
            <c:strRef>
              <c:f>'10arms_accuracy_farArms'!$A$3</c:f>
              <c:strCache>
                <c:ptCount val="1"/>
                <c:pt idx="0">
                  <c:v>epsi0.5_10arms_bestArmPercentage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'10arms_accuracy_farArms'!$B$3:$SH$3</c:f>
              <c:numCache>
                <c:formatCode>General</c:formatCode>
                <c:ptCount val="501"/>
                <c:pt idx="0">
                  <c:v>0.149999999999999</c:v>
                </c:pt>
                <c:pt idx="1">
                  <c:v>0.151499999999999</c:v>
                </c:pt>
                <c:pt idx="2">
                  <c:v>0.15733333333333299</c:v>
                </c:pt>
                <c:pt idx="3">
                  <c:v>0.159999999999999</c:v>
                </c:pt>
                <c:pt idx="4">
                  <c:v>0.16689999999999899</c:v>
                </c:pt>
                <c:pt idx="5">
                  <c:v>0.17474999999999999</c:v>
                </c:pt>
                <c:pt idx="6">
                  <c:v>0.17971428571428499</c:v>
                </c:pt>
                <c:pt idx="7">
                  <c:v>0.18575</c:v>
                </c:pt>
                <c:pt idx="8">
                  <c:v>0.18961111111111001</c:v>
                </c:pt>
                <c:pt idx="9">
                  <c:v>0.19489999999999999</c:v>
                </c:pt>
                <c:pt idx="10">
                  <c:v>0.20027272727272599</c:v>
                </c:pt>
                <c:pt idx="11">
                  <c:v>0.20679166666666601</c:v>
                </c:pt>
                <c:pt idx="12">
                  <c:v>0.21288461538461501</c:v>
                </c:pt>
                <c:pt idx="13">
                  <c:v>0.216571428571428</c:v>
                </c:pt>
                <c:pt idx="14">
                  <c:v>0.22046666666666501</c:v>
                </c:pt>
                <c:pt idx="15">
                  <c:v>0.22503124999999999</c:v>
                </c:pt>
                <c:pt idx="16">
                  <c:v>0.22967647058823701</c:v>
                </c:pt>
                <c:pt idx="17">
                  <c:v>0.23288888888888801</c:v>
                </c:pt>
                <c:pt idx="18">
                  <c:v>0.23671052631578801</c:v>
                </c:pt>
                <c:pt idx="19">
                  <c:v>0.23977499999999999</c:v>
                </c:pt>
                <c:pt idx="20">
                  <c:v>0.24304761904761901</c:v>
                </c:pt>
                <c:pt idx="21">
                  <c:v>0.24565909090908999</c:v>
                </c:pt>
                <c:pt idx="22">
                  <c:v>0.24858695652173601</c:v>
                </c:pt>
                <c:pt idx="23">
                  <c:v>0.251312499999999</c:v>
                </c:pt>
                <c:pt idx="24">
                  <c:v>0.25335999999999997</c:v>
                </c:pt>
                <c:pt idx="25">
                  <c:v>0.25498076923076901</c:v>
                </c:pt>
                <c:pt idx="26">
                  <c:v>0.25675925925925602</c:v>
                </c:pt>
                <c:pt idx="27">
                  <c:v>0.25814285714285601</c:v>
                </c:pt>
                <c:pt idx="28">
                  <c:v>0.25968965517241299</c:v>
                </c:pt>
                <c:pt idx="29">
                  <c:v>0.261133333333333</c:v>
                </c:pt>
                <c:pt idx="30">
                  <c:v>0.26285483870967902</c:v>
                </c:pt>
                <c:pt idx="31">
                  <c:v>0.264984374999999</c:v>
                </c:pt>
                <c:pt idx="32">
                  <c:v>0.26613636363636201</c:v>
                </c:pt>
                <c:pt idx="33">
                  <c:v>0.26730882352941099</c:v>
                </c:pt>
                <c:pt idx="34">
                  <c:v>0.26841428571428699</c:v>
                </c:pt>
                <c:pt idx="35">
                  <c:v>0.26963888888888898</c:v>
                </c:pt>
                <c:pt idx="36">
                  <c:v>0.27082432432432502</c:v>
                </c:pt>
                <c:pt idx="37">
                  <c:v>0.27188157894736797</c:v>
                </c:pt>
                <c:pt idx="38">
                  <c:v>0.27285897435897499</c:v>
                </c:pt>
                <c:pt idx="39">
                  <c:v>0.27357500000000001</c:v>
                </c:pt>
                <c:pt idx="40">
                  <c:v>0.27431707317073101</c:v>
                </c:pt>
                <c:pt idx="41">
                  <c:v>0.27504761904761699</c:v>
                </c:pt>
                <c:pt idx="42">
                  <c:v>0.275709302325579</c:v>
                </c:pt>
                <c:pt idx="43">
                  <c:v>0.27630681818181702</c:v>
                </c:pt>
                <c:pt idx="44">
                  <c:v>0.27732222222222302</c:v>
                </c:pt>
                <c:pt idx="45">
                  <c:v>0.27753260869565199</c:v>
                </c:pt>
                <c:pt idx="46">
                  <c:v>0.27814893617021402</c:v>
                </c:pt>
                <c:pt idx="47">
                  <c:v>0.278614583333332</c:v>
                </c:pt>
                <c:pt idx="48">
                  <c:v>0.27891836734693598</c:v>
                </c:pt>
                <c:pt idx="49">
                  <c:v>0.27936999999999901</c:v>
                </c:pt>
                <c:pt idx="50">
                  <c:v>0.28004901960784301</c:v>
                </c:pt>
                <c:pt idx="51">
                  <c:v>0.28084615384615402</c:v>
                </c:pt>
                <c:pt idx="52">
                  <c:v>0.281132075471698</c:v>
                </c:pt>
                <c:pt idx="53">
                  <c:v>0.28126851851851797</c:v>
                </c:pt>
                <c:pt idx="54">
                  <c:v>0.28160909090908998</c:v>
                </c:pt>
                <c:pt idx="55">
                  <c:v>0.28199999999999997</c:v>
                </c:pt>
                <c:pt idx="56">
                  <c:v>0.28238596491227902</c:v>
                </c:pt>
                <c:pt idx="57">
                  <c:v>0.28297413793103499</c:v>
                </c:pt>
                <c:pt idx="58">
                  <c:v>0.28335593220338801</c:v>
                </c:pt>
                <c:pt idx="59">
                  <c:v>0.28365000000000001</c:v>
                </c:pt>
                <c:pt idx="60">
                  <c:v>0.284024590163934</c:v>
                </c:pt>
                <c:pt idx="61">
                  <c:v>0.28437903225806399</c:v>
                </c:pt>
                <c:pt idx="62">
                  <c:v>0.28449999999999798</c:v>
                </c:pt>
                <c:pt idx="63">
                  <c:v>0.284796875</c:v>
                </c:pt>
                <c:pt idx="64">
                  <c:v>0.28493076923077099</c:v>
                </c:pt>
                <c:pt idx="65">
                  <c:v>0.28532575757575601</c:v>
                </c:pt>
                <c:pt idx="66">
                  <c:v>0.285567164179102</c:v>
                </c:pt>
                <c:pt idx="67">
                  <c:v>0.28559558823529302</c:v>
                </c:pt>
                <c:pt idx="68">
                  <c:v>0.28579710144927201</c:v>
                </c:pt>
                <c:pt idx="69">
                  <c:v>0.286085714285714</c:v>
                </c:pt>
                <c:pt idx="70">
                  <c:v>0.28641549295774499</c:v>
                </c:pt>
                <c:pt idx="71">
                  <c:v>0.28655555555555501</c:v>
                </c:pt>
                <c:pt idx="72">
                  <c:v>0.28671232876712499</c:v>
                </c:pt>
                <c:pt idx="73">
                  <c:v>0.28683783783783701</c:v>
                </c:pt>
                <c:pt idx="74">
                  <c:v>0.28711999999999999</c:v>
                </c:pt>
                <c:pt idx="75">
                  <c:v>0.28751315789473603</c:v>
                </c:pt>
                <c:pt idx="76">
                  <c:v>0.28764285714285598</c:v>
                </c:pt>
                <c:pt idx="77">
                  <c:v>0.28760256410256302</c:v>
                </c:pt>
                <c:pt idx="78">
                  <c:v>0.28782278481012602</c:v>
                </c:pt>
                <c:pt idx="79">
                  <c:v>0.28814374999999998</c:v>
                </c:pt>
                <c:pt idx="80">
                  <c:v>0.28846296296296298</c:v>
                </c:pt>
                <c:pt idx="81">
                  <c:v>0.288634146341464</c:v>
                </c:pt>
                <c:pt idx="82">
                  <c:v>0.289114457831326</c:v>
                </c:pt>
                <c:pt idx="83">
                  <c:v>0.289291666666666</c:v>
                </c:pt>
                <c:pt idx="84">
                  <c:v>0.289476470588235</c:v>
                </c:pt>
                <c:pt idx="85">
                  <c:v>0.28982558139534698</c:v>
                </c:pt>
                <c:pt idx="86">
                  <c:v>0.289879310344827</c:v>
                </c:pt>
                <c:pt idx="87">
                  <c:v>0.29011931818181702</c:v>
                </c:pt>
                <c:pt idx="88">
                  <c:v>0.29042134831460398</c:v>
                </c:pt>
                <c:pt idx="89">
                  <c:v>0.29073333333333301</c:v>
                </c:pt>
                <c:pt idx="90">
                  <c:v>0.29085164835164801</c:v>
                </c:pt>
                <c:pt idx="91">
                  <c:v>0.29110326086956601</c:v>
                </c:pt>
                <c:pt idx="92">
                  <c:v>0.29113978494623699</c:v>
                </c:pt>
                <c:pt idx="93">
                  <c:v>0.29142553191489401</c:v>
                </c:pt>
                <c:pt idx="94">
                  <c:v>0.29157368421052499</c:v>
                </c:pt>
                <c:pt idx="95">
                  <c:v>0.29163541666666598</c:v>
                </c:pt>
                <c:pt idx="96">
                  <c:v>0.29187113402062098</c:v>
                </c:pt>
                <c:pt idx="97">
                  <c:v>0.29202040816326402</c:v>
                </c:pt>
                <c:pt idx="98">
                  <c:v>0.29233838383838101</c:v>
                </c:pt>
                <c:pt idx="99">
                  <c:v>0.29244999999999899</c:v>
                </c:pt>
                <c:pt idx="100">
                  <c:v>0.29265346534653403</c:v>
                </c:pt>
                <c:pt idx="101">
                  <c:v>0.29293137254901902</c:v>
                </c:pt>
                <c:pt idx="102">
                  <c:v>0.29304368932038799</c:v>
                </c:pt>
                <c:pt idx="103">
                  <c:v>0.293341346153845</c:v>
                </c:pt>
                <c:pt idx="104">
                  <c:v>0.29342380952380998</c:v>
                </c:pt>
                <c:pt idx="105">
                  <c:v>0.29354716981132101</c:v>
                </c:pt>
                <c:pt idx="106">
                  <c:v>0.29368691588785001</c:v>
                </c:pt>
                <c:pt idx="107">
                  <c:v>0.29385185185185098</c:v>
                </c:pt>
                <c:pt idx="108">
                  <c:v>0.29391743119266001</c:v>
                </c:pt>
                <c:pt idx="109">
                  <c:v>0.29422272727272802</c:v>
                </c:pt>
                <c:pt idx="110">
                  <c:v>0.29431981981981897</c:v>
                </c:pt>
                <c:pt idx="111">
                  <c:v>0.29449999999999898</c:v>
                </c:pt>
                <c:pt idx="112">
                  <c:v>0.29463716814159502</c:v>
                </c:pt>
                <c:pt idx="113">
                  <c:v>0.29467982456140202</c:v>
                </c:pt>
                <c:pt idx="114">
                  <c:v>0.29475652173912897</c:v>
                </c:pt>
                <c:pt idx="115">
                  <c:v>0.29483189655172398</c:v>
                </c:pt>
                <c:pt idx="116">
                  <c:v>0.29498717948718001</c:v>
                </c:pt>
                <c:pt idx="117">
                  <c:v>0.29505932203389701</c:v>
                </c:pt>
                <c:pt idx="118">
                  <c:v>0.29519747899159698</c:v>
                </c:pt>
                <c:pt idx="119">
                  <c:v>0.295391666666666</c:v>
                </c:pt>
                <c:pt idx="120">
                  <c:v>0.295483471074379</c:v>
                </c:pt>
                <c:pt idx="121">
                  <c:v>0.29561065573770401</c:v>
                </c:pt>
                <c:pt idx="122">
                  <c:v>0.29572357723577197</c:v>
                </c:pt>
                <c:pt idx="123">
                  <c:v>0.29573790322580601</c:v>
                </c:pt>
                <c:pt idx="124">
                  <c:v>0.29578399999999999</c:v>
                </c:pt>
                <c:pt idx="125">
                  <c:v>0.295916666666665</c:v>
                </c:pt>
                <c:pt idx="126">
                  <c:v>0.29607480314960599</c:v>
                </c:pt>
                <c:pt idx="127">
                  <c:v>0.29621484374999901</c:v>
                </c:pt>
                <c:pt idx="128">
                  <c:v>0.29632558139534698</c:v>
                </c:pt>
                <c:pt idx="129">
                  <c:v>0.29648846153846198</c:v>
                </c:pt>
                <c:pt idx="130">
                  <c:v>0.29657251908396998</c:v>
                </c:pt>
                <c:pt idx="131">
                  <c:v>0.29674621212121299</c:v>
                </c:pt>
                <c:pt idx="132">
                  <c:v>0.29696240601503698</c:v>
                </c:pt>
                <c:pt idx="133">
                  <c:v>0.29702985074626798</c:v>
                </c:pt>
                <c:pt idx="134">
                  <c:v>0.29719629629629601</c:v>
                </c:pt>
                <c:pt idx="135">
                  <c:v>0.29725367647058798</c:v>
                </c:pt>
                <c:pt idx="136">
                  <c:v>0.297445255474453</c:v>
                </c:pt>
                <c:pt idx="137">
                  <c:v>0.29738405797101503</c:v>
                </c:pt>
                <c:pt idx="138">
                  <c:v>0.29753956834532302</c:v>
                </c:pt>
                <c:pt idx="139">
                  <c:v>0.297660714285715</c:v>
                </c:pt>
                <c:pt idx="140">
                  <c:v>0.297765957446809</c:v>
                </c:pt>
                <c:pt idx="141">
                  <c:v>0.29790140845070401</c:v>
                </c:pt>
                <c:pt idx="142">
                  <c:v>0.297947552447552</c:v>
                </c:pt>
                <c:pt idx="143">
                  <c:v>0.29801736111110999</c:v>
                </c:pt>
                <c:pt idx="144">
                  <c:v>0.29797241379310502</c:v>
                </c:pt>
                <c:pt idx="145">
                  <c:v>0.29791780821917802</c:v>
                </c:pt>
                <c:pt idx="146">
                  <c:v>0.29799319727890899</c:v>
                </c:pt>
                <c:pt idx="147">
                  <c:v>0.297962837837839</c:v>
                </c:pt>
                <c:pt idx="148">
                  <c:v>0.29800335570469699</c:v>
                </c:pt>
                <c:pt idx="149">
                  <c:v>0.29805999999999899</c:v>
                </c:pt>
                <c:pt idx="150">
                  <c:v>0.29803311258278298</c:v>
                </c:pt>
                <c:pt idx="151">
                  <c:v>0.298085526315788</c:v>
                </c:pt>
                <c:pt idx="152">
                  <c:v>0.298104575163399</c:v>
                </c:pt>
                <c:pt idx="153">
                  <c:v>0.29812987012986902</c:v>
                </c:pt>
                <c:pt idx="154">
                  <c:v>0.29818387096774202</c:v>
                </c:pt>
                <c:pt idx="155">
                  <c:v>0.29818269230769201</c:v>
                </c:pt>
                <c:pt idx="156">
                  <c:v>0.298270700636942</c:v>
                </c:pt>
                <c:pt idx="157">
                  <c:v>0.29832278481012697</c:v>
                </c:pt>
                <c:pt idx="158">
                  <c:v>0.29836163522012399</c:v>
                </c:pt>
                <c:pt idx="159">
                  <c:v>0.29843750000000002</c:v>
                </c:pt>
                <c:pt idx="160">
                  <c:v>0.29852484472049701</c:v>
                </c:pt>
                <c:pt idx="161">
                  <c:v>0.298533950617282</c:v>
                </c:pt>
                <c:pt idx="162">
                  <c:v>0.29854907975459999</c:v>
                </c:pt>
                <c:pt idx="163">
                  <c:v>0.298618902439023</c:v>
                </c:pt>
                <c:pt idx="164">
                  <c:v>0.298578787878786</c:v>
                </c:pt>
                <c:pt idx="165">
                  <c:v>0.29855120481927699</c:v>
                </c:pt>
                <c:pt idx="166">
                  <c:v>0.29852395209580801</c:v>
                </c:pt>
                <c:pt idx="167">
                  <c:v>0.29855654761904699</c:v>
                </c:pt>
                <c:pt idx="168">
                  <c:v>0.29846449704141897</c:v>
                </c:pt>
                <c:pt idx="169">
                  <c:v>0.29847941176470499</c:v>
                </c:pt>
                <c:pt idx="170">
                  <c:v>0.29849999999999699</c:v>
                </c:pt>
                <c:pt idx="171">
                  <c:v>0.29851453488371998</c:v>
                </c:pt>
                <c:pt idx="172">
                  <c:v>0.298554913294796</c:v>
                </c:pt>
                <c:pt idx="173">
                  <c:v>0.29861494252873599</c:v>
                </c:pt>
                <c:pt idx="174">
                  <c:v>0.29866571428571498</c:v>
                </c:pt>
                <c:pt idx="175">
                  <c:v>0.298610795454545</c:v>
                </c:pt>
                <c:pt idx="176">
                  <c:v>0.29870056497175002</c:v>
                </c:pt>
                <c:pt idx="177">
                  <c:v>0.29876123595505699</c:v>
                </c:pt>
                <c:pt idx="178">
                  <c:v>0.29881564245810099</c:v>
                </c:pt>
                <c:pt idx="179">
                  <c:v>0.29877222222222199</c:v>
                </c:pt>
                <c:pt idx="180">
                  <c:v>0.29874033149171297</c:v>
                </c:pt>
                <c:pt idx="181">
                  <c:v>0.29877197802197702</c:v>
                </c:pt>
                <c:pt idx="182">
                  <c:v>0.29876502732240501</c:v>
                </c:pt>
                <c:pt idx="183">
                  <c:v>0.29875271739130299</c:v>
                </c:pt>
                <c:pt idx="184">
                  <c:v>0.29877027027026998</c:v>
                </c:pt>
                <c:pt idx="185">
                  <c:v>0.29879301075268799</c:v>
                </c:pt>
                <c:pt idx="186">
                  <c:v>0.29883689839572197</c:v>
                </c:pt>
                <c:pt idx="187">
                  <c:v>0.29886968085106302</c:v>
                </c:pt>
                <c:pt idx="188">
                  <c:v>0.298902116402116</c:v>
                </c:pt>
                <c:pt idx="189">
                  <c:v>0.298936842105262</c:v>
                </c:pt>
                <c:pt idx="190">
                  <c:v>0.299010471204188</c:v>
                </c:pt>
                <c:pt idx="191">
                  <c:v>0.299033854166667</c:v>
                </c:pt>
                <c:pt idx="192">
                  <c:v>0.29903108808289902</c:v>
                </c:pt>
                <c:pt idx="193">
                  <c:v>0.29909536082474197</c:v>
                </c:pt>
                <c:pt idx="194">
                  <c:v>0.299120512820514</c:v>
                </c:pt>
                <c:pt idx="195">
                  <c:v>0.29914795918367199</c:v>
                </c:pt>
                <c:pt idx="196">
                  <c:v>0.299137055837563</c:v>
                </c:pt>
                <c:pt idx="197">
                  <c:v>0.29916161616161502</c:v>
                </c:pt>
                <c:pt idx="198">
                  <c:v>0.29920100502512498</c:v>
                </c:pt>
                <c:pt idx="199">
                  <c:v>0.29932999999999899</c:v>
                </c:pt>
                <c:pt idx="200">
                  <c:v>0.29929353233830802</c:v>
                </c:pt>
                <c:pt idx="201">
                  <c:v>0.299341584158415</c:v>
                </c:pt>
                <c:pt idx="202">
                  <c:v>0.29939162561576199</c:v>
                </c:pt>
                <c:pt idx="203">
                  <c:v>0.29948039215686201</c:v>
                </c:pt>
                <c:pt idx="204">
                  <c:v>0.299478048780488</c:v>
                </c:pt>
                <c:pt idx="205">
                  <c:v>0.29954854368931999</c:v>
                </c:pt>
                <c:pt idx="206">
                  <c:v>0.29958212560386299</c:v>
                </c:pt>
                <c:pt idx="207">
                  <c:v>0.299514423076923</c:v>
                </c:pt>
                <c:pt idx="208">
                  <c:v>0.29955502392344202</c:v>
                </c:pt>
                <c:pt idx="209">
                  <c:v>0.29956428571428501</c:v>
                </c:pt>
                <c:pt idx="210">
                  <c:v>0.29954976303317399</c:v>
                </c:pt>
                <c:pt idx="211">
                  <c:v>0.29955896226415102</c:v>
                </c:pt>
                <c:pt idx="212">
                  <c:v>0.29959154929577397</c:v>
                </c:pt>
                <c:pt idx="213">
                  <c:v>0.29957242990654298</c:v>
                </c:pt>
                <c:pt idx="214">
                  <c:v>0.29956976744185998</c:v>
                </c:pt>
                <c:pt idx="215">
                  <c:v>0.29963425925926002</c:v>
                </c:pt>
                <c:pt idx="216">
                  <c:v>0.29960138248848001</c:v>
                </c:pt>
                <c:pt idx="217">
                  <c:v>0.29967660550458702</c:v>
                </c:pt>
                <c:pt idx="218">
                  <c:v>0.29970091324200898</c:v>
                </c:pt>
                <c:pt idx="219">
                  <c:v>0.29972727272727301</c:v>
                </c:pt>
                <c:pt idx="220">
                  <c:v>0.29976696832579203</c:v>
                </c:pt>
                <c:pt idx="221">
                  <c:v>0.29981081081081101</c:v>
                </c:pt>
                <c:pt idx="222">
                  <c:v>0.29985650224215099</c:v>
                </c:pt>
                <c:pt idx="223">
                  <c:v>0.29991071428571398</c:v>
                </c:pt>
                <c:pt idx="224">
                  <c:v>0.29995333333333302</c:v>
                </c:pt>
                <c:pt idx="225">
                  <c:v>0.30004424778761302</c:v>
                </c:pt>
                <c:pt idx="226">
                  <c:v>0.30004185022026603</c:v>
                </c:pt>
                <c:pt idx="227">
                  <c:v>0.30003947368421002</c:v>
                </c:pt>
                <c:pt idx="228">
                  <c:v>0.30008515283842802</c:v>
                </c:pt>
                <c:pt idx="229">
                  <c:v>0.300071739130436</c:v>
                </c:pt>
                <c:pt idx="230">
                  <c:v>0.30005411255411202</c:v>
                </c:pt>
                <c:pt idx="231">
                  <c:v>0.30008620689655102</c:v>
                </c:pt>
                <c:pt idx="232">
                  <c:v>0.300094420600857</c:v>
                </c:pt>
                <c:pt idx="233">
                  <c:v>0.30007692307692302</c:v>
                </c:pt>
                <c:pt idx="234">
                  <c:v>0.30006170212765898</c:v>
                </c:pt>
                <c:pt idx="235">
                  <c:v>0.30012288135593201</c:v>
                </c:pt>
                <c:pt idx="236">
                  <c:v>0.30011392405063197</c:v>
                </c:pt>
                <c:pt idx="237">
                  <c:v>0.30010084033613399</c:v>
                </c:pt>
                <c:pt idx="238">
                  <c:v>0.30014644351464398</c:v>
                </c:pt>
                <c:pt idx="239">
                  <c:v>0.30011458333333302</c:v>
                </c:pt>
                <c:pt idx="240">
                  <c:v>0.300145228215768</c:v>
                </c:pt>
                <c:pt idx="241">
                  <c:v>0.30023760330578497</c:v>
                </c:pt>
                <c:pt idx="242">
                  <c:v>0.30024897119341598</c:v>
                </c:pt>
                <c:pt idx="243">
                  <c:v>0.30026844262294999</c:v>
                </c:pt>
                <c:pt idx="244">
                  <c:v>0.30028979591836602</c:v>
                </c:pt>
                <c:pt idx="245">
                  <c:v>0.300310975609755</c:v>
                </c:pt>
                <c:pt idx="246">
                  <c:v>0.30031983805668</c:v>
                </c:pt>
                <c:pt idx="247">
                  <c:v>0.30030443548387098</c:v>
                </c:pt>
                <c:pt idx="248">
                  <c:v>0.30031325301204798</c:v>
                </c:pt>
                <c:pt idx="249">
                  <c:v>0.30024000000000101</c:v>
                </c:pt>
                <c:pt idx="250">
                  <c:v>0.30026892430278801</c:v>
                </c:pt>
                <c:pt idx="251">
                  <c:v>0.30028769841269698</c:v>
                </c:pt>
                <c:pt idx="252">
                  <c:v>0.30032411067193698</c:v>
                </c:pt>
                <c:pt idx="253">
                  <c:v>0.300362204724406</c:v>
                </c:pt>
                <c:pt idx="254">
                  <c:v>0.30028431372549103</c:v>
                </c:pt>
                <c:pt idx="255">
                  <c:v>0.30032617187499899</c:v>
                </c:pt>
                <c:pt idx="256">
                  <c:v>0.30034241245136101</c:v>
                </c:pt>
                <c:pt idx="257">
                  <c:v>0.30034108527131498</c:v>
                </c:pt>
                <c:pt idx="258">
                  <c:v>0.30035135135135299</c:v>
                </c:pt>
                <c:pt idx="259">
                  <c:v>0.30039038461538498</c:v>
                </c:pt>
                <c:pt idx="260">
                  <c:v>0.30042528735632201</c:v>
                </c:pt>
                <c:pt idx="261">
                  <c:v>0.30048282442747998</c:v>
                </c:pt>
                <c:pt idx="262">
                  <c:v>0.300475285171102</c:v>
                </c:pt>
                <c:pt idx="263">
                  <c:v>0.30049999999999899</c:v>
                </c:pt>
                <c:pt idx="264">
                  <c:v>0.30052264150943298</c:v>
                </c:pt>
                <c:pt idx="265">
                  <c:v>0.30059210526315699</c:v>
                </c:pt>
                <c:pt idx="266">
                  <c:v>0.30062734082396902</c:v>
                </c:pt>
                <c:pt idx="267">
                  <c:v>0.30063246268656701</c:v>
                </c:pt>
                <c:pt idx="268">
                  <c:v>0.30065613382899498</c:v>
                </c:pt>
                <c:pt idx="269">
                  <c:v>0.30069444444444399</c:v>
                </c:pt>
                <c:pt idx="270">
                  <c:v>0.30072140221402299</c:v>
                </c:pt>
                <c:pt idx="271">
                  <c:v>0.30074448529411801</c:v>
                </c:pt>
                <c:pt idx="272">
                  <c:v>0.300818681318682</c:v>
                </c:pt>
                <c:pt idx="273">
                  <c:v>0.30082481751824802</c:v>
                </c:pt>
                <c:pt idx="274">
                  <c:v>0.300887272727273</c:v>
                </c:pt>
                <c:pt idx="275">
                  <c:v>0.30093297101449401</c:v>
                </c:pt>
                <c:pt idx="276">
                  <c:v>0.30092599277978199</c:v>
                </c:pt>
                <c:pt idx="277">
                  <c:v>0.30091007194244601</c:v>
                </c:pt>
                <c:pt idx="278">
                  <c:v>0.30095519713261698</c:v>
                </c:pt>
                <c:pt idx="279">
                  <c:v>0.30093750000000002</c:v>
                </c:pt>
                <c:pt idx="280">
                  <c:v>0.30089501779359401</c:v>
                </c:pt>
                <c:pt idx="281">
                  <c:v>0.30087234042553201</c:v>
                </c:pt>
                <c:pt idx="282">
                  <c:v>0.30091696113074001</c:v>
                </c:pt>
                <c:pt idx="283">
                  <c:v>0.30101232394366101</c:v>
                </c:pt>
                <c:pt idx="284">
                  <c:v>0.300971929824562</c:v>
                </c:pt>
                <c:pt idx="285">
                  <c:v>0.30103496503496502</c:v>
                </c:pt>
                <c:pt idx="286">
                  <c:v>0.30107142857142699</c:v>
                </c:pt>
                <c:pt idx="287">
                  <c:v>0.301140624999999</c:v>
                </c:pt>
                <c:pt idx="288">
                  <c:v>0.30116089965397902</c:v>
                </c:pt>
                <c:pt idx="289">
                  <c:v>0.30123275862069199</c:v>
                </c:pt>
                <c:pt idx="290">
                  <c:v>0.30124570446735299</c:v>
                </c:pt>
                <c:pt idx="291">
                  <c:v>0.30131849315068499</c:v>
                </c:pt>
                <c:pt idx="292">
                  <c:v>0.30133105802047699</c:v>
                </c:pt>
                <c:pt idx="293">
                  <c:v>0.30133503401360301</c:v>
                </c:pt>
                <c:pt idx="294">
                  <c:v>0.30140169491525398</c:v>
                </c:pt>
                <c:pt idx="295">
                  <c:v>0.30141722972973001</c:v>
                </c:pt>
                <c:pt idx="296">
                  <c:v>0.30140572390572101</c:v>
                </c:pt>
                <c:pt idx="297">
                  <c:v>0.30140771812080602</c:v>
                </c:pt>
                <c:pt idx="298">
                  <c:v>0.30141973244147102</c:v>
                </c:pt>
                <c:pt idx="299">
                  <c:v>0.30143499999999901</c:v>
                </c:pt>
                <c:pt idx="300">
                  <c:v>0.30143189368770501</c:v>
                </c:pt>
                <c:pt idx="301">
                  <c:v>0.30147019867549701</c:v>
                </c:pt>
                <c:pt idx="302">
                  <c:v>0.30149504950494999</c:v>
                </c:pt>
                <c:pt idx="303">
                  <c:v>0.30151151315789498</c:v>
                </c:pt>
                <c:pt idx="304">
                  <c:v>0.30156721311475398</c:v>
                </c:pt>
                <c:pt idx="305">
                  <c:v>0.30155718954248301</c:v>
                </c:pt>
                <c:pt idx="306">
                  <c:v>0.301526058631922</c:v>
                </c:pt>
                <c:pt idx="307">
                  <c:v>0.301566558441558</c:v>
                </c:pt>
                <c:pt idx="308">
                  <c:v>0.30157443365695702</c:v>
                </c:pt>
                <c:pt idx="309">
                  <c:v>0.30158548387096601</c:v>
                </c:pt>
                <c:pt idx="310">
                  <c:v>0.30156270096463</c:v>
                </c:pt>
                <c:pt idx="311">
                  <c:v>0.30159935897435802</c:v>
                </c:pt>
                <c:pt idx="312">
                  <c:v>0.30166453674121302</c:v>
                </c:pt>
                <c:pt idx="313">
                  <c:v>0.30162898089171802</c:v>
                </c:pt>
                <c:pt idx="314">
                  <c:v>0.30161746031746101</c:v>
                </c:pt>
                <c:pt idx="315">
                  <c:v>0.30164715189873398</c:v>
                </c:pt>
                <c:pt idx="316">
                  <c:v>0.30164195583596198</c:v>
                </c:pt>
                <c:pt idx="317">
                  <c:v>0.30165566037735903</c:v>
                </c:pt>
                <c:pt idx="318">
                  <c:v>0.30169122257053299</c:v>
                </c:pt>
                <c:pt idx="319">
                  <c:v>0.30172656249999902</c:v>
                </c:pt>
                <c:pt idx="320">
                  <c:v>0.30172585669781798</c:v>
                </c:pt>
                <c:pt idx="321">
                  <c:v>0.30171894409937899</c:v>
                </c:pt>
                <c:pt idx="322">
                  <c:v>0.30169195046439501</c:v>
                </c:pt>
                <c:pt idx="323">
                  <c:v>0.30175154320987602</c:v>
                </c:pt>
                <c:pt idx="324">
                  <c:v>0.30174923076922999</c:v>
                </c:pt>
                <c:pt idx="325">
                  <c:v>0.30176840490797502</c:v>
                </c:pt>
                <c:pt idx="326">
                  <c:v>0.30177522935779699</c:v>
                </c:pt>
                <c:pt idx="327">
                  <c:v>0.30175762195121802</c:v>
                </c:pt>
                <c:pt idx="328">
                  <c:v>0.301790273556231</c:v>
                </c:pt>
                <c:pt idx="329">
                  <c:v>0.30176515151514999</c:v>
                </c:pt>
                <c:pt idx="330">
                  <c:v>0.301774924471296</c:v>
                </c:pt>
                <c:pt idx="331">
                  <c:v>0.301784638554217</c:v>
                </c:pt>
                <c:pt idx="332">
                  <c:v>0.30178528528528598</c:v>
                </c:pt>
                <c:pt idx="333">
                  <c:v>0.30176497005988201</c:v>
                </c:pt>
                <c:pt idx="334">
                  <c:v>0.30176567164179102</c:v>
                </c:pt>
                <c:pt idx="335">
                  <c:v>0.30179761904761898</c:v>
                </c:pt>
                <c:pt idx="336">
                  <c:v>0.30183827893174803</c:v>
                </c:pt>
                <c:pt idx="337">
                  <c:v>0.30184911242603502</c:v>
                </c:pt>
                <c:pt idx="338">
                  <c:v>0.30189675516224201</c:v>
                </c:pt>
                <c:pt idx="339">
                  <c:v>0.30191911764705798</c:v>
                </c:pt>
                <c:pt idx="340">
                  <c:v>0.30194281524926597</c:v>
                </c:pt>
                <c:pt idx="341">
                  <c:v>0.30196491228069999</c:v>
                </c:pt>
                <c:pt idx="342">
                  <c:v>0.30198833819242099</c:v>
                </c:pt>
                <c:pt idx="343">
                  <c:v>0.301957848837209</c:v>
                </c:pt>
                <c:pt idx="344">
                  <c:v>0.30193768115941999</c:v>
                </c:pt>
                <c:pt idx="345">
                  <c:v>0.30190028901734001</c:v>
                </c:pt>
                <c:pt idx="346">
                  <c:v>0.30187752161383202</c:v>
                </c:pt>
                <c:pt idx="347">
                  <c:v>0.30189798850574701</c:v>
                </c:pt>
                <c:pt idx="348">
                  <c:v>0.30192263610315201</c:v>
                </c:pt>
                <c:pt idx="349">
                  <c:v>0.30190428571428701</c:v>
                </c:pt>
                <c:pt idx="350">
                  <c:v>0.30187749287749299</c:v>
                </c:pt>
                <c:pt idx="351">
                  <c:v>0.30184374999999902</c:v>
                </c:pt>
                <c:pt idx="352">
                  <c:v>0.30188101983002902</c:v>
                </c:pt>
                <c:pt idx="353">
                  <c:v>0.30185875706214699</c:v>
                </c:pt>
                <c:pt idx="354">
                  <c:v>0.30189577464788803</c:v>
                </c:pt>
                <c:pt idx="355">
                  <c:v>0.301883426966293</c:v>
                </c:pt>
                <c:pt idx="356">
                  <c:v>0.30188655462184799</c:v>
                </c:pt>
                <c:pt idx="357">
                  <c:v>0.30190921787709502</c:v>
                </c:pt>
                <c:pt idx="358">
                  <c:v>0.30183983286908</c:v>
                </c:pt>
                <c:pt idx="359">
                  <c:v>0.30183333333333201</c:v>
                </c:pt>
                <c:pt idx="360">
                  <c:v>0.30184072022160602</c:v>
                </c:pt>
                <c:pt idx="361">
                  <c:v>0.30184530386740299</c:v>
                </c:pt>
                <c:pt idx="362">
                  <c:v>0.30184848484848398</c:v>
                </c:pt>
                <c:pt idx="363">
                  <c:v>0.3018489010989</c:v>
                </c:pt>
                <c:pt idx="364">
                  <c:v>0.301849315068493</c:v>
                </c:pt>
                <c:pt idx="365">
                  <c:v>0.301864754098361</c:v>
                </c:pt>
                <c:pt idx="366">
                  <c:v>0.30186648501362301</c:v>
                </c:pt>
                <c:pt idx="367">
                  <c:v>0.301887228260869</c:v>
                </c:pt>
                <c:pt idx="368">
                  <c:v>0.30194444444444402</c:v>
                </c:pt>
                <c:pt idx="369">
                  <c:v>0.301993243243243</c:v>
                </c:pt>
                <c:pt idx="370">
                  <c:v>0.30199865229110401</c:v>
                </c:pt>
                <c:pt idx="371">
                  <c:v>0.301962365591397</c:v>
                </c:pt>
                <c:pt idx="372">
                  <c:v>0.30196380697050901</c:v>
                </c:pt>
                <c:pt idx="373">
                  <c:v>0.30196791443850102</c:v>
                </c:pt>
                <c:pt idx="374">
                  <c:v>0.301989333333334</c:v>
                </c:pt>
                <c:pt idx="375">
                  <c:v>0.30198936170212798</c:v>
                </c:pt>
                <c:pt idx="376">
                  <c:v>0.30202254641910098</c:v>
                </c:pt>
                <c:pt idx="377">
                  <c:v>0.30204761904761801</c:v>
                </c:pt>
                <c:pt idx="378">
                  <c:v>0.30207915567282301</c:v>
                </c:pt>
                <c:pt idx="379">
                  <c:v>0.30207368421052599</c:v>
                </c:pt>
                <c:pt idx="380">
                  <c:v>0.30204330708661098</c:v>
                </c:pt>
                <c:pt idx="381">
                  <c:v>0.30208115183245998</c:v>
                </c:pt>
                <c:pt idx="382">
                  <c:v>0.30207702349869497</c:v>
                </c:pt>
                <c:pt idx="383">
                  <c:v>0.302063802083333</c:v>
                </c:pt>
                <c:pt idx="384">
                  <c:v>0.30208311688311601</c:v>
                </c:pt>
                <c:pt idx="385">
                  <c:v>0.30210103626942802</c:v>
                </c:pt>
                <c:pt idx="386">
                  <c:v>0.30212661498707699</c:v>
                </c:pt>
                <c:pt idx="387">
                  <c:v>0.30214948453608198</c:v>
                </c:pt>
                <c:pt idx="388">
                  <c:v>0.30216195372750498</c:v>
                </c:pt>
                <c:pt idx="389">
                  <c:v>0.30220384615384699</c:v>
                </c:pt>
                <c:pt idx="390">
                  <c:v>0.30216240409207101</c:v>
                </c:pt>
                <c:pt idx="391">
                  <c:v>0.30216198979591902</c:v>
                </c:pt>
                <c:pt idx="392">
                  <c:v>0.30222137404580102</c:v>
                </c:pt>
                <c:pt idx="393">
                  <c:v>0.30220177664974601</c:v>
                </c:pt>
                <c:pt idx="394">
                  <c:v>0.30221772151898701</c:v>
                </c:pt>
                <c:pt idx="395">
                  <c:v>0.30223611111110898</c:v>
                </c:pt>
                <c:pt idx="396">
                  <c:v>0.30227959697732998</c:v>
                </c:pt>
                <c:pt idx="397">
                  <c:v>0.30226758793969799</c:v>
                </c:pt>
                <c:pt idx="398">
                  <c:v>0.30227819548872098</c:v>
                </c:pt>
                <c:pt idx="399">
                  <c:v>0.30228874999999999</c:v>
                </c:pt>
                <c:pt idx="400">
                  <c:v>0.30229675810473799</c:v>
                </c:pt>
                <c:pt idx="401">
                  <c:v>0.30230099502487501</c:v>
                </c:pt>
                <c:pt idx="402">
                  <c:v>0.30230024813895701</c:v>
                </c:pt>
                <c:pt idx="403">
                  <c:v>0.30228341584158502</c:v>
                </c:pt>
                <c:pt idx="404">
                  <c:v>0.30229135802468998</c:v>
                </c:pt>
                <c:pt idx="405">
                  <c:v>0.30231896551724102</c:v>
                </c:pt>
                <c:pt idx="406">
                  <c:v>0.30227518427518402</c:v>
                </c:pt>
                <c:pt idx="407">
                  <c:v>0.30230882352941202</c:v>
                </c:pt>
                <c:pt idx="408">
                  <c:v>0.30232640586797199</c:v>
                </c:pt>
                <c:pt idx="409">
                  <c:v>0.30230853658536599</c:v>
                </c:pt>
                <c:pt idx="410">
                  <c:v>0.30232846715328399</c:v>
                </c:pt>
                <c:pt idx="411">
                  <c:v>0.30231432038834999</c:v>
                </c:pt>
                <c:pt idx="412">
                  <c:v>0.30233656174334</c:v>
                </c:pt>
                <c:pt idx="413">
                  <c:v>0.302363526570049</c:v>
                </c:pt>
                <c:pt idx="414">
                  <c:v>0.30240481927710799</c:v>
                </c:pt>
                <c:pt idx="415">
                  <c:v>0.30241826923076798</c:v>
                </c:pt>
                <c:pt idx="416">
                  <c:v>0.30243525179856101</c:v>
                </c:pt>
                <c:pt idx="417">
                  <c:v>0.30244019138755801</c:v>
                </c:pt>
                <c:pt idx="418">
                  <c:v>0.30250119331742298</c:v>
                </c:pt>
                <c:pt idx="419">
                  <c:v>0.30255714285714203</c:v>
                </c:pt>
                <c:pt idx="420">
                  <c:v>0.302561757719713</c:v>
                </c:pt>
                <c:pt idx="421">
                  <c:v>0.30257345971563898</c:v>
                </c:pt>
                <c:pt idx="422">
                  <c:v>0.30257328605200901</c:v>
                </c:pt>
                <c:pt idx="423">
                  <c:v>0.30261084905660302</c:v>
                </c:pt>
                <c:pt idx="424">
                  <c:v>0.30263176470588199</c:v>
                </c:pt>
                <c:pt idx="425">
                  <c:v>0.30263262910798</c:v>
                </c:pt>
                <c:pt idx="426">
                  <c:v>0.30266978922716598</c:v>
                </c:pt>
                <c:pt idx="427">
                  <c:v>0.30268691588785002</c:v>
                </c:pt>
                <c:pt idx="428">
                  <c:v>0.30271794871794899</c:v>
                </c:pt>
                <c:pt idx="429">
                  <c:v>0.30269418604651199</c:v>
                </c:pt>
                <c:pt idx="430">
                  <c:v>0.302729698375867</c:v>
                </c:pt>
                <c:pt idx="431">
                  <c:v>0.30271990740740701</c:v>
                </c:pt>
                <c:pt idx="432">
                  <c:v>0.30274249422632699</c:v>
                </c:pt>
                <c:pt idx="433">
                  <c:v>0.30276382488479298</c:v>
                </c:pt>
                <c:pt idx="434">
                  <c:v>0.30278390804597699</c:v>
                </c:pt>
                <c:pt idx="435">
                  <c:v>0.30278555045871502</c:v>
                </c:pt>
                <c:pt idx="436">
                  <c:v>0.30278718535469101</c:v>
                </c:pt>
                <c:pt idx="437">
                  <c:v>0.30279452054794498</c:v>
                </c:pt>
                <c:pt idx="438">
                  <c:v>0.30279612756264201</c:v>
                </c:pt>
                <c:pt idx="439">
                  <c:v>0.302815909090909</c:v>
                </c:pt>
                <c:pt idx="440">
                  <c:v>0.30286394557822799</c:v>
                </c:pt>
                <c:pt idx="441">
                  <c:v>0.30284502262443402</c:v>
                </c:pt>
                <c:pt idx="442">
                  <c:v>0.30283634311512397</c:v>
                </c:pt>
                <c:pt idx="443">
                  <c:v>0.30286261261261199</c:v>
                </c:pt>
                <c:pt idx="444">
                  <c:v>0.30286741573033699</c:v>
                </c:pt>
                <c:pt idx="445">
                  <c:v>0.30286771300448301</c:v>
                </c:pt>
                <c:pt idx="446">
                  <c:v>0.30288031319910402</c:v>
                </c:pt>
                <c:pt idx="447">
                  <c:v>0.30290401785714199</c:v>
                </c:pt>
                <c:pt idx="448">
                  <c:v>0.302913140311804</c:v>
                </c:pt>
                <c:pt idx="449">
                  <c:v>0.302898888888888</c:v>
                </c:pt>
                <c:pt idx="450">
                  <c:v>0.30291352549889</c:v>
                </c:pt>
                <c:pt idx="451">
                  <c:v>0.30294911504424898</c:v>
                </c:pt>
                <c:pt idx="452">
                  <c:v>0.302966887417218</c:v>
                </c:pt>
                <c:pt idx="453">
                  <c:v>0.30296696035242199</c:v>
                </c:pt>
                <c:pt idx="454">
                  <c:v>0.30295824175824199</c:v>
                </c:pt>
                <c:pt idx="455">
                  <c:v>0.302980263157895</c:v>
                </c:pt>
                <c:pt idx="456">
                  <c:v>0.30297483588621299</c:v>
                </c:pt>
                <c:pt idx="457">
                  <c:v>0.30300545851528299</c:v>
                </c:pt>
                <c:pt idx="458">
                  <c:v>0.30302396514161301</c:v>
                </c:pt>
                <c:pt idx="459">
                  <c:v>0.30304021739130499</c:v>
                </c:pt>
                <c:pt idx="460">
                  <c:v>0.30303145336225701</c:v>
                </c:pt>
                <c:pt idx="461">
                  <c:v>0.30304437229437298</c:v>
                </c:pt>
                <c:pt idx="462">
                  <c:v>0.30305399568034602</c:v>
                </c:pt>
                <c:pt idx="463">
                  <c:v>0.30309375</c:v>
                </c:pt>
                <c:pt idx="464">
                  <c:v>0.30309247311827903</c:v>
                </c:pt>
                <c:pt idx="465">
                  <c:v>0.30312553648068702</c:v>
                </c:pt>
                <c:pt idx="466">
                  <c:v>0.303122055674517</c:v>
                </c:pt>
                <c:pt idx="467">
                  <c:v>0.30311858974358902</c:v>
                </c:pt>
                <c:pt idx="468">
                  <c:v>0.30314605543709899</c:v>
                </c:pt>
                <c:pt idx="469">
                  <c:v>0.30311489361702099</c:v>
                </c:pt>
                <c:pt idx="470">
                  <c:v>0.303134819532907</c:v>
                </c:pt>
                <c:pt idx="471">
                  <c:v>0.30311864406779698</c:v>
                </c:pt>
                <c:pt idx="472">
                  <c:v>0.30312367864693401</c:v>
                </c:pt>
                <c:pt idx="473">
                  <c:v>0.30314345991561098</c:v>
                </c:pt>
                <c:pt idx="474">
                  <c:v>0.30314842105263101</c:v>
                </c:pt>
                <c:pt idx="475">
                  <c:v>0.30315756302521002</c:v>
                </c:pt>
                <c:pt idx="476">
                  <c:v>0.30315513626834401</c:v>
                </c:pt>
                <c:pt idx="477">
                  <c:v>0.30316527196652698</c:v>
                </c:pt>
                <c:pt idx="478">
                  <c:v>0.30318058455114899</c:v>
                </c:pt>
                <c:pt idx="479">
                  <c:v>0.30319687500000098</c:v>
                </c:pt>
                <c:pt idx="480">
                  <c:v>0.30321621621621497</c:v>
                </c:pt>
                <c:pt idx="481">
                  <c:v>0.30324481327800801</c:v>
                </c:pt>
                <c:pt idx="482">
                  <c:v>0.30327122153209102</c:v>
                </c:pt>
                <c:pt idx="483">
                  <c:v>0.30330371900826403</c:v>
                </c:pt>
                <c:pt idx="484">
                  <c:v>0.30331237113402099</c:v>
                </c:pt>
                <c:pt idx="485">
                  <c:v>0.30332098765432097</c:v>
                </c:pt>
                <c:pt idx="486">
                  <c:v>0.30334394250513302</c:v>
                </c:pt>
                <c:pt idx="487">
                  <c:v>0.30335245901639302</c:v>
                </c:pt>
                <c:pt idx="488">
                  <c:v>0.30336605316973297</c:v>
                </c:pt>
                <c:pt idx="489">
                  <c:v>0.303399999999999</c:v>
                </c:pt>
                <c:pt idx="490">
                  <c:v>0.30341853360488702</c:v>
                </c:pt>
                <c:pt idx="491">
                  <c:v>0.30345426829268202</c:v>
                </c:pt>
                <c:pt idx="492">
                  <c:v>0.30347971602433998</c:v>
                </c:pt>
                <c:pt idx="493">
                  <c:v>0.30349898785425</c:v>
                </c:pt>
                <c:pt idx="494">
                  <c:v>0.30349898989898899</c:v>
                </c:pt>
                <c:pt idx="495">
                  <c:v>0.30349495967741802</c:v>
                </c:pt>
                <c:pt idx="496">
                  <c:v>0.30352313883299797</c:v>
                </c:pt>
                <c:pt idx="497">
                  <c:v>0.30354317269076497</c:v>
                </c:pt>
                <c:pt idx="498">
                  <c:v>0.30355410821643197</c:v>
                </c:pt>
                <c:pt idx="499">
                  <c:v>0.303557999999999</c:v>
                </c:pt>
              </c:numCache>
            </c:numRef>
          </c:val>
        </c:ser>
        <c:ser>
          <c:idx val="3"/>
          <c:order val="3"/>
          <c:tx>
            <c:strRef>
              <c:f>'10arms_accuracy_farArms'!$A$4</c:f>
              <c:strCache>
                <c:ptCount val="1"/>
                <c:pt idx="0">
                  <c:v>epsi0.7_10arms_bestArmPercentage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'10arms_accuracy_farArms'!$B$4:$SH$4</c:f>
              <c:numCache>
                <c:formatCode>General</c:formatCode>
                <c:ptCount val="501"/>
                <c:pt idx="0">
                  <c:v>0.122999999999999</c:v>
                </c:pt>
                <c:pt idx="1">
                  <c:v>0.13149999999999901</c:v>
                </c:pt>
                <c:pt idx="2">
                  <c:v>0.136333333333333</c:v>
                </c:pt>
                <c:pt idx="3">
                  <c:v>0.138875</c:v>
                </c:pt>
                <c:pt idx="4">
                  <c:v>0.14249999999999899</c:v>
                </c:pt>
                <c:pt idx="5">
                  <c:v>0.149166666666666</c:v>
                </c:pt>
                <c:pt idx="6">
                  <c:v>0.154499999999999</c:v>
                </c:pt>
                <c:pt idx="7">
                  <c:v>0.15962499999999999</c:v>
                </c:pt>
                <c:pt idx="8">
                  <c:v>0.16427777777777799</c:v>
                </c:pt>
                <c:pt idx="9">
                  <c:v>0.16994999999999999</c:v>
                </c:pt>
                <c:pt idx="10">
                  <c:v>0.175272727272727</c:v>
                </c:pt>
                <c:pt idx="11">
                  <c:v>0.17974999999999999</c:v>
                </c:pt>
                <c:pt idx="12">
                  <c:v>0.18292307692307599</c:v>
                </c:pt>
                <c:pt idx="13">
                  <c:v>0.185642857142857</c:v>
                </c:pt>
                <c:pt idx="14">
                  <c:v>0.18893333333333001</c:v>
                </c:pt>
                <c:pt idx="15">
                  <c:v>0.19162499999999999</c:v>
                </c:pt>
                <c:pt idx="16">
                  <c:v>0.194205882352944</c:v>
                </c:pt>
                <c:pt idx="17">
                  <c:v>0.19630555555555401</c:v>
                </c:pt>
                <c:pt idx="18">
                  <c:v>0.19723684210526199</c:v>
                </c:pt>
                <c:pt idx="19">
                  <c:v>0.199375</c:v>
                </c:pt>
                <c:pt idx="20">
                  <c:v>0.20271428571428601</c:v>
                </c:pt>
                <c:pt idx="21">
                  <c:v>0.20427272727272699</c:v>
                </c:pt>
                <c:pt idx="22">
                  <c:v>0.205760869565213</c:v>
                </c:pt>
                <c:pt idx="23">
                  <c:v>0.207958333333333</c:v>
                </c:pt>
                <c:pt idx="24">
                  <c:v>0.20965999999999901</c:v>
                </c:pt>
                <c:pt idx="25">
                  <c:v>0.210634615384616</c:v>
                </c:pt>
                <c:pt idx="26">
                  <c:v>0.21194444444444299</c:v>
                </c:pt>
                <c:pt idx="27">
                  <c:v>0.21267857142857</c:v>
                </c:pt>
                <c:pt idx="28">
                  <c:v>0.213551724137931</c:v>
                </c:pt>
                <c:pt idx="29">
                  <c:v>0.213716666666666</c:v>
                </c:pt>
                <c:pt idx="30">
                  <c:v>0.21412903225806501</c:v>
                </c:pt>
                <c:pt idx="31">
                  <c:v>0.21456249999999999</c:v>
                </c:pt>
                <c:pt idx="32">
                  <c:v>0.215484848484847</c:v>
                </c:pt>
                <c:pt idx="33">
                  <c:v>0.215794117647058</c:v>
                </c:pt>
                <c:pt idx="34">
                  <c:v>0.216057142857143</c:v>
                </c:pt>
                <c:pt idx="35">
                  <c:v>0.21626388888888801</c:v>
                </c:pt>
                <c:pt idx="36">
                  <c:v>0.21655405405405401</c:v>
                </c:pt>
                <c:pt idx="37">
                  <c:v>0.21690789473684099</c:v>
                </c:pt>
                <c:pt idx="38">
                  <c:v>0.21712820512820599</c:v>
                </c:pt>
                <c:pt idx="39">
                  <c:v>0.21741249999999901</c:v>
                </c:pt>
                <c:pt idx="40">
                  <c:v>0.21768292682926799</c:v>
                </c:pt>
                <c:pt idx="41">
                  <c:v>0.21820238095238001</c:v>
                </c:pt>
                <c:pt idx="42">
                  <c:v>0.21822093023255601</c:v>
                </c:pt>
                <c:pt idx="43">
                  <c:v>0.218249999999999</c:v>
                </c:pt>
                <c:pt idx="44">
                  <c:v>0.218055555555556</c:v>
                </c:pt>
                <c:pt idx="45">
                  <c:v>0.218</c:v>
                </c:pt>
                <c:pt idx="46">
                  <c:v>0.21802127659574599</c:v>
                </c:pt>
                <c:pt idx="47">
                  <c:v>0.21801041666666601</c:v>
                </c:pt>
                <c:pt idx="48">
                  <c:v>0.21833673469387599</c:v>
                </c:pt>
                <c:pt idx="49">
                  <c:v>0.218359999999999</c:v>
                </c:pt>
                <c:pt idx="50">
                  <c:v>0.21833333333333299</c:v>
                </c:pt>
                <c:pt idx="51">
                  <c:v>0.2185</c:v>
                </c:pt>
                <c:pt idx="52">
                  <c:v>0.21831132075471699</c:v>
                </c:pt>
                <c:pt idx="53">
                  <c:v>0.21804629629629499</c:v>
                </c:pt>
                <c:pt idx="54">
                  <c:v>0.21811818181817999</c:v>
                </c:pt>
                <c:pt idx="55">
                  <c:v>0.218214285714285</c:v>
                </c:pt>
                <c:pt idx="56">
                  <c:v>0.21828947368420901</c:v>
                </c:pt>
                <c:pt idx="57">
                  <c:v>0.21841379310344899</c:v>
                </c:pt>
                <c:pt idx="58">
                  <c:v>0.218313559322034</c:v>
                </c:pt>
                <c:pt idx="59">
                  <c:v>0.21845000000000001</c:v>
                </c:pt>
                <c:pt idx="60">
                  <c:v>0.21858196721311501</c:v>
                </c:pt>
                <c:pt idx="61">
                  <c:v>0.21854032258064501</c:v>
                </c:pt>
                <c:pt idx="62">
                  <c:v>0.218698412698412</c:v>
                </c:pt>
                <c:pt idx="63">
                  <c:v>0.21866406249999901</c:v>
                </c:pt>
                <c:pt idx="64">
                  <c:v>0.21880000000000099</c:v>
                </c:pt>
                <c:pt idx="65">
                  <c:v>0.21895454545454399</c:v>
                </c:pt>
                <c:pt idx="66">
                  <c:v>0.21871641791044699</c:v>
                </c:pt>
                <c:pt idx="67">
                  <c:v>0.21878676470588199</c:v>
                </c:pt>
                <c:pt idx="68">
                  <c:v>0.21889130434782</c:v>
                </c:pt>
                <c:pt idx="69">
                  <c:v>0.21895714285714299</c:v>
                </c:pt>
                <c:pt idx="70">
                  <c:v>0.21888028169014001</c:v>
                </c:pt>
                <c:pt idx="71">
                  <c:v>0.218791666666666</c:v>
                </c:pt>
                <c:pt idx="72">
                  <c:v>0.21895205479452201</c:v>
                </c:pt>
                <c:pt idx="73">
                  <c:v>0.21900675675675699</c:v>
                </c:pt>
                <c:pt idx="74">
                  <c:v>0.21903999999999901</c:v>
                </c:pt>
                <c:pt idx="75">
                  <c:v>0.219243421052631</c:v>
                </c:pt>
                <c:pt idx="76">
                  <c:v>0.21922077922077801</c:v>
                </c:pt>
                <c:pt idx="77">
                  <c:v>0.21930769230769201</c:v>
                </c:pt>
                <c:pt idx="78">
                  <c:v>0.21928481012658199</c:v>
                </c:pt>
                <c:pt idx="79">
                  <c:v>0.219512499999999</c:v>
                </c:pt>
                <c:pt idx="80">
                  <c:v>0.219598765432098</c:v>
                </c:pt>
                <c:pt idx="81">
                  <c:v>0.21957926829268201</c:v>
                </c:pt>
                <c:pt idx="82">
                  <c:v>0.219542168674698</c:v>
                </c:pt>
                <c:pt idx="83">
                  <c:v>0.21974404761904601</c:v>
                </c:pt>
                <c:pt idx="84">
                  <c:v>0.21968823529411799</c:v>
                </c:pt>
                <c:pt idx="85">
                  <c:v>0.21967441860464901</c:v>
                </c:pt>
                <c:pt idx="86">
                  <c:v>0.21965517241379101</c:v>
                </c:pt>
                <c:pt idx="87">
                  <c:v>0.21972159090909099</c:v>
                </c:pt>
                <c:pt idx="88">
                  <c:v>0.219786516853927</c:v>
                </c:pt>
                <c:pt idx="89">
                  <c:v>0.22004444444444399</c:v>
                </c:pt>
                <c:pt idx="90">
                  <c:v>0.22008791208791301</c:v>
                </c:pt>
                <c:pt idx="91">
                  <c:v>0.21993478260869601</c:v>
                </c:pt>
                <c:pt idx="92">
                  <c:v>0.22010215053763399</c:v>
                </c:pt>
                <c:pt idx="93">
                  <c:v>0.220101063829787</c:v>
                </c:pt>
                <c:pt idx="94">
                  <c:v>0.22009999999999999</c:v>
                </c:pt>
                <c:pt idx="95">
                  <c:v>0.22014062499999901</c:v>
                </c:pt>
                <c:pt idx="96">
                  <c:v>0.220128865979382</c:v>
                </c:pt>
                <c:pt idx="97">
                  <c:v>0.220362244897957</c:v>
                </c:pt>
                <c:pt idx="98">
                  <c:v>0.220303030303028</c:v>
                </c:pt>
                <c:pt idx="99">
                  <c:v>0.220359999999999</c:v>
                </c:pt>
                <c:pt idx="100">
                  <c:v>0.22051485148514799</c:v>
                </c:pt>
                <c:pt idx="101">
                  <c:v>0.22065686274509799</c:v>
                </c:pt>
                <c:pt idx="102">
                  <c:v>0.22055825242718399</c:v>
                </c:pt>
                <c:pt idx="103">
                  <c:v>0.22065865384615299</c:v>
                </c:pt>
                <c:pt idx="104">
                  <c:v>0.22077142857142901</c:v>
                </c:pt>
                <c:pt idx="105">
                  <c:v>0.22093396226414999</c:v>
                </c:pt>
                <c:pt idx="106">
                  <c:v>0.22100934579439199</c:v>
                </c:pt>
                <c:pt idx="107">
                  <c:v>0.22099074074073999</c:v>
                </c:pt>
                <c:pt idx="108">
                  <c:v>0.22107798165137499</c:v>
                </c:pt>
                <c:pt idx="109">
                  <c:v>0.22114545454545401</c:v>
                </c:pt>
                <c:pt idx="110">
                  <c:v>0.22118018018018001</c:v>
                </c:pt>
                <c:pt idx="111">
                  <c:v>0.22114732142857099</c:v>
                </c:pt>
                <c:pt idx="112">
                  <c:v>0.22119911504424999</c:v>
                </c:pt>
                <c:pt idx="113">
                  <c:v>0.22125438596491101</c:v>
                </c:pt>
                <c:pt idx="114">
                  <c:v>0.22132608695651601</c:v>
                </c:pt>
                <c:pt idx="115">
                  <c:v>0.22137500000000199</c:v>
                </c:pt>
                <c:pt idx="116">
                  <c:v>0.221367521367522</c:v>
                </c:pt>
                <c:pt idx="117">
                  <c:v>0.22129661016949101</c:v>
                </c:pt>
                <c:pt idx="118">
                  <c:v>0.221273109243698</c:v>
                </c:pt>
                <c:pt idx="119">
                  <c:v>0.221270833333333</c:v>
                </c:pt>
                <c:pt idx="120">
                  <c:v>0.221318181818181</c:v>
                </c:pt>
                <c:pt idx="121">
                  <c:v>0.22141803278688399</c:v>
                </c:pt>
                <c:pt idx="122">
                  <c:v>0.22150406504065001</c:v>
                </c:pt>
                <c:pt idx="123">
                  <c:v>0.22172177419354799</c:v>
                </c:pt>
                <c:pt idx="124">
                  <c:v>0.22181999999999899</c:v>
                </c:pt>
                <c:pt idx="125">
                  <c:v>0.221837301587299</c:v>
                </c:pt>
                <c:pt idx="126">
                  <c:v>0.22195275590551</c:v>
                </c:pt>
                <c:pt idx="127">
                  <c:v>0.22201562499999999</c:v>
                </c:pt>
                <c:pt idx="128">
                  <c:v>0.22198837209302</c:v>
                </c:pt>
                <c:pt idx="129">
                  <c:v>0.222000000000001</c:v>
                </c:pt>
                <c:pt idx="130">
                  <c:v>0.22201908396946499</c:v>
                </c:pt>
                <c:pt idx="131">
                  <c:v>0.22188636363636299</c:v>
                </c:pt>
                <c:pt idx="132">
                  <c:v>0.22187969924811901</c:v>
                </c:pt>
                <c:pt idx="133">
                  <c:v>0.22178358208955201</c:v>
                </c:pt>
                <c:pt idx="134">
                  <c:v>0.221781481481481</c:v>
                </c:pt>
                <c:pt idx="135">
                  <c:v>0.221779411764706</c:v>
                </c:pt>
                <c:pt idx="136">
                  <c:v>0.22170802919707999</c:v>
                </c:pt>
                <c:pt idx="137">
                  <c:v>0.22168478260869601</c:v>
                </c:pt>
                <c:pt idx="138">
                  <c:v>0.22165107913668999</c:v>
                </c:pt>
                <c:pt idx="139">
                  <c:v>0.221728571428571</c:v>
                </c:pt>
                <c:pt idx="140">
                  <c:v>0.221865248226952</c:v>
                </c:pt>
                <c:pt idx="141">
                  <c:v>0.22182394366197</c:v>
                </c:pt>
                <c:pt idx="142">
                  <c:v>0.22189160839160799</c:v>
                </c:pt>
                <c:pt idx="143">
                  <c:v>0.221885416666666</c:v>
                </c:pt>
                <c:pt idx="144">
                  <c:v>0.22189310344827801</c:v>
                </c:pt>
                <c:pt idx="145">
                  <c:v>0.221907534246576</c:v>
                </c:pt>
                <c:pt idx="146">
                  <c:v>0.221938775510201</c:v>
                </c:pt>
                <c:pt idx="147">
                  <c:v>0.22193918918918901</c:v>
                </c:pt>
                <c:pt idx="148">
                  <c:v>0.22194966442952899</c:v>
                </c:pt>
                <c:pt idx="149">
                  <c:v>0.22191666666666601</c:v>
                </c:pt>
                <c:pt idx="150">
                  <c:v>0.22181125827814699</c:v>
                </c:pt>
                <c:pt idx="151">
                  <c:v>0.22192763157894699</c:v>
                </c:pt>
                <c:pt idx="152">
                  <c:v>0.22190196078431401</c:v>
                </c:pt>
                <c:pt idx="153">
                  <c:v>0.22193506493506401</c:v>
                </c:pt>
                <c:pt idx="154">
                  <c:v>0.22192903225806401</c:v>
                </c:pt>
                <c:pt idx="155">
                  <c:v>0.22197115384615301</c:v>
                </c:pt>
                <c:pt idx="156">
                  <c:v>0.222101910828025</c:v>
                </c:pt>
                <c:pt idx="157">
                  <c:v>0.22222151898734099</c:v>
                </c:pt>
                <c:pt idx="158">
                  <c:v>0.22221069182389799</c:v>
                </c:pt>
                <c:pt idx="159">
                  <c:v>0.22229062499999999</c:v>
                </c:pt>
                <c:pt idx="160">
                  <c:v>0.22231055900621099</c:v>
                </c:pt>
                <c:pt idx="161">
                  <c:v>0.22241975308642001</c:v>
                </c:pt>
                <c:pt idx="162">
                  <c:v>0.222365030674846</c:v>
                </c:pt>
                <c:pt idx="163">
                  <c:v>0.22234146341463401</c:v>
                </c:pt>
                <c:pt idx="164">
                  <c:v>0.222387878787878</c:v>
                </c:pt>
                <c:pt idx="165">
                  <c:v>0.22231626506023999</c:v>
                </c:pt>
                <c:pt idx="166">
                  <c:v>0.22238922155688601</c:v>
                </c:pt>
                <c:pt idx="167">
                  <c:v>0.22237499999999899</c:v>
                </c:pt>
                <c:pt idx="168">
                  <c:v>0.222355029585798</c:v>
                </c:pt>
                <c:pt idx="169">
                  <c:v>0.22239117647058801</c:v>
                </c:pt>
                <c:pt idx="170">
                  <c:v>0.22249707602339</c:v>
                </c:pt>
                <c:pt idx="171">
                  <c:v>0.22244186046511299</c:v>
                </c:pt>
                <c:pt idx="172">
                  <c:v>0.22247687861271601</c:v>
                </c:pt>
                <c:pt idx="173">
                  <c:v>0.222488505747126</c:v>
                </c:pt>
                <c:pt idx="174">
                  <c:v>0.222505714285714</c:v>
                </c:pt>
                <c:pt idx="175">
                  <c:v>0.22254261363636299</c:v>
                </c:pt>
                <c:pt idx="176">
                  <c:v>0.222556497175141</c:v>
                </c:pt>
                <c:pt idx="177">
                  <c:v>0.22258988764045001</c:v>
                </c:pt>
                <c:pt idx="178">
                  <c:v>0.22255307262569801</c:v>
                </c:pt>
                <c:pt idx="179">
                  <c:v>0.22254722222222201</c:v>
                </c:pt>
                <c:pt idx="180">
                  <c:v>0.22255248618784501</c:v>
                </c:pt>
                <c:pt idx="181">
                  <c:v>0.222519230769231</c:v>
                </c:pt>
                <c:pt idx="182">
                  <c:v>0.222620218579235</c:v>
                </c:pt>
                <c:pt idx="183">
                  <c:v>0.22258967391304299</c:v>
                </c:pt>
                <c:pt idx="184">
                  <c:v>0.22269459459459401</c:v>
                </c:pt>
                <c:pt idx="185">
                  <c:v>0.22275806451612901</c:v>
                </c:pt>
                <c:pt idx="186">
                  <c:v>0.22265508021390301</c:v>
                </c:pt>
                <c:pt idx="187">
                  <c:v>0.222662234042553</c:v>
                </c:pt>
                <c:pt idx="188">
                  <c:v>0.22261111111111101</c:v>
                </c:pt>
                <c:pt idx="189">
                  <c:v>0.22264473684210501</c:v>
                </c:pt>
                <c:pt idx="190">
                  <c:v>0.222738219895287</c:v>
                </c:pt>
                <c:pt idx="191">
                  <c:v>0.22271354166666599</c:v>
                </c:pt>
                <c:pt idx="192">
                  <c:v>0.22276943005181199</c:v>
                </c:pt>
                <c:pt idx="193">
                  <c:v>0.22284536082474199</c:v>
                </c:pt>
                <c:pt idx="194">
                  <c:v>0.222766666666667</c:v>
                </c:pt>
                <c:pt idx="195">
                  <c:v>0.22283928571428199</c:v>
                </c:pt>
                <c:pt idx="196">
                  <c:v>0.22289086294416199</c:v>
                </c:pt>
                <c:pt idx="197">
                  <c:v>0.22295202020202001</c:v>
                </c:pt>
                <c:pt idx="198">
                  <c:v>0.222987437185929</c:v>
                </c:pt>
                <c:pt idx="199">
                  <c:v>0.22301000000000001</c:v>
                </c:pt>
                <c:pt idx="200">
                  <c:v>0.22304975124377999</c:v>
                </c:pt>
                <c:pt idx="201">
                  <c:v>0.22304207920791999</c:v>
                </c:pt>
                <c:pt idx="202">
                  <c:v>0.22304679802955599</c:v>
                </c:pt>
                <c:pt idx="203">
                  <c:v>0.22309068627450901</c:v>
                </c:pt>
                <c:pt idx="204">
                  <c:v>0.22306585365853601</c:v>
                </c:pt>
                <c:pt idx="205">
                  <c:v>0.22304126213592301</c:v>
                </c:pt>
                <c:pt idx="206">
                  <c:v>0.22309420289855</c:v>
                </c:pt>
                <c:pt idx="207">
                  <c:v>0.22306730769230701</c:v>
                </c:pt>
                <c:pt idx="208">
                  <c:v>0.22307416267942401</c:v>
                </c:pt>
                <c:pt idx="209">
                  <c:v>0.22311904761904799</c:v>
                </c:pt>
                <c:pt idx="210">
                  <c:v>0.223116113744075</c:v>
                </c:pt>
                <c:pt idx="211">
                  <c:v>0.22315094339622599</c:v>
                </c:pt>
                <c:pt idx="212">
                  <c:v>0.22313380281690101</c:v>
                </c:pt>
                <c:pt idx="213">
                  <c:v>0.22308644859813101</c:v>
                </c:pt>
                <c:pt idx="214">
                  <c:v>0.223120930232557</c:v>
                </c:pt>
                <c:pt idx="215">
                  <c:v>0.223173611111111</c:v>
                </c:pt>
                <c:pt idx="216">
                  <c:v>0.22321198156682101</c:v>
                </c:pt>
                <c:pt idx="217">
                  <c:v>0.223199541284403</c:v>
                </c:pt>
                <c:pt idx="218">
                  <c:v>0.223246575342465</c:v>
                </c:pt>
                <c:pt idx="219">
                  <c:v>0.223245454545454</c:v>
                </c:pt>
                <c:pt idx="220">
                  <c:v>0.223246606334842</c:v>
                </c:pt>
                <c:pt idx="221">
                  <c:v>0.223234234234234</c:v>
                </c:pt>
                <c:pt idx="222">
                  <c:v>0.223266816143497</c:v>
                </c:pt>
                <c:pt idx="223">
                  <c:v>0.223214285714286</c:v>
                </c:pt>
                <c:pt idx="224">
                  <c:v>0.22320888888888801</c:v>
                </c:pt>
                <c:pt idx="225">
                  <c:v>0.223203539823011</c:v>
                </c:pt>
                <c:pt idx="226">
                  <c:v>0.223281938325991</c:v>
                </c:pt>
                <c:pt idx="227">
                  <c:v>0.22338377192982301</c:v>
                </c:pt>
                <c:pt idx="228">
                  <c:v>0.22339737991266401</c:v>
                </c:pt>
                <c:pt idx="229">
                  <c:v>0.22341739130434801</c:v>
                </c:pt>
                <c:pt idx="230">
                  <c:v>0.223387445887445</c:v>
                </c:pt>
                <c:pt idx="231">
                  <c:v>0.223379310344828</c:v>
                </c:pt>
                <c:pt idx="232">
                  <c:v>0.22339914163090099</c:v>
                </c:pt>
                <c:pt idx="233">
                  <c:v>0.223444444444444</c:v>
                </c:pt>
                <c:pt idx="234">
                  <c:v>0.22347872340425401</c:v>
                </c:pt>
                <c:pt idx="235">
                  <c:v>0.22349152542372799</c:v>
                </c:pt>
                <c:pt idx="236">
                  <c:v>0.22356962025316399</c:v>
                </c:pt>
                <c:pt idx="237">
                  <c:v>0.223581932773109</c:v>
                </c:pt>
                <c:pt idx="238">
                  <c:v>0.22357531380753101</c:v>
                </c:pt>
                <c:pt idx="239">
                  <c:v>0.223558333333333</c:v>
                </c:pt>
                <c:pt idx="240">
                  <c:v>0.22355186721991699</c:v>
                </c:pt>
                <c:pt idx="241">
                  <c:v>0.223537190082644</c:v>
                </c:pt>
                <c:pt idx="242">
                  <c:v>0.22355967078189301</c:v>
                </c:pt>
                <c:pt idx="243">
                  <c:v>0.22357377049180199</c:v>
                </c:pt>
                <c:pt idx="244">
                  <c:v>0.223589795918367</c:v>
                </c:pt>
                <c:pt idx="245">
                  <c:v>0.22366260162601601</c:v>
                </c:pt>
                <c:pt idx="246">
                  <c:v>0.22365384615384601</c:v>
                </c:pt>
                <c:pt idx="247">
                  <c:v>0.22360887096774101</c:v>
                </c:pt>
                <c:pt idx="248">
                  <c:v>0.22360843373493799</c:v>
                </c:pt>
                <c:pt idx="249">
                  <c:v>0.22359199999999901</c:v>
                </c:pt>
                <c:pt idx="250">
                  <c:v>0.22359362549800699</c:v>
                </c:pt>
                <c:pt idx="251">
                  <c:v>0.223623015873013</c:v>
                </c:pt>
                <c:pt idx="252">
                  <c:v>0.22366403162055301</c:v>
                </c:pt>
                <c:pt idx="253">
                  <c:v>0.22368897637794899</c:v>
                </c:pt>
                <c:pt idx="254">
                  <c:v>0.223654901960785</c:v>
                </c:pt>
                <c:pt idx="255">
                  <c:v>0.22363476562499901</c:v>
                </c:pt>
                <c:pt idx="256">
                  <c:v>0.223645914396887</c:v>
                </c:pt>
                <c:pt idx="257">
                  <c:v>0.22370348837209</c:v>
                </c:pt>
                <c:pt idx="258">
                  <c:v>0.22369691119691201</c:v>
                </c:pt>
                <c:pt idx="259">
                  <c:v>0.22376153846154101</c:v>
                </c:pt>
                <c:pt idx="260">
                  <c:v>0.22372413793103299</c:v>
                </c:pt>
                <c:pt idx="261">
                  <c:v>0.223790076335878</c:v>
                </c:pt>
                <c:pt idx="262">
                  <c:v>0.22385551330798401</c:v>
                </c:pt>
                <c:pt idx="263">
                  <c:v>0.22387499999999899</c:v>
                </c:pt>
                <c:pt idx="264">
                  <c:v>0.22387169811320801</c:v>
                </c:pt>
                <c:pt idx="265">
                  <c:v>0.22393609022556299</c:v>
                </c:pt>
                <c:pt idx="266">
                  <c:v>0.223966292134825</c:v>
                </c:pt>
                <c:pt idx="267">
                  <c:v>0.223891791044776</c:v>
                </c:pt>
                <c:pt idx="268">
                  <c:v>0.223890334572491</c:v>
                </c:pt>
                <c:pt idx="269">
                  <c:v>0.223924074074073</c:v>
                </c:pt>
                <c:pt idx="270">
                  <c:v>0.22393726937269301</c:v>
                </c:pt>
                <c:pt idx="271">
                  <c:v>0.22388970588235199</c:v>
                </c:pt>
                <c:pt idx="272">
                  <c:v>0.22388278388278501</c:v>
                </c:pt>
                <c:pt idx="273">
                  <c:v>0.223981751824817</c:v>
                </c:pt>
                <c:pt idx="274">
                  <c:v>0.22401090909090801</c:v>
                </c:pt>
                <c:pt idx="275">
                  <c:v>0.223994565217391</c:v>
                </c:pt>
                <c:pt idx="276">
                  <c:v>0.22397653429602599</c:v>
                </c:pt>
                <c:pt idx="277">
                  <c:v>0.224028776978417</c:v>
                </c:pt>
                <c:pt idx="278">
                  <c:v>0.22404659498207799</c:v>
                </c:pt>
                <c:pt idx="279">
                  <c:v>0.22402142857142801</c:v>
                </c:pt>
                <c:pt idx="280">
                  <c:v>0.22401779359430499</c:v>
                </c:pt>
                <c:pt idx="281">
                  <c:v>0.22395567375886499</c:v>
                </c:pt>
                <c:pt idx="282">
                  <c:v>0.223948763250882</c:v>
                </c:pt>
                <c:pt idx="283">
                  <c:v>0.223971830985915</c:v>
                </c:pt>
                <c:pt idx="284">
                  <c:v>0.22398947368420999</c:v>
                </c:pt>
                <c:pt idx="285">
                  <c:v>0.22397027972028</c:v>
                </c:pt>
                <c:pt idx="286">
                  <c:v>0.223911149825784</c:v>
                </c:pt>
                <c:pt idx="287">
                  <c:v>0.223918402777778</c:v>
                </c:pt>
                <c:pt idx="288">
                  <c:v>0.22394809688581299</c:v>
                </c:pt>
                <c:pt idx="289">
                  <c:v>0.223982758620692</c:v>
                </c:pt>
                <c:pt idx="290">
                  <c:v>0.22396735395189099</c:v>
                </c:pt>
                <c:pt idx="291">
                  <c:v>0.223982876712328</c:v>
                </c:pt>
                <c:pt idx="292">
                  <c:v>0.22400853242320801</c:v>
                </c:pt>
                <c:pt idx="293">
                  <c:v>0.22398299319727599</c:v>
                </c:pt>
                <c:pt idx="294">
                  <c:v>0.22392542372881299</c:v>
                </c:pt>
                <c:pt idx="295">
                  <c:v>0.223929054054053</c:v>
                </c:pt>
                <c:pt idx="296">
                  <c:v>0.22393434343434099</c:v>
                </c:pt>
                <c:pt idx="297">
                  <c:v>0.22390436241610701</c:v>
                </c:pt>
                <c:pt idx="298">
                  <c:v>0.22394481605351099</c:v>
                </c:pt>
                <c:pt idx="299">
                  <c:v>0.22392999999999899</c:v>
                </c:pt>
                <c:pt idx="300">
                  <c:v>0.22398172757474699</c:v>
                </c:pt>
                <c:pt idx="301">
                  <c:v>0.22401986754966899</c:v>
                </c:pt>
                <c:pt idx="302">
                  <c:v>0.224008250825081</c:v>
                </c:pt>
                <c:pt idx="303">
                  <c:v>0.22403782894736801</c:v>
                </c:pt>
                <c:pt idx="304">
                  <c:v>0.22404426229508101</c:v>
                </c:pt>
                <c:pt idx="305">
                  <c:v>0.22407026143790801</c:v>
                </c:pt>
                <c:pt idx="306">
                  <c:v>0.22411400651465799</c:v>
                </c:pt>
                <c:pt idx="307">
                  <c:v>0.22412499999999899</c:v>
                </c:pt>
                <c:pt idx="308">
                  <c:v>0.22417637540453</c:v>
                </c:pt>
                <c:pt idx="309">
                  <c:v>0.22419354838709599</c:v>
                </c:pt>
                <c:pt idx="310">
                  <c:v>0.22422508038585201</c:v>
                </c:pt>
                <c:pt idx="311">
                  <c:v>0.22426282051282001</c:v>
                </c:pt>
                <c:pt idx="312">
                  <c:v>0.22425079872204401</c:v>
                </c:pt>
                <c:pt idx="313">
                  <c:v>0.22423407643311999</c:v>
                </c:pt>
                <c:pt idx="314">
                  <c:v>0.22425873015873099</c:v>
                </c:pt>
                <c:pt idx="315">
                  <c:v>0.22428955696202499</c:v>
                </c:pt>
                <c:pt idx="316">
                  <c:v>0.22431545741324899</c:v>
                </c:pt>
                <c:pt idx="317">
                  <c:v>0.22439465408805001</c:v>
                </c:pt>
                <c:pt idx="318">
                  <c:v>0.224440438871473</c:v>
                </c:pt>
                <c:pt idx="319">
                  <c:v>0.2244078125</c:v>
                </c:pt>
                <c:pt idx="320">
                  <c:v>0.22442834890965699</c:v>
                </c:pt>
                <c:pt idx="321">
                  <c:v>0.22441459627329199</c:v>
                </c:pt>
                <c:pt idx="322">
                  <c:v>0.22443653250773901</c:v>
                </c:pt>
                <c:pt idx="323">
                  <c:v>0.22447530864197501</c:v>
                </c:pt>
                <c:pt idx="324">
                  <c:v>0.224532307692308</c:v>
                </c:pt>
                <c:pt idx="325">
                  <c:v>0.22455828220858901</c:v>
                </c:pt>
                <c:pt idx="326">
                  <c:v>0.22454128440366899</c:v>
                </c:pt>
                <c:pt idx="327">
                  <c:v>0.22458536585365799</c:v>
                </c:pt>
                <c:pt idx="328">
                  <c:v>0.22458510638297799</c:v>
                </c:pt>
                <c:pt idx="329">
                  <c:v>0.224565151515151</c:v>
                </c:pt>
                <c:pt idx="330">
                  <c:v>0.22457250755286801</c:v>
                </c:pt>
                <c:pt idx="331">
                  <c:v>0.224569277108431</c:v>
                </c:pt>
                <c:pt idx="332">
                  <c:v>0.22460510510510501</c:v>
                </c:pt>
                <c:pt idx="333">
                  <c:v>0.224628742514969</c:v>
                </c:pt>
                <c:pt idx="334">
                  <c:v>0.224646268656716</c:v>
                </c:pt>
                <c:pt idx="335">
                  <c:v>0.224677083333333</c:v>
                </c:pt>
                <c:pt idx="336">
                  <c:v>0.22465281899109399</c:v>
                </c:pt>
                <c:pt idx="337">
                  <c:v>0.224670118343195</c:v>
                </c:pt>
                <c:pt idx="338">
                  <c:v>0.22470206489675501</c:v>
                </c:pt>
                <c:pt idx="339">
                  <c:v>0.224682352941176</c:v>
                </c:pt>
                <c:pt idx="340">
                  <c:v>0.22467008797653901</c:v>
                </c:pt>
                <c:pt idx="341">
                  <c:v>0.22467105263157799</c:v>
                </c:pt>
                <c:pt idx="342">
                  <c:v>0.22466180758017401</c:v>
                </c:pt>
                <c:pt idx="343">
                  <c:v>0.224677325581394</c:v>
                </c:pt>
                <c:pt idx="344">
                  <c:v>0.224644927536226</c:v>
                </c:pt>
                <c:pt idx="345">
                  <c:v>0.22466184971098199</c:v>
                </c:pt>
                <c:pt idx="346">
                  <c:v>0.22468731988472501</c:v>
                </c:pt>
                <c:pt idx="347">
                  <c:v>0.22470258620689601</c:v>
                </c:pt>
                <c:pt idx="348">
                  <c:v>0.22471203438395301</c:v>
                </c:pt>
                <c:pt idx="349">
                  <c:v>0.22475285714285601</c:v>
                </c:pt>
                <c:pt idx="350">
                  <c:v>0.22472222222222199</c:v>
                </c:pt>
                <c:pt idx="351">
                  <c:v>0.22474857954545399</c:v>
                </c:pt>
                <c:pt idx="352">
                  <c:v>0.224771954674226</c:v>
                </c:pt>
                <c:pt idx="353">
                  <c:v>0.22480649717514101</c:v>
                </c:pt>
                <c:pt idx="354">
                  <c:v>0.224804225352112</c:v>
                </c:pt>
                <c:pt idx="355">
                  <c:v>0.224797752808989</c:v>
                </c:pt>
                <c:pt idx="356">
                  <c:v>0.224824929971989</c:v>
                </c:pt>
                <c:pt idx="357">
                  <c:v>0.224824022346368</c:v>
                </c:pt>
                <c:pt idx="358">
                  <c:v>0.22485654596100299</c:v>
                </c:pt>
                <c:pt idx="359">
                  <c:v>0.22486111111111001</c:v>
                </c:pt>
                <c:pt idx="360">
                  <c:v>0.22488919667589999</c:v>
                </c:pt>
                <c:pt idx="361">
                  <c:v>0.22487707182320499</c:v>
                </c:pt>
                <c:pt idx="362">
                  <c:v>0.22491046831955899</c:v>
                </c:pt>
                <c:pt idx="363">
                  <c:v>0.224927197802197</c:v>
                </c:pt>
                <c:pt idx="364">
                  <c:v>0.22492465753424601</c:v>
                </c:pt>
                <c:pt idx="365">
                  <c:v>0.224868852459016</c:v>
                </c:pt>
                <c:pt idx="366">
                  <c:v>0.22486376021798299</c:v>
                </c:pt>
                <c:pt idx="367">
                  <c:v>0.22486956521739099</c:v>
                </c:pt>
                <c:pt idx="368">
                  <c:v>0.22489972899728899</c:v>
                </c:pt>
                <c:pt idx="369">
                  <c:v>0.22491351351351299</c:v>
                </c:pt>
                <c:pt idx="370">
                  <c:v>0.22492857142857101</c:v>
                </c:pt>
                <c:pt idx="371">
                  <c:v>0.22492473118279499</c:v>
                </c:pt>
                <c:pt idx="372">
                  <c:v>0.224934316353888</c:v>
                </c:pt>
                <c:pt idx="373">
                  <c:v>0.224938502673796</c:v>
                </c:pt>
                <c:pt idx="374">
                  <c:v>0.22496133333333199</c:v>
                </c:pt>
                <c:pt idx="375">
                  <c:v>0.22496542553191401</c:v>
                </c:pt>
                <c:pt idx="376">
                  <c:v>0.224965517241382</c:v>
                </c:pt>
                <c:pt idx="377">
                  <c:v>0.224941798941799</c:v>
                </c:pt>
                <c:pt idx="378">
                  <c:v>0.22496437994722901</c:v>
                </c:pt>
                <c:pt idx="379">
                  <c:v>0.224981578947369</c:v>
                </c:pt>
                <c:pt idx="380">
                  <c:v>0.22502493438319901</c:v>
                </c:pt>
                <c:pt idx="381">
                  <c:v>0.225041884816753</c:v>
                </c:pt>
                <c:pt idx="382">
                  <c:v>0.22499216710182701</c:v>
                </c:pt>
                <c:pt idx="383">
                  <c:v>0.225006510416666</c:v>
                </c:pt>
                <c:pt idx="384">
                  <c:v>0.22502597402597399</c:v>
                </c:pt>
                <c:pt idx="385">
                  <c:v>0.225046632124352</c:v>
                </c:pt>
                <c:pt idx="386">
                  <c:v>0.225032299741599</c:v>
                </c:pt>
                <c:pt idx="387">
                  <c:v>0.22500902061855599</c:v>
                </c:pt>
                <c:pt idx="388">
                  <c:v>0.224988431876606</c:v>
                </c:pt>
                <c:pt idx="389">
                  <c:v>0.22498076923076901</c:v>
                </c:pt>
                <c:pt idx="390">
                  <c:v>0.22496163682864401</c:v>
                </c:pt>
                <c:pt idx="391">
                  <c:v>0.22496556122448899</c:v>
                </c:pt>
                <c:pt idx="392">
                  <c:v>0.224955470737913</c:v>
                </c:pt>
                <c:pt idx="393">
                  <c:v>0.22493274111674999</c:v>
                </c:pt>
                <c:pt idx="394">
                  <c:v>0.224911392405062</c:v>
                </c:pt>
                <c:pt idx="395">
                  <c:v>0.22490782828282799</c:v>
                </c:pt>
                <c:pt idx="396">
                  <c:v>0.22496095717883499</c:v>
                </c:pt>
                <c:pt idx="397">
                  <c:v>0.22500753768844101</c:v>
                </c:pt>
                <c:pt idx="398">
                  <c:v>0.225011278195488</c:v>
                </c:pt>
                <c:pt idx="399">
                  <c:v>0.225024999999999</c:v>
                </c:pt>
                <c:pt idx="400">
                  <c:v>0.225046134663341</c:v>
                </c:pt>
                <c:pt idx="401">
                  <c:v>0.22503731343283501</c:v>
                </c:pt>
                <c:pt idx="402">
                  <c:v>0.22504590570719499</c:v>
                </c:pt>
                <c:pt idx="403">
                  <c:v>0.22505693069306801</c:v>
                </c:pt>
                <c:pt idx="404">
                  <c:v>0.22507407407407401</c:v>
                </c:pt>
                <c:pt idx="405">
                  <c:v>0.22504433497536899</c:v>
                </c:pt>
                <c:pt idx="406">
                  <c:v>0.22506879606879601</c:v>
                </c:pt>
                <c:pt idx="407">
                  <c:v>0.225112745098038</c:v>
                </c:pt>
                <c:pt idx="408">
                  <c:v>0.22509902200488999</c:v>
                </c:pt>
                <c:pt idx="409">
                  <c:v>0.22507804878048701</c:v>
                </c:pt>
                <c:pt idx="410">
                  <c:v>0.22507664233576599</c:v>
                </c:pt>
                <c:pt idx="411">
                  <c:v>0.22510315533980599</c:v>
                </c:pt>
                <c:pt idx="412">
                  <c:v>0.22513801452784499</c:v>
                </c:pt>
                <c:pt idx="413">
                  <c:v>0.225150966183575</c:v>
                </c:pt>
                <c:pt idx="414">
                  <c:v>0.225159036144577</c:v>
                </c:pt>
                <c:pt idx="415">
                  <c:v>0.22517067307692201</c:v>
                </c:pt>
                <c:pt idx="416">
                  <c:v>0.22518465227817699</c:v>
                </c:pt>
                <c:pt idx="417">
                  <c:v>0.225208133971291</c:v>
                </c:pt>
                <c:pt idx="418">
                  <c:v>0.22517064439140799</c:v>
                </c:pt>
                <c:pt idx="419">
                  <c:v>0.22516190476190401</c:v>
                </c:pt>
                <c:pt idx="420">
                  <c:v>0.22511520190023601</c:v>
                </c:pt>
                <c:pt idx="421">
                  <c:v>0.22515047393364801</c:v>
                </c:pt>
                <c:pt idx="422">
                  <c:v>0.225098108747044</c:v>
                </c:pt>
                <c:pt idx="423">
                  <c:v>0.22506485849056501</c:v>
                </c:pt>
                <c:pt idx="424">
                  <c:v>0.225043529411764</c:v>
                </c:pt>
                <c:pt idx="425">
                  <c:v>0.22502816901408401</c:v>
                </c:pt>
                <c:pt idx="426">
                  <c:v>0.22500468384074901</c:v>
                </c:pt>
                <c:pt idx="427">
                  <c:v>0.224976635514018</c:v>
                </c:pt>
                <c:pt idx="428">
                  <c:v>0.224967365967366</c:v>
                </c:pt>
                <c:pt idx="429">
                  <c:v>0.224938372093023</c:v>
                </c:pt>
                <c:pt idx="430">
                  <c:v>0.224947795823665</c:v>
                </c:pt>
                <c:pt idx="431">
                  <c:v>0.224967592592593</c:v>
                </c:pt>
                <c:pt idx="432">
                  <c:v>0.22496189376443301</c:v>
                </c:pt>
                <c:pt idx="433">
                  <c:v>0.224958525345622</c:v>
                </c:pt>
                <c:pt idx="434">
                  <c:v>0.22495172413793099</c:v>
                </c:pt>
                <c:pt idx="435">
                  <c:v>0.224917431192659</c:v>
                </c:pt>
                <c:pt idx="436">
                  <c:v>0.224908466819221</c:v>
                </c:pt>
                <c:pt idx="437">
                  <c:v>0.22492351598173499</c:v>
                </c:pt>
                <c:pt idx="438">
                  <c:v>0.224954441913439</c:v>
                </c:pt>
                <c:pt idx="439">
                  <c:v>0.22493181818181701</c:v>
                </c:pt>
                <c:pt idx="440">
                  <c:v>0.22493083900226399</c:v>
                </c:pt>
                <c:pt idx="441">
                  <c:v>0.22491176470588201</c:v>
                </c:pt>
                <c:pt idx="442">
                  <c:v>0.22489277652370199</c:v>
                </c:pt>
                <c:pt idx="443">
                  <c:v>0.22484346846846801</c:v>
                </c:pt>
                <c:pt idx="444">
                  <c:v>0.22488089887639801</c:v>
                </c:pt>
                <c:pt idx="445">
                  <c:v>0.224887892376681</c:v>
                </c:pt>
                <c:pt idx="446">
                  <c:v>0.22488255033557</c:v>
                </c:pt>
                <c:pt idx="447">
                  <c:v>0.224905133928571</c:v>
                </c:pt>
                <c:pt idx="448">
                  <c:v>0.22490757238307299</c:v>
                </c:pt>
                <c:pt idx="449">
                  <c:v>0.22487111111110999</c:v>
                </c:pt>
                <c:pt idx="450">
                  <c:v>0.22486585365853601</c:v>
                </c:pt>
                <c:pt idx="451">
                  <c:v>0.22485398230088799</c:v>
                </c:pt>
                <c:pt idx="452">
                  <c:v>0.22482891832229601</c:v>
                </c:pt>
                <c:pt idx="453">
                  <c:v>0.224828193832599</c:v>
                </c:pt>
                <c:pt idx="454">
                  <c:v>0.224819780219781</c:v>
                </c:pt>
                <c:pt idx="455">
                  <c:v>0.22481688596491201</c:v>
                </c:pt>
                <c:pt idx="456">
                  <c:v>0.22481728665207801</c:v>
                </c:pt>
                <c:pt idx="457">
                  <c:v>0.22479148471615701</c:v>
                </c:pt>
                <c:pt idx="458">
                  <c:v>0.22476470588235301</c:v>
                </c:pt>
                <c:pt idx="459">
                  <c:v>0.224754347826087</c:v>
                </c:pt>
                <c:pt idx="460">
                  <c:v>0.224748373101951</c:v>
                </c:pt>
                <c:pt idx="461">
                  <c:v>0.22471753246753201</c:v>
                </c:pt>
                <c:pt idx="462">
                  <c:v>0.224694384449244</c:v>
                </c:pt>
                <c:pt idx="463">
                  <c:v>0.22470905172413799</c:v>
                </c:pt>
                <c:pt idx="464">
                  <c:v>0.224719354838709</c:v>
                </c:pt>
                <c:pt idx="465">
                  <c:v>0.224704935622317</c:v>
                </c:pt>
                <c:pt idx="466">
                  <c:v>0.22469593147751599</c:v>
                </c:pt>
                <c:pt idx="467">
                  <c:v>0.22468910256410299</c:v>
                </c:pt>
                <c:pt idx="468">
                  <c:v>0.224670575692963</c:v>
                </c:pt>
                <c:pt idx="469">
                  <c:v>0.224668085106383</c:v>
                </c:pt>
                <c:pt idx="470">
                  <c:v>0.22464755838641101</c:v>
                </c:pt>
                <c:pt idx="471">
                  <c:v>0.22464406779661</c:v>
                </c:pt>
                <c:pt idx="472">
                  <c:v>0.224631078224101</c:v>
                </c:pt>
                <c:pt idx="473">
                  <c:v>0.22461181434599101</c:v>
                </c:pt>
                <c:pt idx="474">
                  <c:v>0.224642105263158</c:v>
                </c:pt>
                <c:pt idx="475">
                  <c:v>0.224665966386555</c:v>
                </c:pt>
                <c:pt idx="476">
                  <c:v>0.22463522012578499</c:v>
                </c:pt>
                <c:pt idx="477">
                  <c:v>0.22467677824267801</c:v>
                </c:pt>
                <c:pt idx="478">
                  <c:v>0.22467745302713901</c:v>
                </c:pt>
                <c:pt idx="479">
                  <c:v>0.22469166666666601</c:v>
                </c:pt>
                <c:pt idx="480">
                  <c:v>0.22469646569646501</c:v>
                </c:pt>
                <c:pt idx="481">
                  <c:v>0.22471576763485401</c:v>
                </c:pt>
                <c:pt idx="482">
                  <c:v>0.224713250517598</c:v>
                </c:pt>
                <c:pt idx="483">
                  <c:v>0.22473553719008199</c:v>
                </c:pt>
                <c:pt idx="484">
                  <c:v>0.22470721649484601</c:v>
                </c:pt>
                <c:pt idx="485">
                  <c:v>0.224711934156378</c:v>
                </c:pt>
                <c:pt idx="486">
                  <c:v>0.22469917864476299</c:v>
                </c:pt>
                <c:pt idx="487">
                  <c:v>0.224696721311475</c:v>
                </c:pt>
                <c:pt idx="488">
                  <c:v>0.224679959100204</c:v>
                </c:pt>
                <c:pt idx="489">
                  <c:v>0.22468265306122401</c:v>
                </c:pt>
                <c:pt idx="490">
                  <c:v>0.22469857433808499</c:v>
                </c:pt>
                <c:pt idx="491">
                  <c:v>0.224699186991869</c:v>
                </c:pt>
                <c:pt idx="492">
                  <c:v>0.224683569979715</c:v>
                </c:pt>
                <c:pt idx="493">
                  <c:v>0.224673076923077</c:v>
                </c:pt>
                <c:pt idx="494">
                  <c:v>0.22468181818181801</c:v>
                </c:pt>
                <c:pt idx="495">
                  <c:v>0.22470665322580599</c:v>
                </c:pt>
                <c:pt idx="496">
                  <c:v>0.224723340040241</c:v>
                </c:pt>
                <c:pt idx="497">
                  <c:v>0.22470582329316999</c:v>
                </c:pt>
                <c:pt idx="498">
                  <c:v>0.22468336673346601</c:v>
                </c:pt>
                <c:pt idx="499">
                  <c:v>0.22466700000000001</c:v>
                </c:pt>
              </c:numCache>
            </c:numRef>
          </c:val>
        </c:ser>
        <c:ser>
          <c:idx val="4"/>
          <c:order val="4"/>
          <c:tx>
            <c:strRef>
              <c:f>'10arms_accuracy_farArms'!$A$5</c:f>
              <c:strCache>
                <c:ptCount val="1"/>
                <c:pt idx="0">
                  <c:v>epsi0.9_10arms_bestArmPercentage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'10arms_accuracy_farArms'!$B$5:$SH$5</c:f>
              <c:numCache>
                <c:formatCode>General</c:formatCode>
                <c:ptCount val="501"/>
                <c:pt idx="0">
                  <c:v>0.10100000000000001</c:v>
                </c:pt>
                <c:pt idx="1">
                  <c:v>0.109249999999999</c:v>
                </c:pt>
                <c:pt idx="2">
                  <c:v>0.11183333333333299</c:v>
                </c:pt>
                <c:pt idx="3">
                  <c:v>0.11724999999999999</c:v>
                </c:pt>
                <c:pt idx="4">
                  <c:v>0.122699999999999</c:v>
                </c:pt>
                <c:pt idx="5">
                  <c:v>0.12366666666666599</c:v>
                </c:pt>
                <c:pt idx="6">
                  <c:v>0.125857142857141</c:v>
                </c:pt>
                <c:pt idx="7">
                  <c:v>0.12668750000000001</c:v>
                </c:pt>
                <c:pt idx="8">
                  <c:v>0.126555555555557</c:v>
                </c:pt>
                <c:pt idx="9">
                  <c:v>0.12919999999999801</c:v>
                </c:pt>
                <c:pt idx="10">
                  <c:v>0.13177272727272901</c:v>
                </c:pt>
                <c:pt idx="11">
                  <c:v>0.132291666666666</c:v>
                </c:pt>
                <c:pt idx="12">
                  <c:v>0.132192307692307</c:v>
                </c:pt>
                <c:pt idx="13">
                  <c:v>0.13367857142857201</c:v>
                </c:pt>
                <c:pt idx="14">
                  <c:v>0.13399999999999901</c:v>
                </c:pt>
                <c:pt idx="15">
                  <c:v>0.13440625</c:v>
                </c:pt>
                <c:pt idx="16">
                  <c:v>0.13485294117647301</c:v>
                </c:pt>
                <c:pt idx="17">
                  <c:v>0.136277777777776</c:v>
                </c:pt>
                <c:pt idx="18">
                  <c:v>0.13700000000000101</c:v>
                </c:pt>
                <c:pt idx="19">
                  <c:v>0.137574999999999</c:v>
                </c:pt>
                <c:pt idx="20">
                  <c:v>0.13871428571428701</c:v>
                </c:pt>
                <c:pt idx="21">
                  <c:v>0.13940909090909001</c:v>
                </c:pt>
                <c:pt idx="22">
                  <c:v>0.140304347826084</c:v>
                </c:pt>
                <c:pt idx="23">
                  <c:v>0.14068749999999999</c:v>
                </c:pt>
                <c:pt idx="24">
                  <c:v>0.14158000000000001</c:v>
                </c:pt>
                <c:pt idx="25">
                  <c:v>0.14207692307692299</c:v>
                </c:pt>
                <c:pt idx="26">
                  <c:v>0.142777777777779</c:v>
                </c:pt>
                <c:pt idx="27">
                  <c:v>0.143446428571428</c:v>
                </c:pt>
                <c:pt idx="28">
                  <c:v>0.14355172413792999</c:v>
                </c:pt>
                <c:pt idx="29">
                  <c:v>0.14423333333333099</c:v>
                </c:pt>
                <c:pt idx="30">
                  <c:v>0.144790322580643</c:v>
                </c:pt>
                <c:pt idx="31">
                  <c:v>0.14531249999999901</c:v>
                </c:pt>
                <c:pt idx="32">
                  <c:v>0.145954545454547</c:v>
                </c:pt>
                <c:pt idx="33">
                  <c:v>0.14641176470588399</c:v>
                </c:pt>
                <c:pt idx="34">
                  <c:v>0.14685714285714399</c:v>
                </c:pt>
                <c:pt idx="35">
                  <c:v>0.147319444444444</c:v>
                </c:pt>
                <c:pt idx="36">
                  <c:v>0.147243243243244</c:v>
                </c:pt>
                <c:pt idx="37">
                  <c:v>0.14752631578947201</c:v>
                </c:pt>
                <c:pt idx="38">
                  <c:v>0.14756410256410399</c:v>
                </c:pt>
                <c:pt idx="39">
                  <c:v>0.14756250000000001</c:v>
                </c:pt>
                <c:pt idx="40">
                  <c:v>0.147841463414634</c:v>
                </c:pt>
                <c:pt idx="41">
                  <c:v>0.14799999999999999</c:v>
                </c:pt>
                <c:pt idx="42">
                  <c:v>0.14786046511627801</c:v>
                </c:pt>
                <c:pt idx="43">
                  <c:v>0.14795454545454501</c:v>
                </c:pt>
                <c:pt idx="44">
                  <c:v>0.14782222222222299</c:v>
                </c:pt>
                <c:pt idx="45">
                  <c:v>0.14781521739130199</c:v>
                </c:pt>
                <c:pt idx="46">
                  <c:v>0.14809574468085299</c:v>
                </c:pt>
                <c:pt idx="47">
                  <c:v>0.14812499999999901</c:v>
                </c:pt>
                <c:pt idx="48">
                  <c:v>0.14821428571428499</c:v>
                </c:pt>
                <c:pt idx="49">
                  <c:v>0.14823</c:v>
                </c:pt>
                <c:pt idx="50">
                  <c:v>0.14839215686274601</c:v>
                </c:pt>
                <c:pt idx="51">
                  <c:v>0.14844230769230701</c:v>
                </c:pt>
                <c:pt idx="52">
                  <c:v>0.14825471698113099</c:v>
                </c:pt>
                <c:pt idx="53">
                  <c:v>0.14827777777777601</c:v>
                </c:pt>
                <c:pt idx="54">
                  <c:v>0.14858181818181701</c:v>
                </c:pt>
                <c:pt idx="55">
                  <c:v>0.148758928571428</c:v>
                </c:pt>
                <c:pt idx="56">
                  <c:v>0.148684210526317</c:v>
                </c:pt>
                <c:pt idx="57">
                  <c:v>0.14849137931034301</c:v>
                </c:pt>
                <c:pt idx="58">
                  <c:v>0.14851694915254099</c:v>
                </c:pt>
                <c:pt idx="59">
                  <c:v>0.14855833333333299</c:v>
                </c:pt>
                <c:pt idx="60">
                  <c:v>0.14855737704918001</c:v>
                </c:pt>
                <c:pt idx="61">
                  <c:v>0.148693548387098</c:v>
                </c:pt>
                <c:pt idx="62">
                  <c:v>0.14886507936508001</c:v>
                </c:pt>
                <c:pt idx="63">
                  <c:v>0.14851562499999901</c:v>
                </c:pt>
                <c:pt idx="64">
                  <c:v>0.148338461538461</c:v>
                </c:pt>
                <c:pt idx="65">
                  <c:v>0.14818939393939301</c:v>
                </c:pt>
                <c:pt idx="66">
                  <c:v>0.14814925373134299</c:v>
                </c:pt>
                <c:pt idx="67">
                  <c:v>0.14799264705882401</c:v>
                </c:pt>
                <c:pt idx="68">
                  <c:v>0.14797826086956101</c:v>
                </c:pt>
                <c:pt idx="69">
                  <c:v>0.148078571428572</c:v>
                </c:pt>
                <c:pt idx="70">
                  <c:v>0.14794366197183001</c:v>
                </c:pt>
                <c:pt idx="71">
                  <c:v>0.14798611111111001</c:v>
                </c:pt>
                <c:pt idx="72">
                  <c:v>0.14797260273972401</c:v>
                </c:pt>
                <c:pt idx="73">
                  <c:v>0.147851351351351</c:v>
                </c:pt>
                <c:pt idx="74">
                  <c:v>0.147793333333333</c:v>
                </c:pt>
                <c:pt idx="75">
                  <c:v>0.147934210526316</c:v>
                </c:pt>
                <c:pt idx="76">
                  <c:v>0.14775974025974001</c:v>
                </c:pt>
                <c:pt idx="77">
                  <c:v>0.147775641025641</c:v>
                </c:pt>
                <c:pt idx="78">
                  <c:v>0.14762025316455599</c:v>
                </c:pt>
                <c:pt idx="79">
                  <c:v>0.14751875</c:v>
                </c:pt>
                <c:pt idx="80">
                  <c:v>0.14730864197530899</c:v>
                </c:pt>
                <c:pt idx="81">
                  <c:v>0.14728658536585401</c:v>
                </c:pt>
                <c:pt idx="82">
                  <c:v>0.14716867469879399</c:v>
                </c:pt>
                <c:pt idx="83">
                  <c:v>0.14740476190476201</c:v>
                </c:pt>
                <c:pt idx="84">
                  <c:v>0.14727647058823601</c:v>
                </c:pt>
                <c:pt idx="85">
                  <c:v>0.14714534883720901</c:v>
                </c:pt>
                <c:pt idx="86">
                  <c:v>0.147178160919539</c:v>
                </c:pt>
                <c:pt idx="87">
                  <c:v>0.14714204545454401</c:v>
                </c:pt>
                <c:pt idx="88">
                  <c:v>0.14711235955055699</c:v>
                </c:pt>
                <c:pt idx="89">
                  <c:v>0.14714444444444499</c:v>
                </c:pt>
                <c:pt idx="90">
                  <c:v>0.14710989010989001</c:v>
                </c:pt>
                <c:pt idx="91">
                  <c:v>0.147086956521739</c:v>
                </c:pt>
                <c:pt idx="92">
                  <c:v>0.14724193548386999</c:v>
                </c:pt>
                <c:pt idx="93">
                  <c:v>0.14731382978723401</c:v>
                </c:pt>
                <c:pt idx="94">
                  <c:v>0.14727894736842101</c:v>
                </c:pt>
                <c:pt idx="95">
                  <c:v>0.14728125</c:v>
                </c:pt>
                <c:pt idx="96">
                  <c:v>0.14719072164948499</c:v>
                </c:pt>
                <c:pt idx="97">
                  <c:v>0.14710714285714199</c:v>
                </c:pt>
                <c:pt idx="98">
                  <c:v>0.14710606060606099</c:v>
                </c:pt>
                <c:pt idx="99">
                  <c:v>0.14698999999999901</c:v>
                </c:pt>
                <c:pt idx="100">
                  <c:v>0.146866336633662</c:v>
                </c:pt>
                <c:pt idx="101">
                  <c:v>0.146799019607843</c:v>
                </c:pt>
                <c:pt idx="102">
                  <c:v>0.146796116504853</c:v>
                </c:pt>
                <c:pt idx="103">
                  <c:v>0.146644230769231</c:v>
                </c:pt>
                <c:pt idx="104">
                  <c:v>0.14653333333333399</c:v>
                </c:pt>
                <c:pt idx="105">
                  <c:v>0.146405660377358</c:v>
                </c:pt>
                <c:pt idx="106">
                  <c:v>0.14634112149532599</c:v>
                </c:pt>
                <c:pt idx="107">
                  <c:v>0.146208333333333</c:v>
                </c:pt>
                <c:pt idx="108">
                  <c:v>0.14606880733944899</c:v>
                </c:pt>
                <c:pt idx="109">
                  <c:v>0.146004545454544</c:v>
                </c:pt>
                <c:pt idx="110">
                  <c:v>0.14594594594594501</c:v>
                </c:pt>
                <c:pt idx="111">
                  <c:v>0.14585714285714299</c:v>
                </c:pt>
                <c:pt idx="112">
                  <c:v>0.14577433628318501</c:v>
                </c:pt>
                <c:pt idx="113">
                  <c:v>0.145719298245612</c:v>
                </c:pt>
                <c:pt idx="114">
                  <c:v>0.14574347826086501</c:v>
                </c:pt>
                <c:pt idx="115">
                  <c:v>0.14567672413793001</c:v>
                </c:pt>
                <c:pt idx="116">
                  <c:v>0.14573504273504301</c:v>
                </c:pt>
                <c:pt idx="117">
                  <c:v>0.14572457627118601</c:v>
                </c:pt>
                <c:pt idx="118">
                  <c:v>0.14573529411764799</c:v>
                </c:pt>
                <c:pt idx="119">
                  <c:v>0.1456375</c:v>
                </c:pt>
                <c:pt idx="120">
                  <c:v>0.14560743801652801</c:v>
                </c:pt>
                <c:pt idx="121">
                  <c:v>0.145520491803279</c:v>
                </c:pt>
                <c:pt idx="122">
                  <c:v>0.14540243902438901</c:v>
                </c:pt>
                <c:pt idx="123">
                  <c:v>0.145354838709676</c:v>
                </c:pt>
                <c:pt idx="124">
                  <c:v>0.14532399999999901</c:v>
                </c:pt>
                <c:pt idx="125">
                  <c:v>0.14530158730158799</c:v>
                </c:pt>
                <c:pt idx="126">
                  <c:v>0.14522047244094599</c:v>
                </c:pt>
                <c:pt idx="127">
                  <c:v>0.1451484375</c:v>
                </c:pt>
                <c:pt idx="128">
                  <c:v>0.145065891472868</c:v>
                </c:pt>
                <c:pt idx="129">
                  <c:v>0.144934615384615</c:v>
                </c:pt>
                <c:pt idx="130">
                  <c:v>0.144927480916029</c:v>
                </c:pt>
                <c:pt idx="131">
                  <c:v>0.14490909090909099</c:v>
                </c:pt>
                <c:pt idx="132">
                  <c:v>0.14483082706766801</c:v>
                </c:pt>
                <c:pt idx="133">
                  <c:v>0.14478731343283499</c:v>
                </c:pt>
                <c:pt idx="134">
                  <c:v>0.14481481481481401</c:v>
                </c:pt>
                <c:pt idx="135">
                  <c:v>0.144757352941176</c:v>
                </c:pt>
                <c:pt idx="136">
                  <c:v>0.14469708029197001</c:v>
                </c:pt>
                <c:pt idx="137">
                  <c:v>0.144731884057968</c:v>
                </c:pt>
                <c:pt idx="138">
                  <c:v>0.14469424460431601</c:v>
                </c:pt>
                <c:pt idx="139">
                  <c:v>0.144732142857142</c:v>
                </c:pt>
                <c:pt idx="140">
                  <c:v>0.14473758865248401</c:v>
                </c:pt>
                <c:pt idx="141">
                  <c:v>0.14467253521126699</c:v>
                </c:pt>
                <c:pt idx="142">
                  <c:v>0.14447902097902099</c:v>
                </c:pt>
                <c:pt idx="143">
                  <c:v>0.144416666666666</c:v>
                </c:pt>
                <c:pt idx="144">
                  <c:v>0.1444</c:v>
                </c:pt>
                <c:pt idx="145">
                  <c:v>0.14432191780821901</c:v>
                </c:pt>
                <c:pt idx="146">
                  <c:v>0.14429251700680301</c:v>
                </c:pt>
                <c:pt idx="147">
                  <c:v>0.14431081081080999</c:v>
                </c:pt>
                <c:pt idx="148">
                  <c:v>0.14430536912751499</c:v>
                </c:pt>
                <c:pt idx="149">
                  <c:v>0.14431333333333299</c:v>
                </c:pt>
                <c:pt idx="150">
                  <c:v>0.144152317880793</c:v>
                </c:pt>
                <c:pt idx="151">
                  <c:v>0.144088815789473</c:v>
                </c:pt>
                <c:pt idx="152">
                  <c:v>0.144104575163399</c:v>
                </c:pt>
                <c:pt idx="153">
                  <c:v>0.14414935064935</c:v>
                </c:pt>
                <c:pt idx="154">
                  <c:v>0.14414838709677399</c:v>
                </c:pt>
                <c:pt idx="155">
                  <c:v>0.14410897435897399</c:v>
                </c:pt>
                <c:pt idx="156">
                  <c:v>0.144031847133757</c:v>
                </c:pt>
                <c:pt idx="157">
                  <c:v>0.14399683544303701</c:v>
                </c:pt>
                <c:pt idx="158">
                  <c:v>0.143959119496854</c:v>
                </c:pt>
                <c:pt idx="159">
                  <c:v>0.14390312499999999</c:v>
                </c:pt>
                <c:pt idx="160">
                  <c:v>0.14403416149068199</c:v>
                </c:pt>
                <c:pt idx="161">
                  <c:v>0.14398456790123501</c:v>
                </c:pt>
                <c:pt idx="162">
                  <c:v>0.14392638036809799</c:v>
                </c:pt>
                <c:pt idx="163">
                  <c:v>0.14390853658536501</c:v>
                </c:pt>
                <c:pt idx="164">
                  <c:v>0.14391515151515</c:v>
                </c:pt>
                <c:pt idx="165">
                  <c:v>0.14391566265060099</c:v>
                </c:pt>
                <c:pt idx="166">
                  <c:v>0.143907185628742</c:v>
                </c:pt>
                <c:pt idx="167">
                  <c:v>0.14388690476190399</c:v>
                </c:pt>
                <c:pt idx="168">
                  <c:v>0.14389644970414101</c:v>
                </c:pt>
                <c:pt idx="169">
                  <c:v>0.14382941176470601</c:v>
                </c:pt>
                <c:pt idx="170">
                  <c:v>0.14374269005848</c:v>
                </c:pt>
                <c:pt idx="171">
                  <c:v>0.14371802325581401</c:v>
                </c:pt>
                <c:pt idx="172">
                  <c:v>0.143684971098266</c:v>
                </c:pt>
                <c:pt idx="173">
                  <c:v>0.143649425287356</c:v>
                </c:pt>
                <c:pt idx="174">
                  <c:v>0.143674285714285</c:v>
                </c:pt>
                <c:pt idx="175">
                  <c:v>0.14373579545454501</c:v>
                </c:pt>
                <c:pt idx="176">
                  <c:v>0.14374293785310699</c:v>
                </c:pt>
                <c:pt idx="177">
                  <c:v>0.14375561797752501</c:v>
                </c:pt>
                <c:pt idx="178">
                  <c:v>0.143625698324022</c:v>
                </c:pt>
                <c:pt idx="179">
                  <c:v>0.14359999999999901</c:v>
                </c:pt>
                <c:pt idx="180">
                  <c:v>0.14361325966850799</c:v>
                </c:pt>
                <c:pt idx="181">
                  <c:v>0.14359065934065901</c:v>
                </c:pt>
                <c:pt idx="182">
                  <c:v>0.14359289617486301</c:v>
                </c:pt>
                <c:pt idx="183">
                  <c:v>0.14354076086956399</c:v>
                </c:pt>
                <c:pt idx="184">
                  <c:v>0.14351891891891799</c:v>
                </c:pt>
                <c:pt idx="185">
                  <c:v>0.14349999999999999</c:v>
                </c:pt>
                <c:pt idx="186">
                  <c:v>0.143483957219251</c:v>
                </c:pt>
                <c:pt idx="187">
                  <c:v>0.14341223404255199</c:v>
                </c:pt>
                <c:pt idx="188">
                  <c:v>0.14346825396825399</c:v>
                </c:pt>
                <c:pt idx="189">
                  <c:v>0.14346842105263199</c:v>
                </c:pt>
                <c:pt idx="190">
                  <c:v>0.143523560209424</c:v>
                </c:pt>
                <c:pt idx="191">
                  <c:v>0.143481770833332</c:v>
                </c:pt>
                <c:pt idx="192">
                  <c:v>0.14347150259067201</c:v>
                </c:pt>
                <c:pt idx="193">
                  <c:v>0.14346134020618501</c:v>
                </c:pt>
                <c:pt idx="194">
                  <c:v>0.14345384615384699</c:v>
                </c:pt>
                <c:pt idx="195">
                  <c:v>0.14336479591836701</c:v>
                </c:pt>
                <c:pt idx="196">
                  <c:v>0.143289340101522</c:v>
                </c:pt>
                <c:pt idx="197">
                  <c:v>0.143219696969696</c:v>
                </c:pt>
                <c:pt idx="198">
                  <c:v>0.14318592964824101</c:v>
                </c:pt>
                <c:pt idx="199">
                  <c:v>0.143234999999999</c:v>
                </c:pt>
                <c:pt idx="200">
                  <c:v>0.143203980099502</c:v>
                </c:pt>
                <c:pt idx="201">
                  <c:v>0.14319059405940501</c:v>
                </c:pt>
                <c:pt idx="202">
                  <c:v>0.14313054187192001</c:v>
                </c:pt>
                <c:pt idx="203">
                  <c:v>0.14314950980392099</c:v>
                </c:pt>
                <c:pt idx="204">
                  <c:v>0.14314634146341401</c:v>
                </c:pt>
                <c:pt idx="205">
                  <c:v>0.14313106796116501</c:v>
                </c:pt>
                <c:pt idx="206">
                  <c:v>0.14315700483091701</c:v>
                </c:pt>
                <c:pt idx="207">
                  <c:v>0.14317067307692299</c:v>
                </c:pt>
                <c:pt idx="208">
                  <c:v>0.14316267942583899</c:v>
                </c:pt>
                <c:pt idx="209">
                  <c:v>0.143114285714285</c:v>
                </c:pt>
                <c:pt idx="210">
                  <c:v>0.14305687203791501</c:v>
                </c:pt>
                <c:pt idx="211">
                  <c:v>0.14299528301886799</c:v>
                </c:pt>
                <c:pt idx="212">
                  <c:v>0.14296244131455399</c:v>
                </c:pt>
                <c:pt idx="213">
                  <c:v>0.14291588785046699</c:v>
                </c:pt>
                <c:pt idx="214">
                  <c:v>0.142920930232557</c:v>
                </c:pt>
                <c:pt idx="215">
                  <c:v>0.14294675925925901</c:v>
                </c:pt>
                <c:pt idx="216">
                  <c:v>0.142970046082947</c:v>
                </c:pt>
                <c:pt idx="217">
                  <c:v>0.142951834862384</c:v>
                </c:pt>
                <c:pt idx="218">
                  <c:v>0.14292465753424599</c:v>
                </c:pt>
                <c:pt idx="219">
                  <c:v>0.142893181818182</c:v>
                </c:pt>
                <c:pt idx="220">
                  <c:v>0.14285972850678799</c:v>
                </c:pt>
                <c:pt idx="221">
                  <c:v>0.142781531531531</c:v>
                </c:pt>
                <c:pt idx="222">
                  <c:v>0.142755605381166</c:v>
                </c:pt>
                <c:pt idx="223">
                  <c:v>0.14274776785714199</c:v>
                </c:pt>
                <c:pt idx="224">
                  <c:v>0.14277999999999899</c:v>
                </c:pt>
                <c:pt idx="225">
                  <c:v>0.142767699115044</c:v>
                </c:pt>
                <c:pt idx="226">
                  <c:v>0.142786343612335</c:v>
                </c:pt>
                <c:pt idx="227">
                  <c:v>0.14276754385964899</c:v>
                </c:pt>
                <c:pt idx="228">
                  <c:v>0.142757641921397</c:v>
                </c:pt>
                <c:pt idx="229">
                  <c:v>0.14271956521738799</c:v>
                </c:pt>
                <c:pt idx="230">
                  <c:v>0.14270779220779201</c:v>
                </c:pt>
                <c:pt idx="231">
                  <c:v>0.14271551724137799</c:v>
                </c:pt>
                <c:pt idx="232">
                  <c:v>0.14269098712446299</c:v>
                </c:pt>
                <c:pt idx="233">
                  <c:v>0.142700854700855</c:v>
                </c:pt>
                <c:pt idx="234">
                  <c:v>0.14268723404255201</c:v>
                </c:pt>
                <c:pt idx="235">
                  <c:v>0.142673728813559</c:v>
                </c:pt>
                <c:pt idx="236">
                  <c:v>0.14268776371308001</c:v>
                </c:pt>
                <c:pt idx="237">
                  <c:v>0.14264915966386599</c:v>
                </c:pt>
                <c:pt idx="238">
                  <c:v>0.14266527196652701</c:v>
                </c:pt>
                <c:pt idx="239">
                  <c:v>0.14266041666666601</c:v>
                </c:pt>
                <c:pt idx="240">
                  <c:v>0.14265767634854801</c:v>
                </c:pt>
                <c:pt idx="241">
                  <c:v>0.142671487603305</c:v>
                </c:pt>
                <c:pt idx="242">
                  <c:v>0.14261316872427901</c:v>
                </c:pt>
                <c:pt idx="243">
                  <c:v>0.14259221311475301</c:v>
                </c:pt>
                <c:pt idx="244">
                  <c:v>0.14251836734693801</c:v>
                </c:pt>
                <c:pt idx="245">
                  <c:v>0.14260569105691001</c:v>
                </c:pt>
                <c:pt idx="246">
                  <c:v>0.142550607287449</c:v>
                </c:pt>
                <c:pt idx="247">
                  <c:v>0.142618951612903</c:v>
                </c:pt>
                <c:pt idx="248">
                  <c:v>0.142616465863453</c:v>
                </c:pt>
                <c:pt idx="249">
                  <c:v>0.14266000000000001</c:v>
                </c:pt>
                <c:pt idx="250">
                  <c:v>0.142645418326693</c:v>
                </c:pt>
                <c:pt idx="251">
                  <c:v>0.142630952380952</c:v>
                </c:pt>
                <c:pt idx="252">
                  <c:v>0.14257114624505801</c:v>
                </c:pt>
                <c:pt idx="253">
                  <c:v>0.14259251968504</c:v>
                </c:pt>
                <c:pt idx="254">
                  <c:v>0.142578431372549</c:v>
                </c:pt>
                <c:pt idx="255">
                  <c:v>0.142560546875</c:v>
                </c:pt>
                <c:pt idx="256">
                  <c:v>0.142523346303503</c:v>
                </c:pt>
                <c:pt idx="257">
                  <c:v>0.142468992248062</c:v>
                </c:pt>
                <c:pt idx="258">
                  <c:v>0.142418918918918</c:v>
                </c:pt>
                <c:pt idx="259">
                  <c:v>0.14244423076922899</c:v>
                </c:pt>
                <c:pt idx="260">
                  <c:v>0.14243103448275701</c:v>
                </c:pt>
                <c:pt idx="261">
                  <c:v>0.14245038167938801</c:v>
                </c:pt>
                <c:pt idx="262">
                  <c:v>0.14243346007604499</c:v>
                </c:pt>
                <c:pt idx="263">
                  <c:v>0.14245833333333299</c:v>
                </c:pt>
                <c:pt idx="264">
                  <c:v>0.14246415094339601</c:v>
                </c:pt>
                <c:pt idx="265">
                  <c:v>0.14245864661654101</c:v>
                </c:pt>
                <c:pt idx="266">
                  <c:v>0.142464419475651</c:v>
                </c:pt>
                <c:pt idx="267">
                  <c:v>0.142455223880597</c:v>
                </c:pt>
                <c:pt idx="268">
                  <c:v>0.142472118959108</c:v>
                </c:pt>
                <c:pt idx="269">
                  <c:v>0.14247777777777701</c:v>
                </c:pt>
                <c:pt idx="270">
                  <c:v>0.14243357933579301</c:v>
                </c:pt>
                <c:pt idx="271">
                  <c:v>0.14245036764705901</c:v>
                </c:pt>
                <c:pt idx="272">
                  <c:v>0.14243956043956099</c:v>
                </c:pt>
                <c:pt idx="273">
                  <c:v>0.14241423357664201</c:v>
                </c:pt>
                <c:pt idx="274">
                  <c:v>0.14238363636363599</c:v>
                </c:pt>
                <c:pt idx="275">
                  <c:v>0.142378623188405</c:v>
                </c:pt>
                <c:pt idx="276">
                  <c:v>0.14235920577617001</c:v>
                </c:pt>
                <c:pt idx="277">
                  <c:v>0.14238489208633101</c:v>
                </c:pt>
                <c:pt idx="278">
                  <c:v>0.14240860215053699</c:v>
                </c:pt>
                <c:pt idx="279">
                  <c:v>0.14244464285714301</c:v>
                </c:pt>
                <c:pt idx="280">
                  <c:v>0.14241992882562299</c:v>
                </c:pt>
                <c:pt idx="281">
                  <c:v>0.14243794326241199</c:v>
                </c:pt>
                <c:pt idx="282">
                  <c:v>0.142367491166075</c:v>
                </c:pt>
                <c:pt idx="283">
                  <c:v>0.142411971830985</c:v>
                </c:pt>
                <c:pt idx="284">
                  <c:v>0.142433333333332</c:v>
                </c:pt>
                <c:pt idx="285">
                  <c:v>0.14241608391608301</c:v>
                </c:pt>
                <c:pt idx="286">
                  <c:v>0.14246515679442501</c:v>
                </c:pt>
                <c:pt idx="287">
                  <c:v>0.14243055555555501</c:v>
                </c:pt>
                <c:pt idx="288">
                  <c:v>0.14242906574394401</c:v>
                </c:pt>
                <c:pt idx="289">
                  <c:v>0.14248965517241299</c:v>
                </c:pt>
                <c:pt idx="290">
                  <c:v>0.14245532646048201</c:v>
                </c:pt>
                <c:pt idx="291">
                  <c:v>0.142443493150684</c:v>
                </c:pt>
                <c:pt idx="292">
                  <c:v>0.142455631399317</c:v>
                </c:pt>
                <c:pt idx="293">
                  <c:v>0.142445578231292</c:v>
                </c:pt>
                <c:pt idx="294">
                  <c:v>0.142369491525423</c:v>
                </c:pt>
                <c:pt idx="295">
                  <c:v>0.14233614864864799</c:v>
                </c:pt>
                <c:pt idx="296">
                  <c:v>0.142345117845119</c:v>
                </c:pt>
                <c:pt idx="297">
                  <c:v>0.142318791946308</c:v>
                </c:pt>
                <c:pt idx="298">
                  <c:v>0.14233110367892901</c:v>
                </c:pt>
                <c:pt idx="299">
                  <c:v>0.14234833333333299</c:v>
                </c:pt>
                <c:pt idx="300">
                  <c:v>0.14235049833887001</c:v>
                </c:pt>
                <c:pt idx="301">
                  <c:v>0.14230629139072901</c:v>
                </c:pt>
                <c:pt idx="302">
                  <c:v>0.14231353135313499</c:v>
                </c:pt>
                <c:pt idx="303">
                  <c:v>0.142335526315789</c:v>
                </c:pt>
                <c:pt idx="304">
                  <c:v>0.14234426229508099</c:v>
                </c:pt>
                <c:pt idx="305">
                  <c:v>0.142366013071895</c:v>
                </c:pt>
                <c:pt idx="306">
                  <c:v>0.14237622149837201</c:v>
                </c:pt>
                <c:pt idx="307">
                  <c:v>0.14241720779220701</c:v>
                </c:pt>
                <c:pt idx="308">
                  <c:v>0.14239967637540399</c:v>
                </c:pt>
                <c:pt idx="309">
                  <c:v>0.14240483870967699</c:v>
                </c:pt>
                <c:pt idx="310">
                  <c:v>0.14242282958199301</c:v>
                </c:pt>
                <c:pt idx="311">
                  <c:v>0.14244230769230701</c:v>
                </c:pt>
                <c:pt idx="312">
                  <c:v>0.14243769968051001</c:v>
                </c:pt>
                <c:pt idx="313">
                  <c:v>0.14239649681528599</c:v>
                </c:pt>
                <c:pt idx="314">
                  <c:v>0.14233809523809601</c:v>
                </c:pt>
                <c:pt idx="315">
                  <c:v>0.14229588607594901</c:v>
                </c:pt>
                <c:pt idx="316">
                  <c:v>0.142241324921135</c:v>
                </c:pt>
                <c:pt idx="317">
                  <c:v>0.142220125786163</c:v>
                </c:pt>
                <c:pt idx="318">
                  <c:v>0.14220846394984299</c:v>
                </c:pt>
                <c:pt idx="319">
                  <c:v>0.142210937499999</c:v>
                </c:pt>
                <c:pt idx="320">
                  <c:v>0.142235202492211</c:v>
                </c:pt>
                <c:pt idx="321">
                  <c:v>0.14223757763975101</c:v>
                </c:pt>
                <c:pt idx="322">
                  <c:v>0.14226934984520101</c:v>
                </c:pt>
                <c:pt idx="323">
                  <c:v>0.14228086419753</c:v>
                </c:pt>
                <c:pt idx="324">
                  <c:v>0.14230000000000001</c:v>
                </c:pt>
                <c:pt idx="325">
                  <c:v>0.14229141104294499</c:v>
                </c:pt>
                <c:pt idx="326">
                  <c:v>0.142270642201834</c:v>
                </c:pt>
                <c:pt idx="327">
                  <c:v>0.142271341463414</c:v>
                </c:pt>
                <c:pt idx="328">
                  <c:v>0.14227355623100199</c:v>
                </c:pt>
                <c:pt idx="329">
                  <c:v>0.14223333333333299</c:v>
                </c:pt>
                <c:pt idx="330">
                  <c:v>0.14224471299093799</c:v>
                </c:pt>
                <c:pt idx="331">
                  <c:v>0.14224698795180701</c:v>
                </c:pt>
                <c:pt idx="332">
                  <c:v>0.142237237237236</c:v>
                </c:pt>
                <c:pt idx="333">
                  <c:v>0.14223802395209501</c:v>
                </c:pt>
                <c:pt idx="334">
                  <c:v>0.14221791044776</c:v>
                </c:pt>
                <c:pt idx="335">
                  <c:v>0.14221428571428499</c:v>
                </c:pt>
                <c:pt idx="336">
                  <c:v>0.14223442136498499</c:v>
                </c:pt>
                <c:pt idx="337">
                  <c:v>0.14223372781065</c:v>
                </c:pt>
                <c:pt idx="338">
                  <c:v>0.14223156342182899</c:v>
                </c:pt>
                <c:pt idx="339">
                  <c:v>0.14222941176470499</c:v>
                </c:pt>
                <c:pt idx="340">
                  <c:v>0.14224340175953001</c:v>
                </c:pt>
                <c:pt idx="341">
                  <c:v>0.142238304093566</c:v>
                </c:pt>
                <c:pt idx="342">
                  <c:v>0.1422055393586</c:v>
                </c:pt>
                <c:pt idx="343">
                  <c:v>0.142191860465116</c:v>
                </c:pt>
                <c:pt idx="344">
                  <c:v>0.14218840579709599</c:v>
                </c:pt>
                <c:pt idx="345">
                  <c:v>0.14221531791907499</c:v>
                </c:pt>
                <c:pt idx="346">
                  <c:v>0.142223342939481</c:v>
                </c:pt>
                <c:pt idx="347">
                  <c:v>0.14219683908045999</c:v>
                </c:pt>
                <c:pt idx="348">
                  <c:v>0.14216762177650399</c:v>
                </c:pt>
                <c:pt idx="349">
                  <c:v>0.14213714285714299</c:v>
                </c:pt>
                <c:pt idx="350">
                  <c:v>0.142096866096866</c:v>
                </c:pt>
                <c:pt idx="351">
                  <c:v>0.14208522727272699</c:v>
                </c:pt>
                <c:pt idx="352">
                  <c:v>0.142103399433432</c:v>
                </c:pt>
                <c:pt idx="353">
                  <c:v>0.14210593220338999</c:v>
                </c:pt>
                <c:pt idx="354">
                  <c:v>0.142099999999999</c:v>
                </c:pt>
                <c:pt idx="355">
                  <c:v>0.14205477528089799</c:v>
                </c:pt>
                <c:pt idx="356">
                  <c:v>0.14206022408963601</c:v>
                </c:pt>
                <c:pt idx="357">
                  <c:v>0.142027932960893</c:v>
                </c:pt>
                <c:pt idx="358">
                  <c:v>0.142041782729804</c:v>
                </c:pt>
                <c:pt idx="359">
                  <c:v>0.142015277777777</c:v>
                </c:pt>
                <c:pt idx="360">
                  <c:v>0.142002770083103</c:v>
                </c:pt>
                <c:pt idx="361">
                  <c:v>0.142009668508287</c:v>
                </c:pt>
                <c:pt idx="362">
                  <c:v>0.142049586776859</c:v>
                </c:pt>
                <c:pt idx="363">
                  <c:v>0.142078296703296</c:v>
                </c:pt>
                <c:pt idx="364">
                  <c:v>0.14208219178082099</c:v>
                </c:pt>
                <c:pt idx="365">
                  <c:v>0.142090163934426</c:v>
                </c:pt>
                <c:pt idx="366">
                  <c:v>0.14206675749318701</c:v>
                </c:pt>
                <c:pt idx="367">
                  <c:v>0.14209374999999999</c:v>
                </c:pt>
                <c:pt idx="368">
                  <c:v>0.14210704607046001</c:v>
                </c:pt>
                <c:pt idx="369">
                  <c:v>0.14205000000000001</c:v>
                </c:pt>
                <c:pt idx="370">
                  <c:v>0.14204447439353099</c:v>
                </c:pt>
                <c:pt idx="371">
                  <c:v>0.14202956989247301</c:v>
                </c:pt>
                <c:pt idx="372">
                  <c:v>0.14201206434316299</c:v>
                </c:pt>
                <c:pt idx="373">
                  <c:v>0.141998663101604</c:v>
                </c:pt>
                <c:pt idx="374">
                  <c:v>0.14200933333333299</c:v>
                </c:pt>
                <c:pt idx="375">
                  <c:v>0.14201329787233999</c:v>
                </c:pt>
                <c:pt idx="376">
                  <c:v>0.14199071618037001</c:v>
                </c:pt>
                <c:pt idx="377">
                  <c:v>0.142007936507936</c:v>
                </c:pt>
                <c:pt idx="378">
                  <c:v>0.14201978891820599</c:v>
                </c:pt>
                <c:pt idx="379">
                  <c:v>0.142010526315789</c:v>
                </c:pt>
                <c:pt idx="380">
                  <c:v>0.14200918635170701</c:v>
                </c:pt>
                <c:pt idx="381">
                  <c:v>0.14202748691099501</c:v>
                </c:pt>
                <c:pt idx="382">
                  <c:v>0.142020887728459</c:v>
                </c:pt>
                <c:pt idx="383">
                  <c:v>0.141975260416667</c:v>
                </c:pt>
                <c:pt idx="384">
                  <c:v>0.141988311688311</c:v>
                </c:pt>
                <c:pt idx="385">
                  <c:v>0.14198316062176</c:v>
                </c:pt>
                <c:pt idx="386">
                  <c:v>0.14196253229974201</c:v>
                </c:pt>
                <c:pt idx="387">
                  <c:v>0.141936855670103</c:v>
                </c:pt>
                <c:pt idx="388">
                  <c:v>0.141951156812339</c:v>
                </c:pt>
                <c:pt idx="389">
                  <c:v>0.14191794871794799</c:v>
                </c:pt>
                <c:pt idx="390">
                  <c:v>0.14192071611253099</c:v>
                </c:pt>
                <c:pt idx="391">
                  <c:v>0.14194515306122499</c:v>
                </c:pt>
                <c:pt idx="392">
                  <c:v>0.14193129770992299</c:v>
                </c:pt>
                <c:pt idx="393">
                  <c:v>0.14193401015228299</c:v>
                </c:pt>
                <c:pt idx="394">
                  <c:v>0.14190886075949299</c:v>
                </c:pt>
                <c:pt idx="395">
                  <c:v>0.14186111111111099</c:v>
                </c:pt>
                <c:pt idx="396">
                  <c:v>0.14187405541561299</c:v>
                </c:pt>
                <c:pt idx="397">
                  <c:v>0.14185301507537601</c:v>
                </c:pt>
                <c:pt idx="398">
                  <c:v>0.141883458646616</c:v>
                </c:pt>
                <c:pt idx="399">
                  <c:v>0.1418625</c:v>
                </c:pt>
                <c:pt idx="400">
                  <c:v>0.14185411471321599</c:v>
                </c:pt>
                <c:pt idx="401">
                  <c:v>0.141832089552238</c:v>
                </c:pt>
                <c:pt idx="402">
                  <c:v>0.14184863523573099</c:v>
                </c:pt>
                <c:pt idx="403">
                  <c:v>0.14182549504950401</c:v>
                </c:pt>
                <c:pt idx="404">
                  <c:v>0.14179506172839501</c:v>
                </c:pt>
                <c:pt idx="405">
                  <c:v>0.141812807881773</c:v>
                </c:pt>
                <c:pt idx="406">
                  <c:v>0.14176904176904101</c:v>
                </c:pt>
                <c:pt idx="407">
                  <c:v>0.14175612745098001</c:v>
                </c:pt>
                <c:pt idx="408">
                  <c:v>0.14176039119804401</c:v>
                </c:pt>
                <c:pt idx="409">
                  <c:v>0.14175487804878101</c:v>
                </c:pt>
                <c:pt idx="410">
                  <c:v>0.14174817518248201</c:v>
                </c:pt>
                <c:pt idx="411">
                  <c:v>0.14173907766990201</c:v>
                </c:pt>
                <c:pt idx="412">
                  <c:v>0.14173244552058101</c:v>
                </c:pt>
                <c:pt idx="413">
                  <c:v>0.14172342995169099</c:v>
                </c:pt>
                <c:pt idx="414">
                  <c:v>0.14170963855421601</c:v>
                </c:pt>
                <c:pt idx="415">
                  <c:v>0.14170072115384599</c:v>
                </c:pt>
                <c:pt idx="416">
                  <c:v>0.14169064748201399</c:v>
                </c:pt>
                <c:pt idx="417">
                  <c:v>0.141686602870812</c:v>
                </c:pt>
                <c:pt idx="418">
                  <c:v>0.141705250596659</c:v>
                </c:pt>
                <c:pt idx="419">
                  <c:v>0.14169166666666599</c:v>
                </c:pt>
                <c:pt idx="420">
                  <c:v>0.141707838479809</c:v>
                </c:pt>
                <c:pt idx="421">
                  <c:v>0.141701421800947</c:v>
                </c:pt>
                <c:pt idx="422">
                  <c:v>0.141703309692671</c:v>
                </c:pt>
                <c:pt idx="423">
                  <c:v>0.14168160377358499</c:v>
                </c:pt>
                <c:pt idx="424">
                  <c:v>0.14169647058823501</c:v>
                </c:pt>
                <c:pt idx="425">
                  <c:v>0.141703051643192</c:v>
                </c:pt>
                <c:pt idx="426">
                  <c:v>0.14168032786885201</c:v>
                </c:pt>
                <c:pt idx="427">
                  <c:v>0.141676401869158</c:v>
                </c:pt>
                <c:pt idx="428">
                  <c:v>0.14164801864801899</c:v>
                </c:pt>
                <c:pt idx="429">
                  <c:v>0.14164767441860401</c:v>
                </c:pt>
                <c:pt idx="430">
                  <c:v>0.14164153132250401</c:v>
                </c:pt>
                <c:pt idx="431">
                  <c:v>0.141642361111111</c:v>
                </c:pt>
                <c:pt idx="432">
                  <c:v>0.141672055427251</c:v>
                </c:pt>
                <c:pt idx="433">
                  <c:v>0.14169470046082999</c:v>
                </c:pt>
                <c:pt idx="434">
                  <c:v>0.141666666666667</c:v>
                </c:pt>
                <c:pt idx="435">
                  <c:v>0.14166972477064099</c:v>
                </c:pt>
                <c:pt idx="436">
                  <c:v>0.14163043478260801</c:v>
                </c:pt>
                <c:pt idx="437">
                  <c:v>0.14161415525114099</c:v>
                </c:pt>
                <c:pt idx="438">
                  <c:v>0.14159111617312001</c:v>
                </c:pt>
                <c:pt idx="439">
                  <c:v>0.14156022727272699</c:v>
                </c:pt>
                <c:pt idx="440">
                  <c:v>0.14154081632653101</c:v>
                </c:pt>
                <c:pt idx="441">
                  <c:v>0.141553167420814</c:v>
                </c:pt>
                <c:pt idx="442">
                  <c:v>0.14153837471783201</c:v>
                </c:pt>
                <c:pt idx="443">
                  <c:v>0.14153828828828799</c:v>
                </c:pt>
                <c:pt idx="444">
                  <c:v>0.14154269662920799</c:v>
                </c:pt>
                <c:pt idx="445">
                  <c:v>0.14151905829596301</c:v>
                </c:pt>
                <c:pt idx="446">
                  <c:v>0.14149999999999899</c:v>
                </c:pt>
                <c:pt idx="447">
                  <c:v>0.141505580357142</c:v>
                </c:pt>
                <c:pt idx="448">
                  <c:v>0.141488864142538</c:v>
                </c:pt>
                <c:pt idx="449">
                  <c:v>0.141481111111111</c:v>
                </c:pt>
                <c:pt idx="450">
                  <c:v>0.141492239467849</c:v>
                </c:pt>
                <c:pt idx="451">
                  <c:v>0.141496681415928</c:v>
                </c:pt>
                <c:pt idx="452">
                  <c:v>0.14146909492273699</c:v>
                </c:pt>
                <c:pt idx="453">
                  <c:v>0.14144273127753301</c:v>
                </c:pt>
                <c:pt idx="454">
                  <c:v>0.14144395604395599</c:v>
                </c:pt>
                <c:pt idx="455">
                  <c:v>0.141416666666666</c:v>
                </c:pt>
                <c:pt idx="456">
                  <c:v>0.14142450765864301</c:v>
                </c:pt>
                <c:pt idx="457">
                  <c:v>0.14140174672489</c:v>
                </c:pt>
                <c:pt idx="458">
                  <c:v>0.14142156862745001</c:v>
                </c:pt>
                <c:pt idx="459">
                  <c:v>0.14140434782608599</c:v>
                </c:pt>
                <c:pt idx="460">
                  <c:v>0.14140997830802499</c:v>
                </c:pt>
                <c:pt idx="461">
                  <c:v>0.14140692640692601</c:v>
                </c:pt>
                <c:pt idx="462">
                  <c:v>0.141425485961122</c:v>
                </c:pt>
                <c:pt idx="463">
                  <c:v>0.14142349137930901</c:v>
                </c:pt>
                <c:pt idx="464">
                  <c:v>0.14140752688172001</c:v>
                </c:pt>
                <c:pt idx="465">
                  <c:v>0.141399141630901</c:v>
                </c:pt>
                <c:pt idx="466">
                  <c:v>0.14141541755888701</c:v>
                </c:pt>
                <c:pt idx="467">
                  <c:v>0.141429487179487</c:v>
                </c:pt>
                <c:pt idx="468">
                  <c:v>0.14143390191897601</c:v>
                </c:pt>
                <c:pt idx="469">
                  <c:v>0.141453191489361</c:v>
                </c:pt>
                <c:pt idx="470">
                  <c:v>0.14146496815286599</c:v>
                </c:pt>
                <c:pt idx="471">
                  <c:v>0.141501059322034</c:v>
                </c:pt>
                <c:pt idx="472">
                  <c:v>0.141493657505285</c:v>
                </c:pt>
                <c:pt idx="473">
                  <c:v>0.141483122362869</c:v>
                </c:pt>
                <c:pt idx="474">
                  <c:v>0.141485263157895</c:v>
                </c:pt>
                <c:pt idx="475">
                  <c:v>0.1414506302521</c:v>
                </c:pt>
                <c:pt idx="476">
                  <c:v>0.14147379454926501</c:v>
                </c:pt>
                <c:pt idx="477">
                  <c:v>0.14146129707112901</c:v>
                </c:pt>
                <c:pt idx="478">
                  <c:v>0.14146764091858</c:v>
                </c:pt>
                <c:pt idx="479">
                  <c:v>0.14145416666666599</c:v>
                </c:pt>
                <c:pt idx="480">
                  <c:v>0.141454261954262</c:v>
                </c:pt>
                <c:pt idx="481">
                  <c:v>0.141458506224066</c:v>
                </c:pt>
                <c:pt idx="482">
                  <c:v>0.14145134575569299</c:v>
                </c:pt>
                <c:pt idx="483">
                  <c:v>0.141454545454545</c:v>
                </c:pt>
                <c:pt idx="484">
                  <c:v>0.14145773195876399</c:v>
                </c:pt>
                <c:pt idx="485">
                  <c:v>0.14146296296296301</c:v>
                </c:pt>
                <c:pt idx="486">
                  <c:v>0.14145482546201199</c:v>
                </c:pt>
                <c:pt idx="487">
                  <c:v>0.14146209016393399</c:v>
                </c:pt>
                <c:pt idx="488">
                  <c:v>0.14146012269938699</c:v>
                </c:pt>
                <c:pt idx="489">
                  <c:v>0.14146122448979501</c:v>
                </c:pt>
                <c:pt idx="490">
                  <c:v>0.14147250509164899</c:v>
                </c:pt>
                <c:pt idx="491">
                  <c:v>0.14149288617886199</c:v>
                </c:pt>
                <c:pt idx="492">
                  <c:v>0.14151014198782899</c:v>
                </c:pt>
                <c:pt idx="493">
                  <c:v>0.14151214574898699</c:v>
                </c:pt>
                <c:pt idx="494">
                  <c:v>0.14150202020201999</c:v>
                </c:pt>
                <c:pt idx="495">
                  <c:v>0.14148487903225801</c:v>
                </c:pt>
                <c:pt idx="496">
                  <c:v>0.141478873239436</c:v>
                </c:pt>
                <c:pt idx="497">
                  <c:v>0.14146887550200701</c:v>
                </c:pt>
                <c:pt idx="498">
                  <c:v>0.14144288577154299</c:v>
                </c:pt>
                <c:pt idx="499">
                  <c:v>0.141456999999999</c:v>
                </c:pt>
              </c:numCache>
            </c:numRef>
          </c:val>
        </c:ser>
        <c:marker val="1"/>
        <c:axId val="87642880"/>
        <c:axId val="87644416"/>
      </c:lineChart>
      <c:catAx>
        <c:axId val="87642880"/>
        <c:scaling>
          <c:orientation val="minMax"/>
        </c:scaling>
        <c:axPos val="b"/>
        <c:tickLblPos val="nextTo"/>
        <c:crossAx val="87644416"/>
        <c:crosses val="autoZero"/>
        <c:auto val="1"/>
        <c:lblAlgn val="ctr"/>
        <c:lblOffset val="100"/>
      </c:catAx>
      <c:valAx>
        <c:axId val="87644416"/>
        <c:scaling>
          <c:orientation val="minMax"/>
        </c:scaling>
        <c:axPos val="l"/>
        <c:majorGridlines/>
        <c:numFmt formatCode="General" sourceLinked="1"/>
        <c:tickLblPos val="nextTo"/>
        <c:crossAx val="8764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'20arms_accuracy_spreadArms'!$A$1</c:f>
              <c:strCache>
                <c:ptCount val="1"/>
                <c:pt idx="0">
                  <c:v>epsi0.1_20arms_bestArmPercentage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'20arms_accuracy_spreadArms'!$B$1:$SH$1</c:f>
              <c:numCache>
                <c:formatCode>General</c:formatCode>
                <c:ptCount val="501"/>
                <c:pt idx="0">
                  <c:v>0.17599999999999999</c:v>
                </c:pt>
                <c:pt idx="1">
                  <c:v>0.17199999999999899</c:v>
                </c:pt>
                <c:pt idx="2">
                  <c:v>0.183999999999999</c:v>
                </c:pt>
                <c:pt idx="3">
                  <c:v>0.183999999999999</c:v>
                </c:pt>
                <c:pt idx="4">
                  <c:v>0.1832</c:v>
                </c:pt>
                <c:pt idx="5">
                  <c:v>0.186</c:v>
                </c:pt>
                <c:pt idx="6">
                  <c:v>0.187428571428571</c:v>
                </c:pt>
                <c:pt idx="7">
                  <c:v>0.186499999999999</c:v>
                </c:pt>
                <c:pt idx="8">
                  <c:v>0.18488888888888799</c:v>
                </c:pt>
                <c:pt idx="9">
                  <c:v>0.18640000000000001</c:v>
                </c:pt>
                <c:pt idx="10">
                  <c:v>0.185090909090909</c:v>
                </c:pt>
                <c:pt idx="11">
                  <c:v>0.18333333333333299</c:v>
                </c:pt>
                <c:pt idx="12">
                  <c:v>0.18184615384615299</c:v>
                </c:pt>
                <c:pt idx="13">
                  <c:v>0.183142857142857</c:v>
                </c:pt>
                <c:pt idx="14">
                  <c:v>0.183466666666666</c:v>
                </c:pt>
                <c:pt idx="15">
                  <c:v>0.184499999999999</c:v>
                </c:pt>
                <c:pt idx="16">
                  <c:v>0.185411764705882</c:v>
                </c:pt>
                <c:pt idx="17">
                  <c:v>0.185555555555555</c:v>
                </c:pt>
                <c:pt idx="18">
                  <c:v>0.186105263157894</c:v>
                </c:pt>
                <c:pt idx="19">
                  <c:v>0.18539999999999901</c:v>
                </c:pt>
                <c:pt idx="20">
                  <c:v>0.185142857142857</c:v>
                </c:pt>
                <c:pt idx="21">
                  <c:v>0.184181818181818</c:v>
                </c:pt>
                <c:pt idx="22">
                  <c:v>0.18434782608695599</c:v>
                </c:pt>
                <c:pt idx="23">
                  <c:v>0.18383333333333299</c:v>
                </c:pt>
                <c:pt idx="24">
                  <c:v>0.182559999999999</c:v>
                </c:pt>
                <c:pt idx="25">
                  <c:v>0.18138461538461501</c:v>
                </c:pt>
                <c:pt idx="26">
                  <c:v>0.180148148148148</c:v>
                </c:pt>
                <c:pt idx="27">
                  <c:v>0.17985714285714199</c:v>
                </c:pt>
                <c:pt idx="28">
                  <c:v>0.17944827586206799</c:v>
                </c:pt>
                <c:pt idx="29">
                  <c:v>0.1792</c:v>
                </c:pt>
                <c:pt idx="30">
                  <c:v>0.17858064516128999</c:v>
                </c:pt>
                <c:pt idx="31">
                  <c:v>0.17812500000000001</c:v>
                </c:pt>
                <c:pt idx="32">
                  <c:v>0.178060606060606</c:v>
                </c:pt>
                <c:pt idx="33">
                  <c:v>0.17788235294117599</c:v>
                </c:pt>
                <c:pt idx="34">
                  <c:v>0.17714285714285699</c:v>
                </c:pt>
                <c:pt idx="35">
                  <c:v>0.17633333333333301</c:v>
                </c:pt>
                <c:pt idx="36">
                  <c:v>0.17632432432432399</c:v>
                </c:pt>
                <c:pt idx="37">
                  <c:v>0.17694736842105199</c:v>
                </c:pt>
                <c:pt idx="38">
                  <c:v>0.17692307692307599</c:v>
                </c:pt>
                <c:pt idx="39">
                  <c:v>0.17680000000000001</c:v>
                </c:pt>
                <c:pt idx="40">
                  <c:v>0.176975609756097</c:v>
                </c:pt>
                <c:pt idx="41">
                  <c:v>0.17742857142857099</c:v>
                </c:pt>
                <c:pt idx="42">
                  <c:v>0.17804651162790699</c:v>
                </c:pt>
                <c:pt idx="43">
                  <c:v>0.17854545454545401</c:v>
                </c:pt>
                <c:pt idx="44">
                  <c:v>0.178666666666666</c:v>
                </c:pt>
                <c:pt idx="45">
                  <c:v>0.178434782608695</c:v>
                </c:pt>
                <c:pt idx="46">
                  <c:v>0.178382978723404</c:v>
                </c:pt>
                <c:pt idx="47">
                  <c:v>0.178416666666666</c:v>
                </c:pt>
                <c:pt idx="48">
                  <c:v>0.178530612244897</c:v>
                </c:pt>
                <c:pt idx="49">
                  <c:v>0.179119999999999</c:v>
                </c:pt>
                <c:pt idx="50">
                  <c:v>0.17968627450980301</c:v>
                </c:pt>
                <c:pt idx="51">
                  <c:v>0.180307692307692</c:v>
                </c:pt>
                <c:pt idx="52">
                  <c:v>0.180830188679245</c:v>
                </c:pt>
                <c:pt idx="53">
                  <c:v>0.18125925925925901</c:v>
                </c:pt>
                <c:pt idx="54">
                  <c:v>0.18145454545454501</c:v>
                </c:pt>
                <c:pt idx="55">
                  <c:v>0.181785714285714</c:v>
                </c:pt>
                <c:pt idx="56">
                  <c:v>0.181894736842105</c:v>
                </c:pt>
                <c:pt idx="57">
                  <c:v>0.18179310344827501</c:v>
                </c:pt>
                <c:pt idx="58">
                  <c:v>0.181694915254237</c:v>
                </c:pt>
                <c:pt idx="59">
                  <c:v>0.18139999999999901</c:v>
                </c:pt>
                <c:pt idx="60">
                  <c:v>0.181442622950819</c:v>
                </c:pt>
                <c:pt idx="61">
                  <c:v>0.18187096774193501</c:v>
                </c:pt>
                <c:pt idx="62">
                  <c:v>0.18215873015872999</c:v>
                </c:pt>
                <c:pt idx="63">
                  <c:v>0.18237499999999901</c:v>
                </c:pt>
                <c:pt idx="64">
                  <c:v>0.18240000000000001</c:v>
                </c:pt>
                <c:pt idx="65">
                  <c:v>0.18266666666666601</c:v>
                </c:pt>
                <c:pt idx="66">
                  <c:v>0.18286567164179099</c:v>
                </c:pt>
                <c:pt idx="67">
                  <c:v>0.183058823529411</c:v>
                </c:pt>
                <c:pt idx="68">
                  <c:v>0.183652173913043</c:v>
                </c:pt>
                <c:pt idx="69">
                  <c:v>0.18394285714285699</c:v>
                </c:pt>
                <c:pt idx="70">
                  <c:v>0.183887323943661</c:v>
                </c:pt>
                <c:pt idx="71">
                  <c:v>0.184055555555555</c:v>
                </c:pt>
                <c:pt idx="72">
                  <c:v>0.184328767123287</c:v>
                </c:pt>
                <c:pt idx="73">
                  <c:v>0.184702702702702</c:v>
                </c:pt>
                <c:pt idx="74">
                  <c:v>0.18511999999999901</c:v>
                </c:pt>
                <c:pt idx="75">
                  <c:v>0.18563157894736801</c:v>
                </c:pt>
                <c:pt idx="76">
                  <c:v>0.186233766233766</c:v>
                </c:pt>
                <c:pt idx="77">
                  <c:v>0.18676923076922999</c:v>
                </c:pt>
                <c:pt idx="78">
                  <c:v>0.18734177215189801</c:v>
                </c:pt>
                <c:pt idx="79">
                  <c:v>0.18790000000000001</c:v>
                </c:pt>
                <c:pt idx="80">
                  <c:v>0.188444444444444</c:v>
                </c:pt>
                <c:pt idx="81">
                  <c:v>0.18858536585365801</c:v>
                </c:pt>
                <c:pt idx="82">
                  <c:v>0.188867469879518</c:v>
                </c:pt>
                <c:pt idx="83">
                  <c:v>0.18938095238095201</c:v>
                </c:pt>
                <c:pt idx="84">
                  <c:v>0.18969411764705801</c:v>
                </c:pt>
                <c:pt idx="85">
                  <c:v>0.19009302325581301</c:v>
                </c:pt>
                <c:pt idx="86">
                  <c:v>0.190482758620689</c:v>
                </c:pt>
                <c:pt idx="87">
                  <c:v>0.19077272727272701</c:v>
                </c:pt>
                <c:pt idx="88">
                  <c:v>0.19114606741573001</c:v>
                </c:pt>
                <c:pt idx="89">
                  <c:v>0.19146666666666601</c:v>
                </c:pt>
                <c:pt idx="90">
                  <c:v>0.191912087912088</c:v>
                </c:pt>
                <c:pt idx="91">
                  <c:v>0.19226086956521701</c:v>
                </c:pt>
                <c:pt idx="92">
                  <c:v>0.19281720430107499</c:v>
                </c:pt>
                <c:pt idx="93">
                  <c:v>0.19336170212765899</c:v>
                </c:pt>
                <c:pt idx="94">
                  <c:v>0.19393684210526299</c:v>
                </c:pt>
                <c:pt idx="95">
                  <c:v>0.19445833333333301</c:v>
                </c:pt>
                <c:pt idx="96">
                  <c:v>0.194886597938144</c:v>
                </c:pt>
                <c:pt idx="97">
                  <c:v>0.19534693877550999</c:v>
                </c:pt>
                <c:pt idx="98">
                  <c:v>0.19591919191919199</c:v>
                </c:pt>
                <c:pt idx="99">
                  <c:v>0.19631999999999999</c:v>
                </c:pt>
                <c:pt idx="100">
                  <c:v>0.19679207920792</c:v>
                </c:pt>
                <c:pt idx="101">
                  <c:v>0.19741176470588201</c:v>
                </c:pt>
                <c:pt idx="102">
                  <c:v>0.197980582524271</c:v>
                </c:pt>
                <c:pt idx="103">
                  <c:v>0.198615384615384</c:v>
                </c:pt>
                <c:pt idx="104">
                  <c:v>0.19927619047619</c:v>
                </c:pt>
                <c:pt idx="105">
                  <c:v>0.19992452830188601</c:v>
                </c:pt>
                <c:pt idx="106">
                  <c:v>0.20033644859812999</c:v>
                </c:pt>
                <c:pt idx="107">
                  <c:v>0.20074074074074</c:v>
                </c:pt>
                <c:pt idx="108">
                  <c:v>0.20113761467889901</c:v>
                </c:pt>
                <c:pt idx="109">
                  <c:v>0.201381818181818</c:v>
                </c:pt>
                <c:pt idx="110">
                  <c:v>0.201657657657657</c:v>
                </c:pt>
                <c:pt idx="111">
                  <c:v>0.20203571428571401</c:v>
                </c:pt>
                <c:pt idx="112">
                  <c:v>0.202477876106194</c:v>
                </c:pt>
                <c:pt idx="113">
                  <c:v>0.20298245614034999</c:v>
                </c:pt>
                <c:pt idx="114">
                  <c:v>0.203478260869565</c:v>
                </c:pt>
                <c:pt idx="115">
                  <c:v>0.20389655172413701</c:v>
                </c:pt>
                <c:pt idx="116">
                  <c:v>0.20423931623931599</c:v>
                </c:pt>
                <c:pt idx="117">
                  <c:v>0.20464406779661001</c:v>
                </c:pt>
                <c:pt idx="118">
                  <c:v>0.20510924369747899</c:v>
                </c:pt>
                <c:pt idx="119">
                  <c:v>0.20549999999999899</c:v>
                </c:pt>
                <c:pt idx="120">
                  <c:v>0.20585123966942101</c:v>
                </c:pt>
                <c:pt idx="121">
                  <c:v>0.20632786885245899</c:v>
                </c:pt>
                <c:pt idx="122">
                  <c:v>0.20669918699186901</c:v>
                </c:pt>
                <c:pt idx="123">
                  <c:v>0.20699999999999899</c:v>
                </c:pt>
                <c:pt idx="124">
                  <c:v>0.20707200000000001</c:v>
                </c:pt>
                <c:pt idx="125">
                  <c:v>0.20717460317460301</c:v>
                </c:pt>
                <c:pt idx="126">
                  <c:v>0.207275590551181</c:v>
                </c:pt>
                <c:pt idx="127">
                  <c:v>0.20731250000000001</c:v>
                </c:pt>
                <c:pt idx="128">
                  <c:v>0.207410852713178</c:v>
                </c:pt>
                <c:pt idx="129">
                  <c:v>0.20756923076923001</c:v>
                </c:pt>
                <c:pt idx="130">
                  <c:v>0.20763358778625901</c:v>
                </c:pt>
                <c:pt idx="131">
                  <c:v>0.20781818181818101</c:v>
                </c:pt>
                <c:pt idx="132">
                  <c:v>0.20799999999999999</c:v>
                </c:pt>
                <c:pt idx="133">
                  <c:v>0.20853731343283499</c:v>
                </c:pt>
                <c:pt idx="134">
                  <c:v>0.20894814814814799</c:v>
                </c:pt>
                <c:pt idx="135">
                  <c:v>0.20926470588235299</c:v>
                </c:pt>
                <c:pt idx="136">
                  <c:v>0.209518248175182</c:v>
                </c:pt>
                <c:pt idx="137">
                  <c:v>0.209681159420289</c:v>
                </c:pt>
                <c:pt idx="138">
                  <c:v>0.209870503597122</c:v>
                </c:pt>
                <c:pt idx="139">
                  <c:v>0.21028571428571399</c:v>
                </c:pt>
                <c:pt idx="140">
                  <c:v>0.21058156028368699</c:v>
                </c:pt>
                <c:pt idx="141">
                  <c:v>0.21078873239436599</c:v>
                </c:pt>
                <c:pt idx="142">
                  <c:v>0.211160839160839</c:v>
                </c:pt>
                <c:pt idx="143">
                  <c:v>0.211361111111111</c:v>
                </c:pt>
                <c:pt idx="144">
                  <c:v>0.21166896551724099</c:v>
                </c:pt>
                <c:pt idx="145">
                  <c:v>0.21199999999999899</c:v>
                </c:pt>
                <c:pt idx="146">
                  <c:v>0.21229931972789101</c:v>
                </c:pt>
                <c:pt idx="147">
                  <c:v>0.21256756756756701</c:v>
                </c:pt>
                <c:pt idx="148">
                  <c:v>0.2128322147651</c:v>
                </c:pt>
                <c:pt idx="149">
                  <c:v>0.21317333333333299</c:v>
                </c:pt>
                <c:pt idx="150">
                  <c:v>0.213430463576158</c:v>
                </c:pt>
                <c:pt idx="151">
                  <c:v>0.21376315789473599</c:v>
                </c:pt>
                <c:pt idx="152">
                  <c:v>0.214169934640522</c:v>
                </c:pt>
                <c:pt idx="153">
                  <c:v>0.21454545454545401</c:v>
                </c:pt>
                <c:pt idx="154">
                  <c:v>0.21486451612903201</c:v>
                </c:pt>
                <c:pt idx="155">
                  <c:v>0.21510256410256401</c:v>
                </c:pt>
                <c:pt idx="156">
                  <c:v>0.21526114649681499</c:v>
                </c:pt>
                <c:pt idx="157">
                  <c:v>0.21546835443037901</c:v>
                </c:pt>
                <c:pt idx="158">
                  <c:v>0.21554716981131999</c:v>
                </c:pt>
                <c:pt idx="159">
                  <c:v>0.21565000000000001</c:v>
                </c:pt>
                <c:pt idx="160">
                  <c:v>0.21572670807453401</c:v>
                </c:pt>
                <c:pt idx="161">
                  <c:v>0.215827160493827</c:v>
                </c:pt>
                <c:pt idx="162">
                  <c:v>0.215926380368098</c:v>
                </c:pt>
                <c:pt idx="163">
                  <c:v>0.21604878048780399</c:v>
                </c:pt>
                <c:pt idx="164">
                  <c:v>0.216266666666666</c:v>
                </c:pt>
                <c:pt idx="165">
                  <c:v>0.21653012048192699</c:v>
                </c:pt>
                <c:pt idx="166">
                  <c:v>0.21667065868263399</c:v>
                </c:pt>
                <c:pt idx="167">
                  <c:v>0.21697619047618999</c:v>
                </c:pt>
                <c:pt idx="168">
                  <c:v>0.217278106508875</c:v>
                </c:pt>
                <c:pt idx="169">
                  <c:v>0.21750588235294099</c:v>
                </c:pt>
                <c:pt idx="170">
                  <c:v>0.21768421052631501</c:v>
                </c:pt>
                <c:pt idx="171">
                  <c:v>0.21797674418604601</c:v>
                </c:pt>
                <c:pt idx="172">
                  <c:v>0.21808092485549099</c:v>
                </c:pt>
                <c:pt idx="173">
                  <c:v>0.21827586206896499</c:v>
                </c:pt>
                <c:pt idx="174">
                  <c:v>0.21837714285714299</c:v>
                </c:pt>
                <c:pt idx="175">
                  <c:v>0.21845454545454501</c:v>
                </c:pt>
                <c:pt idx="176">
                  <c:v>0.21857627118643999</c:v>
                </c:pt>
                <c:pt idx="177">
                  <c:v>0.21871910112359499</c:v>
                </c:pt>
                <c:pt idx="178">
                  <c:v>0.21886033519553</c:v>
                </c:pt>
                <c:pt idx="179">
                  <c:v>0.21902222222222201</c:v>
                </c:pt>
                <c:pt idx="180">
                  <c:v>0.21931491712707099</c:v>
                </c:pt>
                <c:pt idx="181">
                  <c:v>0.219494505494505</c:v>
                </c:pt>
                <c:pt idx="182">
                  <c:v>0.21956284153005401</c:v>
                </c:pt>
                <c:pt idx="183">
                  <c:v>0.21982608695652101</c:v>
                </c:pt>
                <c:pt idx="184">
                  <c:v>0.21993513513513399</c:v>
                </c:pt>
                <c:pt idx="185">
                  <c:v>0.22012903225806399</c:v>
                </c:pt>
                <c:pt idx="186">
                  <c:v>0.22036363636363601</c:v>
                </c:pt>
                <c:pt idx="187">
                  <c:v>0.220574468085106</c:v>
                </c:pt>
                <c:pt idx="188">
                  <c:v>0.220783068783069</c:v>
                </c:pt>
                <c:pt idx="189">
                  <c:v>0.22096842105263101</c:v>
                </c:pt>
                <c:pt idx="190">
                  <c:v>0.22123560209424001</c:v>
                </c:pt>
                <c:pt idx="191">
                  <c:v>0.22139583333333299</c:v>
                </c:pt>
                <c:pt idx="192">
                  <c:v>0.221575129533678</c:v>
                </c:pt>
                <c:pt idx="193">
                  <c:v>0.22160824742268001</c:v>
                </c:pt>
                <c:pt idx="194">
                  <c:v>0.22176410256410201</c:v>
                </c:pt>
                <c:pt idx="195">
                  <c:v>0.22202040816326499</c:v>
                </c:pt>
                <c:pt idx="196">
                  <c:v>0.222192893401015</c:v>
                </c:pt>
                <c:pt idx="197">
                  <c:v>0.22240404040403999</c:v>
                </c:pt>
                <c:pt idx="198">
                  <c:v>0.222572864321608</c:v>
                </c:pt>
                <c:pt idx="199">
                  <c:v>0.22270000000000001</c:v>
                </c:pt>
                <c:pt idx="200">
                  <c:v>0.22294527363184</c:v>
                </c:pt>
                <c:pt idx="201">
                  <c:v>0.223049504950495</c:v>
                </c:pt>
                <c:pt idx="202">
                  <c:v>0.223270935960591</c:v>
                </c:pt>
                <c:pt idx="203">
                  <c:v>0.22349019607843101</c:v>
                </c:pt>
                <c:pt idx="204">
                  <c:v>0.22380487804877999</c:v>
                </c:pt>
                <c:pt idx="205">
                  <c:v>0.22417475728155301</c:v>
                </c:pt>
                <c:pt idx="206">
                  <c:v>0.224347826086956</c:v>
                </c:pt>
                <c:pt idx="207">
                  <c:v>0.224596153846153</c:v>
                </c:pt>
                <c:pt idx="208">
                  <c:v>0.22484210526315801</c:v>
                </c:pt>
                <c:pt idx="209">
                  <c:v>0.225123809523809</c:v>
                </c:pt>
                <c:pt idx="210">
                  <c:v>0.22532701421800899</c:v>
                </c:pt>
                <c:pt idx="211">
                  <c:v>0.22554716981132</c:v>
                </c:pt>
                <c:pt idx="212">
                  <c:v>0.22580281690140799</c:v>
                </c:pt>
                <c:pt idx="213">
                  <c:v>0.22601869158878499</c:v>
                </c:pt>
                <c:pt idx="214">
                  <c:v>0.22623255813953499</c:v>
                </c:pt>
                <c:pt idx="215">
                  <c:v>0.22651851851851801</c:v>
                </c:pt>
                <c:pt idx="216">
                  <c:v>0.22680184331797201</c:v>
                </c:pt>
                <c:pt idx="217">
                  <c:v>0.22702752293577899</c:v>
                </c:pt>
                <c:pt idx="218">
                  <c:v>0.227269406392694</c:v>
                </c:pt>
                <c:pt idx="219">
                  <c:v>0.22750909090908999</c:v>
                </c:pt>
                <c:pt idx="220">
                  <c:v>0.227710407239819</c:v>
                </c:pt>
                <c:pt idx="221">
                  <c:v>0.22787387387387301</c:v>
                </c:pt>
                <c:pt idx="222">
                  <c:v>0.22825112107623299</c:v>
                </c:pt>
                <c:pt idx="223">
                  <c:v>0.22857142857142801</c:v>
                </c:pt>
                <c:pt idx="224">
                  <c:v>0.22885333333333299</c:v>
                </c:pt>
                <c:pt idx="225">
                  <c:v>0.22900884955752199</c:v>
                </c:pt>
                <c:pt idx="226">
                  <c:v>0.22919823788546201</c:v>
                </c:pt>
                <c:pt idx="227">
                  <c:v>0.229491228070175</c:v>
                </c:pt>
                <c:pt idx="228">
                  <c:v>0.22971179039301301</c:v>
                </c:pt>
                <c:pt idx="229">
                  <c:v>0.22999999999999901</c:v>
                </c:pt>
                <c:pt idx="230">
                  <c:v>0.23023376623376601</c:v>
                </c:pt>
                <c:pt idx="231">
                  <c:v>0.23048275862068901</c:v>
                </c:pt>
                <c:pt idx="232">
                  <c:v>0.23081545064377601</c:v>
                </c:pt>
                <c:pt idx="233">
                  <c:v>0.23114529914529899</c:v>
                </c:pt>
                <c:pt idx="234">
                  <c:v>0.231506382978723</c:v>
                </c:pt>
                <c:pt idx="235">
                  <c:v>0.23183050847457601</c:v>
                </c:pt>
                <c:pt idx="236">
                  <c:v>0.23211814345991499</c:v>
                </c:pt>
                <c:pt idx="237">
                  <c:v>0.23236974789915901</c:v>
                </c:pt>
                <c:pt idx="238">
                  <c:v>0.23265271966527201</c:v>
                </c:pt>
                <c:pt idx="239">
                  <c:v>0.2329</c:v>
                </c:pt>
                <c:pt idx="240">
                  <c:v>0.23311203319502</c:v>
                </c:pt>
                <c:pt idx="241">
                  <c:v>0.233421487603305</c:v>
                </c:pt>
                <c:pt idx="242">
                  <c:v>0.233679012345679</c:v>
                </c:pt>
                <c:pt idx="243">
                  <c:v>0.233934426229508</c:v>
                </c:pt>
                <c:pt idx="244">
                  <c:v>0.23415510204081599</c:v>
                </c:pt>
                <c:pt idx="245">
                  <c:v>0.23442276422764199</c:v>
                </c:pt>
                <c:pt idx="246">
                  <c:v>0.23462348178137599</c:v>
                </c:pt>
                <c:pt idx="247">
                  <c:v>0.23480645161290301</c:v>
                </c:pt>
                <c:pt idx="248">
                  <c:v>0.23503614457831301</c:v>
                </c:pt>
                <c:pt idx="249">
                  <c:v>0.235263999999999</c:v>
                </c:pt>
                <c:pt idx="250">
                  <c:v>0.23544223107569701</c:v>
                </c:pt>
                <c:pt idx="251">
                  <c:v>0.23561904761904701</c:v>
                </c:pt>
                <c:pt idx="252">
                  <c:v>0.23579446640316201</c:v>
                </c:pt>
                <c:pt idx="253">
                  <c:v>0.236015748031496</c:v>
                </c:pt>
                <c:pt idx="254">
                  <c:v>0.23620392156862699</c:v>
                </c:pt>
                <c:pt idx="255">
                  <c:v>0.23639062499999999</c:v>
                </c:pt>
                <c:pt idx="256">
                  <c:v>0.23657587548638101</c:v>
                </c:pt>
                <c:pt idx="257">
                  <c:v>0.23679069767441799</c:v>
                </c:pt>
                <c:pt idx="258">
                  <c:v>0.23714285714285699</c:v>
                </c:pt>
                <c:pt idx="259">
                  <c:v>0.237446153846153</c:v>
                </c:pt>
                <c:pt idx="260">
                  <c:v>0.237762452107279</c:v>
                </c:pt>
                <c:pt idx="261">
                  <c:v>0.23803053435114499</c:v>
                </c:pt>
                <c:pt idx="262">
                  <c:v>0.238281368821292</c:v>
                </c:pt>
                <c:pt idx="263">
                  <c:v>0.23849999999999899</c:v>
                </c:pt>
                <c:pt idx="264">
                  <c:v>0.23879245283018799</c:v>
                </c:pt>
                <c:pt idx="265">
                  <c:v>0.239112781954887</c:v>
                </c:pt>
                <c:pt idx="266">
                  <c:v>0.239280898876404</c:v>
                </c:pt>
                <c:pt idx="267">
                  <c:v>0.23955223880597001</c:v>
                </c:pt>
                <c:pt idx="268">
                  <c:v>0.23973234200743501</c:v>
                </c:pt>
                <c:pt idx="269">
                  <c:v>0.23986666666666601</c:v>
                </c:pt>
                <c:pt idx="270">
                  <c:v>0.24008856088560801</c:v>
                </c:pt>
                <c:pt idx="271">
                  <c:v>0.24030882352941099</c:v>
                </c:pt>
                <c:pt idx="272">
                  <c:v>0.24051282051282</c:v>
                </c:pt>
                <c:pt idx="273">
                  <c:v>0.240802919708029</c:v>
                </c:pt>
                <c:pt idx="274">
                  <c:v>0.240974545454545</c:v>
                </c:pt>
                <c:pt idx="275">
                  <c:v>0.24118840579710099</c:v>
                </c:pt>
                <c:pt idx="276">
                  <c:v>0.24147292418772501</c:v>
                </c:pt>
                <c:pt idx="277">
                  <c:v>0.241755395683453</c:v>
                </c:pt>
                <c:pt idx="278">
                  <c:v>0.241964157706093</c:v>
                </c:pt>
                <c:pt idx="279">
                  <c:v>0.24221428571428499</c:v>
                </c:pt>
                <c:pt idx="280">
                  <c:v>0.24246263345195701</c:v>
                </c:pt>
                <c:pt idx="281">
                  <c:v>0.242695035460992</c:v>
                </c:pt>
                <c:pt idx="282">
                  <c:v>0.24285512367491099</c:v>
                </c:pt>
                <c:pt idx="283">
                  <c:v>0.24298591549295701</c:v>
                </c:pt>
                <c:pt idx="284">
                  <c:v>0.24318596491228001</c:v>
                </c:pt>
                <c:pt idx="285">
                  <c:v>0.243342657342657</c:v>
                </c:pt>
                <c:pt idx="286">
                  <c:v>0.24351219512195099</c:v>
                </c:pt>
                <c:pt idx="287">
                  <c:v>0.24363888888888799</c:v>
                </c:pt>
                <c:pt idx="288">
                  <c:v>0.243833910034601</c:v>
                </c:pt>
                <c:pt idx="289">
                  <c:v>0.24395862068965499</c:v>
                </c:pt>
                <c:pt idx="290">
                  <c:v>0.24419243986254299</c:v>
                </c:pt>
                <c:pt idx="291">
                  <c:v>0.24439726027397199</c:v>
                </c:pt>
                <c:pt idx="292">
                  <c:v>0.244627986348122</c:v>
                </c:pt>
                <c:pt idx="293">
                  <c:v>0.24480272108843501</c:v>
                </c:pt>
                <c:pt idx="294">
                  <c:v>0.24511186440677901</c:v>
                </c:pt>
                <c:pt idx="295">
                  <c:v>0.245364864864864</c:v>
                </c:pt>
                <c:pt idx="296">
                  <c:v>0.24560269360269299</c:v>
                </c:pt>
                <c:pt idx="297">
                  <c:v>0.245731543624161</c:v>
                </c:pt>
                <c:pt idx="298">
                  <c:v>0.245953177257524</c:v>
                </c:pt>
                <c:pt idx="299">
                  <c:v>0.24606666666666599</c:v>
                </c:pt>
                <c:pt idx="300">
                  <c:v>0.246312292358803</c:v>
                </c:pt>
                <c:pt idx="301">
                  <c:v>0.24642384105960199</c:v>
                </c:pt>
                <c:pt idx="302">
                  <c:v>0.24657425742574199</c:v>
                </c:pt>
                <c:pt idx="303">
                  <c:v>0.24676315789473599</c:v>
                </c:pt>
                <c:pt idx="304">
                  <c:v>0.24691147540983599</c:v>
                </c:pt>
                <c:pt idx="305">
                  <c:v>0.247084967320261</c:v>
                </c:pt>
                <c:pt idx="306">
                  <c:v>0.247244299674266</c:v>
                </c:pt>
                <c:pt idx="307">
                  <c:v>0.247428571428571</c:v>
                </c:pt>
                <c:pt idx="308">
                  <c:v>0.24757281553398</c:v>
                </c:pt>
                <c:pt idx="309">
                  <c:v>0.24770322580645099</c:v>
                </c:pt>
                <c:pt idx="310">
                  <c:v>0.247807073954983</c:v>
                </c:pt>
                <c:pt idx="311">
                  <c:v>0.24794871794871801</c:v>
                </c:pt>
                <c:pt idx="312">
                  <c:v>0.248012779552715</c:v>
                </c:pt>
                <c:pt idx="313">
                  <c:v>0.24817834394904401</c:v>
                </c:pt>
                <c:pt idx="314">
                  <c:v>0.248253968253968</c:v>
                </c:pt>
                <c:pt idx="315">
                  <c:v>0.24840506329113901</c:v>
                </c:pt>
                <c:pt idx="316">
                  <c:v>0.24858044164037801</c:v>
                </c:pt>
                <c:pt idx="317">
                  <c:v>0.24870440251572301</c:v>
                </c:pt>
                <c:pt idx="318">
                  <c:v>0.248852664576802</c:v>
                </c:pt>
                <c:pt idx="319">
                  <c:v>0.249012499999999</c:v>
                </c:pt>
                <c:pt idx="320">
                  <c:v>0.24913395638629199</c:v>
                </c:pt>
                <c:pt idx="321">
                  <c:v>0.249217391304347</c:v>
                </c:pt>
                <c:pt idx="322">
                  <c:v>0.24933746130030901</c:v>
                </c:pt>
                <c:pt idx="323">
                  <c:v>0.24950617283950599</c:v>
                </c:pt>
                <c:pt idx="324">
                  <c:v>0.24964923076923001</c:v>
                </c:pt>
                <c:pt idx="325">
                  <c:v>0.249779141104294</c:v>
                </c:pt>
                <c:pt idx="326">
                  <c:v>0.24994495412844001</c:v>
                </c:pt>
                <c:pt idx="327">
                  <c:v>0.25003658536585399</c:v>
                </c:pt>
                <c:pt idx="328">
                  <c:v>0.25018844984802402</c:v>
                </c:pt>
                <c:pt idx="329">
                  <c:v>0.25035151515151499</c:v>
                </c:pt>
                <c:pt idx="330">
                  <c:v>0.25047734138972799</c:v>
                </c:pt>
                <c:pt idx="331">
                  <c:v>0.25067469879518001</c:v>
                </c:pt>
                <c:pt idx="332">
                  <c:v>0.25090690690690698</c:v>
                </c:pt>
                <c:pt idx="333">
                  <c:v>0.25107784431137697</c:v>
                </c:pt>
                <c:pt idx="334">
                  <c:v>0.25130746268656701</c:v>
                </c:pt>
                <c:pt idx="335">
                  <c:v>0.25147619047619002</c:v>
                </c:pt>
                <c:pt idx="336">
                  <c:v>0.25165578635014801</c:v>
                </c:pt>
                <c:pt idx="337">
                  <c:v>0.25177514792899403</c:v>
                </c:pt>
                <c:pt idx="338">
                  <c:v>0.251941002949852</c:v>
                </c:pt>
                <c:pt idx="339">
                  <c:v>0.25214117647058798</c:v>
                </c:pt>
                <c:pt idx="340">
                  <c:v>0.2523284457478</c:v>
                </c:pt>
                <c:pt idx="341">
                  <c:v>0.25243274853801201</c:v>
                </c:pt>
                <c:pt idx="342">
                  <c:v>0.252629737609329</c:v>
                </c:pt>
                <c:pt idx="343">
                  <c:v>0.25280232558139498</c:v>
                </c:pt>
                <c:pt idx="344">
                  <c:v>0.25295072463767998</c:v>
                </c:pt>
                <c:pt idx="345">
                  <c:v>0.25315606936416102</c:v>
                </c:pt>
                <c:pt idx="346">
                  <c:v>0.25330259365994201</c:v>
                </c:pt>
                <c:pt idx="347">
                  <c:v>0.25345977011494197</c:v>
                </c:pt>
                <c:pt idx="348">
                  <c:v>0.253627507163323</c:v>
                </c:pt>
                <c:pt idx="349">
                  <c:v>0.25377142857142798</c:v>
                </c:pt>
                <c:pt idx="350">
                  <c:v>0.25396011396011398</c:v>
                </c:pt>
                <c:pt idx="351">
                  <c:v>0.25412499999999999</c:v>
                </c:pt>
                <c:pt idx="352">
                  <c:v>0.25428895184135902</c:v>
                </c:pt>
                <c:pt idx="353">
                  <c:v>0.25445197740112901</c:v>
                </c:pt>
                <c:pt idx="354">
                  <c:v>0.25456901408450699</c:v>
                </c:pt>
                <c:pt idx="355">
                  <c:v>0.25476404494381899</c:v>
                </c:pt>
                <c:pt idx="356">
                  <c:v>0.25484593837535002</c:v>
                </c:pt>
                <c:pt idx="357">
                  <c:v>0.25498324022346303</c:v>
                </c:pt>
                <c:pt idx="358">
                  <c:v>0.25514206128133698</c:v>
                </c:pt>
                <c:pt idx="359">
                  <c:v>0.25522222222222202</c:v>
                </c:pt>
                <c:pt idx="360">
                  <c:v>0.25537950138504101</c:v>
                </c:pt>
                <c:pt idx="361">
                  <c:v>0.25546961325966799</c:v>
                </c:pt>
                <c:pt idx="362">
                  <c:v>0.25561432506887</c:v>
                </c:pt>
                <c:pt idx="363">
                  <c:v>0.25579120879120898</c:v>
                </c:pt>
                <c:pt idx="364">
                  <c:v>0.25583561643835601</c:v>
                </c:pt>
                <c:pt idx="365">
                  <c:v>0.25593442622950802</c:v>
                </c:pt>
                <c:pt idx="366">
                  <c:v>0.25604359673024402</c:v>
                </c:pt>
                <c:pt idx="367">
                  <c:v>0.25611956521739099</c:v>
                </c:pt>
                <c:pt idx="368">
                  <c:v>0.25622764227642197</c:v>
                </c:pt>
                <c:pt idx="369">
                  <c:v>0.25632432432432301</c:v>
                </c:pt>
                <c:pt idx="370">
                  <c:v>0.25644204851751901</c:v>
                </c:pt>
                <c:pt idx="371">
                  <c:v>0.25660215053763402</c:v>
                </c:pt>
                <c:pt idx="372">
                  <c:v>0.25675067024128601</c:v>
                </c:pt>
                <c:pt idx="373">
                  <c:v>0.25678074866310102</c:v>
                </c:pt>
                <c:pt idx="374">
                  <c:v>0.256842666666666</c:v>
                </c:pt>
                <c:pt idx="375">
                  <c:v>0.256893617021276</c:v>
                </c:pt>
                <c:pt idx="376">
                  <c:v>0.25693368700265201</c:v>
                </c:pt>
                <c:pt idx="377">
                  <c:v>0.25693121693121701</c:v>
                </c:pt>
                <c:pt idx="378">
                  <c:v>0.257002638522427</c:v>
                </c:pt>
                <c:pt idx="379">
                  <c:v>0.257105263157894</c:v>
                </c:pt>
                <c:pt idx="380">
                  <c:v>0.25717585301837298</c:v>
                </c:pt>
                <c:pt idx="381">
                  <c:v>0.25726701570680599</c:v>
                </c:pt>
                <c:pt idx="382">
                  <c:v>0.25737859007832797</c:v>
                </c:pt>
                <c:pt idx="383">
                  <c:v>0.25739583333333299</c:v>
                </c:pt>
                <c:pt idx="384">
                  <c:v>0.25750649350649302</c:v>
                </c:pt>
                <c:pt idx="385">
                  <c:v>0.25756476683937701</c:v>
                </c:pt>
                <c:pt idx="386">
                  <c:v>0.25762273901808702</c:v>
                </c:pt>
                <c:pt idx="387">
                  <c:v>0.257762886597938</c:v>
                </c:pt>
                <c:pt idx="388">
                  <c:v>0.25783033419022999</c:v>
                </c:pt>
                <c:pt idx="389">
                  <c:v>0.25789743589743502</c:v>
                </c:pt>
                <c:pt idx="390">
                  <c:v>0.257953964194373</c:v>
                </c:pt>
                <c:pt idx="391">
                  <c:v>0.25806122448979502</c:v>
                </c:pt>
                <c:pt idx="392">
                  <c:v>0.25814758269720101</c:v>
                </c:pt>
                <c:pt idx="393">
                  <c:v>0.25829441624365401</c:v>
                </c:pt>
                <c:pt idx="394">
                  <c:v>0.25841012658227802</c:v>
                </c:pt>
                <c:pt idx="395">
                  <c:v>0.258494949494949</c:v>
                </c:pt>
                <c:pt idx="396">
                  <c:v>0.25861964735516302</c:v>
                </c:pt>
                <c:pt idx="397">
                  <c:v>0.25875376884422102</c:v>
                </c:pt>
                <c:pt idx="398">
                  <c:v>0.258887218045112</c:v>
                </c:pt>
                <c:pt idx="399">
                  <c:v>0.25901999999999997</c:v>
                </c:pt>
                <c:pt idx="400">
                  <c:v>0.25911221945137097</c:v>
                </c:pt>
                <c:pt idx="401">
                  <c:v>0.259243781094527</c:v>
                </c:pt>
                <c:pt idx="402">
                  <c:v>0.25937468982630202</c:v>
                </c:pt>
                <c:pt idx="403">
                  <c:v>0.25947524752475198</c:v>
                </c:pt>
                <c:pt idx="404">
                  <c:v>0.25958518518518497</c:v>
                </c:pt>
                <c:pt idx="405">
                  <c:v>0.25969458128078798</c:v>
                </c:pt>
                <c:pt idx="406">
                  <c:v>0.25979361179361099</c:v>
                </c:pt>
                <c:pt idx="407">
                  <c:v>0.25988235294117601</c:v>
                </c:pt>
                <c:pt idx="408">
                  <c:v>0.25998044009779903</c:v>
                </c:pt>
                <c:pt idx="409">
                  <c:v>0.26010731707316997</c:v>
                </c:pt>
                <c:pt idx="410">
                  <c:v>0.26017518248175098</c:v>
                </c:pt>
                <c:pt idx="411">
                  <c:v>0.26027184466019399</c:v>
                </c:pt>
                <c:pt idx="412">
                  <c:v>0.26032929782082298</c:v>
                </c:pt>
                <c:pt idx="413">
                  <c:v>0.26042512077294599</c:v>
                </c:pt>
                <c:pt idx="414">
                  <c:v>0.26047228915662601</c:v>
                </c:pt>
                <c:pt idx="415">
                  <c:v>0.26057692307692298</c:v>
                </c:pt>
                <c:pt idx="416">
                  <c:v>0.26059472422062302</c:v>
                </c:pt>
                <c:pt idx="417">
                  <c:v>0.26072727272727297</c:v>
                </c:pt>
                <c:pt idx="418">
                  <c:v>0.26083054892601398</c:v>
                </c:pt>
                <c:pt idx="419">
                  <c:v>0.26094285714285698</c:v>
                </c:pt>
                <c:pt idx="420">
                  <c:v>0.26099762470308702</c:v>
                </c:pt>
                <c:pt idx="421">
                  <c:v>0.26111848341232202</c:v>
                </c:pt>
                <c:pt idx="422">
                  <c:v>0.261219858156028</c:v>
                </c:pt>
                <c:pt idx="423">
                  <c:v>0.26131132075471702</c:v>
                </c:pt>
                <c:pt idx="424">
                  <c:v>0.26139294117647</c:v>
                </c:pt>
                <c:pt idx="425">
                  <c:v>0.26152112676056299</c:v>
                </c:pt>
                <c:pt idx="426">
                  <c:v>0.26163934426229501</c:v>
                </c:pt>
                <c:pt idx="427">
                  <c:v>0.26176635514018698</c:v>
                </c:pt>
                <c:pt idx="428">
                  <c:v>0.26191142191142103</c:v>
                </c:pt>
                <c:pt idx="429">
                  <c:v>0.262027906976744</c:v>
                </c:pt>
                <c:pt idx="430">
                  <c:v>0.26214385150811997</c:v>
                </c:pt>
                <c:pt idx="431">
                  <c:v>0.26223148148148101</c:v>
                </c:pt>
                <c:pt idx="432">
                  <c:v>0.26235565819861401</c:v>
                </c:pt>
                <c:pt idx="433">
                  <c:v>0.26251612903225702</c:v>
                </c:pt>
                <c:pt idx="434">
                  <c:v>0.26262068965517199</c:v>
                </c:pt>
                <c:pt idx="435">
                  <c:v>0.26275229357798102</c:v>
                </c:pt>
                <c:pt idx="436">
                  <c:v>0.26289244851258498</c:v>
                </c:pt>
                <c:pt idx="437">
                  <c:v>0.263022831050228</c:v>
                </c:pt>
                <c:pt idx="438">
                  <c:v>0.26319817767653703</c:v>
                </c:pt>
                <c:pt idx="439">
                  <c:v>0.26329999999999898</c:v>
                </c:pt>
                <c:pt idx="440">
                  <c:v>0.263392290249432</c:v>
                </c:pt>
                <c:pt idx="441">
                  <c:v>0.26349321266968301</c:v>
                </c:pt>
                <c:pt idx="442">
                  <c:v>0.26362076749435598</c:v>
                </c:pt>
                <c:pt idx="443">
                  <c:v>0.263693693693693</c:v>
                </c:pt>
                <c:pt idx="444">
                  <c:v>0.26382921348314597</c:v>
                </c:pt>
                <c:pt idx="445">
                  <c:v>0.26400000000000001</c:v>
                </c:pt>
                <c:pt idx="446">
                  <c:v>0.26408053691275102</c:v>
                </c:pt>
                <c:pt idx="447">
                  <c:v>0.26418750000000002</c:v>
                </c:pt>
                <c:pt idx="448">
                  <c:v>0.26429398663697101</c:v>
                </c:pt>
                <c:pt idx="449">
                  <c:v>0.26438222222222202</c:v>
                </c:pt>
                <c:pt idx="450">
                  <c:v>0.26450554323725001</c:v>
                </c:pt>
                <c:pt idx="451">
                  <c:v>0.264557522123893</c:v>
                </c:pt>
                <c:pt idx="452">
                  <c:v>0.26460927152317798</c:v>
                </c:pt>
                <c:pt idx="453">
                  <c:v>0.26469603524229002</c:v>
                </c:pt>
                <c:pt idx="454">
                  <c:v>0.26475604395604402</c:v>
                </c:pt>
                <c:pt idx="455">
                  <c:v>0.26484210526315699</c:v>
                </c:pt>
                <c:pt idx="456">
                  <c:v>0.26492778993435401</c:v>
                </c:pt>
                <c:pt idx="457">
                  <c:v>0.26503056768558902</c:v>
                </c:pt>
                <c:pt idx="458">
                  <c:v>0.26515032679738498</c:v>
                </c:pt>
                <c:pt idx="459">
                  <c:v>0.26521739130434702</c:v>
                </c:pt>
                <c:pt idx="460">
                  <c:v>0.26531887201735299</c:v>
                </c:pt>
                <c:pt idx="461">
                  <c:v>0.26540259740259697</c:v>
                </c:pt>
                <c:pt idx="462">
                  <c:v>0.26544276457883398</c:v>
                </c:pt>
                <c:pt idx="463">
                  <c:v>0.26557758620689598</c:v>
                </c:pt>
                <c:pt idx="464">
                  <c:v>0.26564301075268798</c:v>
                </c:pt>
                <c:pt idx="465">
                  <c:v>0.26572532188841202</c:v>
                </c:pt>
                <c:pt idx="466">
                  <c:v>0.26577301927194802</c:v>
                </c:pt>
                <c:pt idx="467">
                  <c:v>0.26582905982906002</c:v>
                </c:pt>
                <c:pt idx="468">
                  <c:v>0.26592750533048998</c:v>
                </c:pt>
                <c:pt idx="469">
                  <c:v>0.26601702127659499</c:v>
                </c:pt>
                <c:pt idx="470">
                  <c:v>0.26611464968152798</c:v>
                </c:pt>
                <c:pt idx="471">
                  <c:v>0.26613559322033897</c:v>
                </c:pt>
                <c:pt idx="472">
                  <c:v>0.26616490486257899</c:v>
                </c:pt>
                <c:pt idx="473">
                  <c:v>0.26620253164556901</c:v>
                </c:pt>
                <c:pt idx="474">
                  <c:v>0.26623999999999998</c:v>
                </c:pt>
                <c:pt idx="475">
                  <c:v>0.26627731092436902</c:v>
                </c:pt>
                <c:pt idx="476">
                  <c:v>0.26635639412997802</c:v>
                </c:pt>
                <c:pt idx="477">
                  <c:v>0.26644351464435101</c:v>
                </c:pt>
                <c:pt idx="478">
                  <c:v>0.26653027139874702</c:v>
                </c:pt>
                <c:pt idx="479">
                  <c:v>0.26659166666666601</c:v>
                </c:pt>
                <c:pt idx="480">
                  <c:v>0.26663617463617401</c:v>
                </c:pt>
                <c:pt idx="481">
                  <c:v>0.266688796680497</c:v>
                </c:pt>
                <c:pt idx="482">
                  <c:v>0.26678260869565201</c:v>
                </c:pt>
                <c:pt idx="483">
                  <c:v>0.26687603305785002</c:v>
                </c:pt>
                <c:pt idx="484">
                  <c:v>0.26692783505154599</c:v>
                </c:pt>
                <c:pt idx="485">
                  <c:v>0.26697942386831203</c:v>
                </c:pt>
                <c:pt idx="486">
                  <c:v>0.26698151950718602</c:v>
                </c:pt>
                <c:pt idx="487">
                  <c:v>0.26701639344262201</c:v>
                </c:pt>
                <c:pt idx="488">
                  <c:v>0.26704294478527502</c:v>
                </c:pt>
                <c:pt idx="489">
                  <c:v>0.26709387755101999</c:v>
                </c:pt>
                <c:pt idx="490">
                  <c:v>0.26716904276985698</c:v>
                </c:pt>
                <c:pt idx="491">
                  <c:v>0.26718699186991801</c:v>
                </c:pt>
                <c:pt idx="492">
                  <c:v>0.267229208924948</c:v>
                </c:pt>
                <c:pt idx="493">
                  <c:v>0.267255060728744</c:v>
                </c:pt>
                <c:pt idx="494">
                  <c:v>0.26730505050504999</c:v>
                </c:pt>
                <c:pt idx="495">
                  <c:v>0.26739516129032198</c:v>
                </c:pt>
                <c:pt idx="496">
                  <c:v>0.26746881287726298</c:v>
                </c:pt>
                <c:pt idx="497">
                  <c:v>0.26746184738955803</c:v>
                </c:pt>
                <c:pt idx="498">
                  <c:v>0.267511022044088</c:v>
                </c:pt>
                <c:pt idx="499">
                  <c:v>0.26755200000000001</c:v>
                </c:pt>
              </c:numCache>
            </c:numRef>
          </c:val>
        </c:ser>
        <c:ser>
          <c:idx val="1"/>
          <c:order val="1"/>
          <c:tx>
            <c:strRef>
              <c:f>'20arms_accuracy_spreadArms'!$A$2</c:f>
              <c:strCache>
                <c:ptCount val="1"/>
                <c:pt idx="0">
                  <c:v>epsi0.3_20arms_bestArmPercentage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'20arms_accuracy_spreadArms'!$B$2:$SH$2</c:f>
              <c:numCache>
                <c:formatCode>General</c:formatCode>
                <c:ptCount val="501"/>
                <c:pt idx="0">
                  <c:v>0.17599999999999999</c:v>
                </c:pt>
                <c:pt idx="1">
                  <c:v>0.16400000000000001</c:v>
                </c:pt>
                <c:pt idx="2">
                  <c:v>0.16</c:v>
                </c:pt>
                <c:pt idx="3">
                  <c:v>0.16500000000000001</c:v>
                </c:pt>
                <c:pt idx="4">
                  <c:v>0.164799999999999</c:v>
                </c:pt>
                <c:pt idx="5">
                  <c:v>0.16400000000000001</c:v>
                </c:pt>
                <c:pt idx="6">
                  <c:v>0.16971428571428501</c:v>
                </c:pt>
                <c:pt idx="7">
                  <c:v>0.17099999999999899</c:v>
                </c:pt>
                <c:pt idx="8">
                  <c:v>0.173777777777777</c:v>
                </c:pt>
                <c:pt idx="9">
                  <c:v>0.17680000000000001</c:v>
                </c:pt>
                <c:pt idx="10">
                  <c:v>0.181090909090909</c:v>
                </c:pt>
                <c:pt idx="11">
                  <c:v>0.17933333333333301</c:v>
                </c:pt>
                <c:pt idx="12">
                  <c:v>0.18092307692307699</c:v>
                </c:pt>
                <c:pt idx="13">
                  <c:v>0.183142857142857</c:v>
                </c:pt>
                <c:pt idx="14">
                  <c:v>0.18240000000000001</c:v>
                </c:pt>
                <c:pt idx="15">
                  <c:v>0.183249999999999</c:v>
                </c:pt>
                <c:pt idx="16">
                  <c:v>0.184470588235294</c:v>
                </c:pt>
                <c:pt idx="17">
                  <c:v>0.18377777777777701</c:v>
                </c:pt>
                <c:pt idx="18">
                  <c:v>0.186105263157894</c:v>
                </c:pt>
                <c:pt idx="19">
                  <c:v>0.18619999999999901</c:v>
                </c:pt>
                <c:pt idx="20">
                  <c:v>0.18609523809523801</c:v>
                </c:pt>
                <c:pt idx="21">
                  <c:v>0.18581818181818099</c:v>
                </c:pt>
                <c:pt idx="22">
                  <c:v>0.18573913043478199</c:v>
                </c:pt>
                <c:pt idx="23">
                  <c:v>0.185999999999999</c:v>
                </c:pt>
                <c:pt idx="24">
                  <c:v>0.18495999999999899</c:v>
                </c:pt>
                <c:pt idx="25">
                  <c:v>0.18384615384615299</c:v>
                </c:pt>
                <c:pt idx="26">
                  <c:v>0.18325925925925901</c:v>
                </c:pt>
                <c:pt idx="27">
                  <c:v>0.182285714285714</c:v>
                </c:pt>
                <c:pt idx="28">
                  <c:v>0.181103448275862</c:v>
                </c:pt>
                <c:pt idx="29">
                  <c:v>0.180666666666666</c:v>
                </c:pt>
                <c:pt idx="30">
                  <c:v>0.17922580645161201</c:v>
                </c:pt>
                <c:pt idx="31">
                  <c:v>0.17937499999999901</c:v>
                </c:pt>
                <c:pt idx="32">
                  <c:v>0.17963636363636301</c:v>
                </c:pt>
                <c:pt idx="33">
                  <c:v>0.17952941176470599</c:v>
                </c:pt>
                <c:pt idx="34">
                  <c:v>0.18022857142857099</c:v>
                </c:pt>
                <c:pt idx="35">
                  <c:v>0.17977777777777701</c:v>
                </c:pt>
                <c:pt idx="36">
                  <c:v>0.17913513513513499</c:v>
                </c:pt>
                <c:pt idx="37">
                  <c:v>0.178842105263157</c:v>
                </c:pt>
                <c:pt idx="38">
                  <c:v>0.17897435897435901</c:v>
                </c:pt>
                <c:pt idx="39">
                  <c:v>0.17799999999999999</c:v>
                </c:pt>
                <c:pt idx="40">
                  <c:v>0.17775609756097499</c:v>
                </c:pt>
                <c:pt idx="41">
                  <c:v>0.17819047619047601</c:v>
                </c:pt>
                <c:pt idx="42">
                  <c:v>0.17869767441860401</c:v>
                </c:pt>
                <c:pt idx="43">
                  <c:v>0.17854545454545401</c:v>
                </c:pt>
                <c:pt idx="44">
                  <c:v>0.178488888888888</c:v>
                </c:pt>
                <c:pt idx="45">
                  <c:v>0.17799999999999899</c:v>
                </c:pt>
                <c:pt idx="46">
                  <c:v>0.17770212765957399</c:v>
                </c:pt>
                <c:pt idx="47">
                  <c:v>0.17783333333333301</c:v>
                </c:pt>
                <c:pt idx="48">
                  <c:v>0.177877551020408</c:v>
                </c:pt>
                <c:pt idx="49">
                  <c:v>0.17832000000000001</c:v>
                </c:pt>
                <c:pt idx="50">
                  <c:v>0.17803921568627401</c:v>
                </c:pt>
                <c:pt idx="51">
                  <c:v>0.178153846153846</c:v>
                </c:pt>
                <c:pt idx="52">
                  <c:v>0.17818867924528201</c:v>
                </c:pt>
                <c:pt idx="53">
                  <c:v>0.178148148148148</c:v>
                </c:pt>
                <c:pt idx="54">
                  <c:v>0.17803636363636299</c:v>
                </c:pt>
                <c:pt idx="55">
                  <c:v>0.17792857142857099</c:v>
                </c:pt>
                <c:pt idx="56">
                  <c:v>0.177754385964912</c:v>
                </c:pt>
                <c:pt idx="57">
                  <c:v>0.17827586206896501</c:v>
                </c:pt>
                <c:pt idx="58">
                  <c:v>0.17810169491525399</c:v>
                </c:pt>
                <c:pt idx="59">
                  <c:v>0.178466666666666</c:v>
                </c:pt>
                <c:pt idx="60">
                  <c:v>0.17855737704918001</c:v>
                </c:pt>
                <c:pt idx="61">
                  <c:v>0.178774193548387</c:v>
                </c:pt>
                <c:pt idx="62">
                  <c:v>0.17892063492063401</c:v>
                </c:pt>
                <c:pt idx="63">
                  <c:v>0.17906250000000001</c:v>
                </c:pt>
                <c:pt idx="64">
                  <c:v>0.179261538461538</c:v>
                </c:pt>
                <c:pt idx="65">
                  <c:v>0.17890909090909099</c:v>
                </c:pt>
                <c:pt idx="66">
                  <c:v>0.178447761194029</c:v>
                </c:pt>
                <c:pt idx="67">
                  <c:v>0.17841176470588199</c:v>
                </c:pt>
                <c:pt idx="68">
                  <c:v>0.178666666666666</c:v>
                </c:pt>
                <c:pt idx="69">
                  <c:v>0.17845714285714201</c:v>
                </c:pt>
                <c:pt idx="70">
                  <c:v>0.17814084507042199</c:v>
                </c:pt>
                <c:pt idx="71">
                  <c:v>0.177611111111111</c:v>
                </c:pt>
                <c:pt idx="72">
                  <c:v>0.17742465753424599</c:v>
                </c:pt>
                <c:pt idx="73">
                  <c:v>0.17745945945945901</c:v>
                </c:pt>
                <c:pt idx="74">
                  <c:v>0.17717333333333299</c:v>
                </c:pt>
                <c:pt idx="75">
                  <c:v>0.17710526315789399</c:v>
                </c:pt>
                <c:pt idx="76">
                  <c:v>0.17709090909090899</c:v>
                </c:pt>
                <c:pt idx="77">
                  <c:v>0.177230769230769</c:v>
                </c:pt>
                <c:pt idx="78">
                  <c:v>0.17746835443037901</c:v>
                </c:pt>
                <c:pt idx="79">
                  <c:v>0.17745</c:v>
                </c:pt>
                <c:pt idx="80">
                  <c:v>0.17743209876543101</c:v>
                </c:pt>
                <c:pt idx="81">
                  <c:v>0.177463414634146</c:v>
                </c:pt>
                <c:pt idx="82">
                  <c:v>0.17783132530120399</c:v>
                </c:pt>
                <c:pt idx="83">
                  <c:v>0.17776190476190401</c:v>
                </c:pt>
                <c:pt idx="84">
                  <c:v>0.177694117647058</c:v>
                </c:pt>
                <c:pt idx="85">
                  <c:v>0.17758139534883699</c:v>
                </c:pt>
                <c:pt idx="86">
                  <c:v>0.17793103448275799</c:v>
                </c:pt>
                <c:pt idx="87">
                  <c:v>0.177863636363636</c:v>
                </c:pt>
                <c:pt idx="88">
                  <c:v>0.17833707865168499</c:v>
                </c:pt>
                <c:pt idx="89">
                  <c:v>0.17871111111111099</c:v>
                </c:pt>
                <c:pt idx="90">
                  <c:v>0.179164835164835</c:v>
                </c:pt>
                <c:pt idx="91">
                  <c:v>0.17969565217391201</c:v>
                </c:pt>
                <c:pt idx="92">
                  <c:v>0.18017204301075199</c:v>
                </c:pt>
                <c:pt idx="93">
                  <c:v>0.18029787234042499</c:v>
                </c:pt>
                <c:pt idx="94">
                  <c:v>0.18058947368420999</c:v>
                </c:pt>
                <c:pt idx="95">
                  <c:v>0.180708333333333</c:v>
                </c:pt>
                <c:pt idx="96">
                  <c:v>0.181237113402061</c:v>
                </c:pt>
                <c:pt idx="97">
                  <c:v>0.181673469387755</c:v>
                </c:pt>
                <c:pt idx="98">
                  <c:v>0.181858585858586</c:v>
                </c:pt>
                <c:pt idx="99">
                  <c:v>0.18207999999999899</c:v>
                </c:pt>
                <c:pt idx="100">
                  <c:v>0.18209900990098901</c:v>
                </c:pt>
                <c:pt idx="101">
                  <c:v>0.18250980392156799</c:v>
                </c:pt>
                <c:pt idx="102">
                  <c:v>0.182718446601941</c:v>
                </c:pt>
                <c:pt idx="103">
                  <c:v>0.182807692307692</c:v>
                </c:pt>
                <c:pt idx="104">
                  <c:v>0.18304761904761899</c:v>
                </c:pt>
                <c:pt idx="105">
                  <c:v>0.18354716981131999</c:v>
                </c:pt>
                <c:pt idx="106">
                  <c:v>0.18385046728971899</c:v>
                </c:pt>
                <c:pt idx="107">
                  <c:v>0.18433333333333299</c:v>
                </c:pt>
                <c:pt idx="108">
                  <c:v>0.18444036697247701</c:v>
                </c:pt>
                <c:pt idx="109">
                  <c:v>0.18450909090909001</c:v>
                </c:pt>
                <c:pt idx="110">
                  <c:v>0.18472072072071999</c:v>
                </c:pt>
                <c:pt idx="111">
                  <c:v>0.184964285714285</c:v>
                </c:pt>
                <c:pt idx="112">
                  <c:v>0.18530973451327401</c:v>
                </c:pt>
                <c:pt idx="113">
                  <c:v>0.18547368421052601</c:v>
                </c:pt>
                <c:pt idx="114">
                  <c:v>0.185843478260869</c:v>
                </c:pt>
                <c:pt idx="115">
                  <c:v>0.185965517241379</c:v>
                </c:pt>
                <c:pt idx="116">
                  <c:v>0.186119658119658</c:v>
                </c:pt>
                <c:pt idx="117">
                  <c:v>0.186271186440677</c:v>
                </c:pt>
                <c:pt idx="118">
                  <c:v>0.186386554621848</c:v>
                </c:pt>
                <c:pt idx="119">
                  <c:v>0.18686666666666599</c:v>
                </c:pt>
                <c:pt idx="120">
                  <c:v>0.18707438016528899</c:v>
                </c:pt>
                <c:pt idx="121">
                  <c:v>0.18724590163934399</c:v>
                </c:pt>
                <c:pt idx="122">
                  <c:v>0.18770731707317001</c:v>
                </c:pt>
                <c:pt idx="123">
                  <c:v>0.187999999999999</c:v>
                </c:pt>
                <c:pt idx="124">
                  <c:v>0.18828799999999901</c:v>
                </c:pt>
                <c:pt idx="125">
                  <c:v>0.188730158730158</c:v>
                </c:pt>
                <c:pt idx="126">
                  <c:v>0.18932283464566901</c:v>
                </c:pt>
                <c:pt idx="127">
                  <c:v>0.18962499999999999</c:v>
                </c:pt>
                <c:pt idx="128">
                  <c:v>0.18998449612403001</c:v>
                </c:pt>
                <c:pt idx="129">
                  <c:v>0.19021538461538401</c:v>
                </c:pt>
                <c:pt idx="130">
                  <c:v>0.190687022900763</c:v>
                </c:pt>
                <c:pt idx="131">
                  <c:v>0.191121212121212</c:v>
                </c:pt>
                <c:pt idx="132">
                  <c:v>0.191548872180451</c:v>
                </c:pt>
                <c:pt idx="133">
                  <c:v>0.19197014925373099</c:v>
                </c:pt>
                <c:pt idx="134">
                  <c:v>0.19223703703703701</c:v>
                </c:pt>
                <c:pt idx="135">
                  <c:v>0.192470588235294</c:v>
                </c:pt>
                <c:pt idx="136">
                  <c:v>0.19264233576642301</c:v>
                </c:pt>
                <c:pt idx="137">
                  <c:v>0.19310144927536199</c:v>
                </c:pt>
                <c:pt idx="138">
                  <c:v>0.193410071942446</c:v>
                </c:pt>
                <c:pt idx="139">
                  <c:v>0.19354285714285699</c:v>
                </c:pt>
                <c:pt idx="140">
                  <c:v>0.19398581560283601</c:v>
                </c:pt>
                <c:pt idx="141">
                  <c:v>0.19430985915492899</c:v>
                </c:pt>
                <c:pt idx="142">
                  <c:v>0.19440559440559399</c:v>
                </c:pt>
                <c:pt idx="143">
                  <c:v>0.19452777777777699</c:v>
                </c:pt>
                <c:pt idx="144">
                  <c:v>0.19467586206896501</c:v>
                </c:pt>
                <c:pt idx="145">
                  <c:v>0.19493150684931401</c:v>
                </c:pt>
                <c:pt idx="146">
                  <c:v>0.19502040816326499</c:v>
                </c:pt>
                <c:pt idx="147">
                  <c:v>0.195297297297297</c:v>
                </c:pt>
                <c:pt idx="148">
                  <c:v>0.195302013422818</c:v>
                </c:pt>
                <c:pt idx="149">
                  <c:v>0.19527999999999901</c:v>
                </c:pt>
                <c:pt idx="150">
                  <c:v>0.19531125827814499</c:v>
                </c:pt>
                <c:pt idx="151">
                  <c:v>0.19534210526315701</c:v>
                </c:pt>
                <c:pt idx="152">
                  <c:v>0.19534640522875801</c:v>
                </c:pt>
                <c:pt idx="153">
                  <c:v>0.19545454545454499</c:v>
                </c:pt>
                <c:pt idx="154">
                  <c:v>0.195587096774193</c:v>
                </c:pt>
                <c:pt idx="155">
                  <c:v>0.19558974358974299</c:v>
                </c:pt>
                <c:pt idx="156">
                  <c:v>0.195668789808917</c:v>
                </c:pt>
                <c:pt idx="157">
                  <c:v>0.19569620253164499</c:v>
                </c:pt>
                <c:pt idx="158">
                  <c:v>0.19587421383647699</c:v>
                </c:pt>
                <c:pt idx="159">
                  <c:v>0.19597499999999901</c:v>
                </c:pt>
                <c:pt idx="160">
                  <c:v>0.196173913043478</c:v>
                </c:pt>
                <c:pt idx="161">
                  <c:v>0.19624691358024601</c:v>
                </c:pt>
                <c:pt idx="162">
                  <c:v>0.19656441717791401</c:v>
                </c:pt>
                <c:pt idx="163">
                  <c:v>0.19675609756097501</c:v>
                </c:pt>
                <c:pt idx="164">
                  <c:v>0.19694545454545401</c:v>
                </c:pt>
                <c:pt idx="165">
                  <c:v>0.19701204819277099</c:v>
                </c:pt>
                <c:pt idx="166">
                  <c:v>0.197125748502994</c:v>
                </c:pt>
                <c:pt idx="167">
                  <c:v>0.19709523809523799</c:v>
                </c:pt>
                <c:pt idx="168">
                  <c:v>0.197041420118343</c:v>
                </c:pt>
                <c:pt idx="169">
                  <c:v>0.19698823529411699</c:v>
                </c:pt>
                <c:pt idx="170">
                  <c:v>0.19693567251461999</c:v>
                </c:pt>
                <c:pt idx="171">
                  <c:v>0.19709302325581299</c:v>
                </c:pt>
                <c:pt idx="172">
                  <c:v>0.197086705202312</c:v>
                </c:pt>
                <c:pt idx="173">
                  <c:v>0.19719540229884999</c:v>
                </c:pt>
                <c:pt idx="174">
                  <c:v>0.19721142857142801</c:v>
                </c:pt>
                <c:pt idx="175">
                  <c:v>0.19727272727272699</c:v>
                </c:pt>
                <c:pt idx="176">
                  <c:v>0.197491525423729</c:v>
                </c:pt>
                <c:pt idx="177">
                  <c:v>0.19748314606741499</c:v>
                </c:pt>
                <c:pt idx="178">
                  <c:v>0.197787709497206</c:v>
                </c:pt>
                <c:pt idx="179">
                  <c:v>0.19784444444444399</c:v>
                </c:pt>
                <c:pt idx="180">
                  <c:v>0.19818784530386699</c:v>
                </c:pt>
                <c:pt idx="181">
                  <c:v>0.19830769230769199</c:v>
                </c:pt>
                <c:pt idx="182">
                  <c:v>0.19831693989071</c:v>
                </c:pt>
                <c:pt idx="183">
                  <c:v>0.19839130434782601</c:v>
                </c:pt>
                <c:pt idx="184">
                  <c:v>0.19850810810810801</c:v>
                </c:pt>
                <c:pt idx="185">
                  <c:v>0.198602150537634</c:v>
                </c:pt>
                <c:pt idx="186">
                  <c:v>0.19863101604278</c:v>
                </c:pt>
                <c:pt idx="187">
                  <c:v>0.198765957446808</c:v>
                </c:pt>
                <c:pt idx="188">
                  <c:v>0.19875132275132201</c:v>
                </c:pt>
                <c:pt idx="189">
                  <c:v>0.19892631578947301</c:v>
                </c:pt>
                <c:pt idx="190">
                  <c:v>0.19897382198952801</c:v>
                </c:pt>
                <c:pt idx="191">
                  <c:v>0.199104166666666</c:v>
                </c:pt>
                <c:pt idx="192">
                  <c:v>0.199088082901554</c:v>
                </c:pt>
                <c:pt idx="193">
                  <c:v>0.199092783505154</c:v>
                </c:pt>
                <c:pt idx="194">
                  <c:v>0.199179487179487</c:v>
                </c:pt>
                <c:pt idx="195">
                  <c:v>0.19928571428571401</c:v>
                </c:pt>
                <c:pt idx="196">
                  <c:v>0.199350253807106</c:v>
                </c:pt>
                <c:pt idx="197">
                  <c:v>0.19937373737373701</c:v>
                </c:pt>
                <c:pt idx="198">
                  <c:v>0.19941708542713499</c:v>
                </c:pt>
                <c:pt idx="199">
                  <c:v>0.19941999999999999</c:v>
                </c:pt>
                <c:pt idx="200">
                  <c:v>0.199422885572139</c:v>
                </c:pt>
                <c:pt idx="201">
                  <c:v>0.199326732673267</c:v>
                </c:pt>
                <c:pt idx="202">
                  <c:v>0.19923152709359601</c:v>
                </c:pt>
                <c:pt idx="203">
                  <c:v>0.19925490196078399</c:v>
                </c:pt>
                <c:pt idx="204">
                  <c:v>0.19919999999999899</c:v>
                </c:pt>
                <c:pt idx="205">
                  <c:v>0.19924271844660099</c:v>
                </c:pt>
                <c:pt idx="206">
                  <c:v>0.19911111111110999</c:v>
                </c:pt>
                <c:pt idx="207">
                  <c:v>0.199288461538461</c:v>
                </c:pt>
                <c:pt idx="208">
                  <c:v>0.199368421052631</c:v>
                </c:pt>
                <c:pt idx="209">
                  <c:v>0.19939047619047601</c:v>
                </c:pt>
                <c:pt idx="210">
                  <c:v>0.19948815165876699</c:v>
                </c:pt>
                <c:pt idx="211">
                  <c:v>0.19956603773584899</c:v>
                </c:pt>
                <c:pt idx="212">
                  <c:v>0.199474178403755</c:v>
                </c:pt>
                <c:pt idx="213">
                  <c:v>0.199457943925233</c:v>
                </c:pt>
                <c:pt idx="214">
                  <c:v>0.19940465116278999</c:v>
                </c:pt>
                <c:pt idx="215">
                  <c:v>0.19946296296296201</c:v>
                </c:pt>
                <c:pt idx="216">
                  <c:v>0.199520737327188</c:v>
                </c:pt>
                <c:pt idx="217">
                  <c:v>0.19961467889908199</c:v>
                </c:pt>
                <c:pt idx="218">
                  <c:v>0.19963470319634699</c:v>
                </c:pt>
                <c:pt idx="219">
                  <c:v>0.199654545454545</c:v>
                </c:pt>
                <c:pt idx="220">
                  <c:v>0.199674208144796</c:v>
                </c:pt>
                <c:pt idx="221">
                  <c:v>0.19983783783783701</c:v>
                </c:pt>
                <c:pt idx="222">
                  <c:v>0.199910313901345</c:v>
                </c:pt>
                <c:pt idx="223">
                  <c:v>0.19989285714285701</c:v>
                </c:pt>
                <c:pt idx="224">
                  <c:v>0.199946666666666</c:v>
                </c:pt>
                <c:pt idx="225">
                  <c:v>0.19991150442477801</c:v>
                </c:pt>
                <c:pt idx="226">
                  <c:v>0.199982378854625</c:v>
                </c:pt>
                <c:pt idx="227">
                  <c:v>0.20005263157894701</c:v>
                </c:pt>
                <c:pt idx="228">
                  <c:v>0.200087336244541</c:v>
                </c:pt>
                <c:pt idx="229">
                  <c:v>0.20017391304347801</c:v>
                </c:pt>
                <c:pt idx="230">
                  <c:v>0.200311688311688</c:v>
                </c:pt>
                <c:pt idx="231">
                  <c:v>0.20044827586206801</c:v>
                </c:pt>
                <c:pt idx="232">
                  <c:v>0.200532188841201</c:v>
                </c:pt>
                <c:pt idx="233">
                  <c:v>0.20051282051281999</c:v>
                </c:pt>
                <c:pt idx="234">
                  <c:v>0.200544680851064</c:v>
                </c:pt>
                <c:pt idx="235">
                  <c:v>0.20061016949152499</c:v>
                </c:pt>
                <c:pt idx="236">
                  <c:v>0.200658227848101</c:v>
                </c:pt>
                <c:pt idx="237">
                  <c:v>0.20063865546218501</c:v>
                </c:pt>
                <c:pt idx="238">
                  <c:v>0.20065271966527201</c:v>
                </c:pt>
                <c:pt idx="239">
                  <c:v>0.20071666666666599</c:v>
                </c:pt>
                <c:pt idx="240">
                  <c:v>0.20084647302904499</c:v>
                </c:pt>
                <c:pt idx="241">
                  <c:v>0.20097520661157001</c:v>
                </c:pt>
                <c:pt idx="242">
                  <c:v>0.20103703703703699</c:v>
                </c:pt>
                <c:pt idx="243">
                  <c:v>0.201065573770491</c:v>
                </c:pt>
                <c:pt idx="244">
                  <c:v>0.20120816326530599</c:v>
                </c:pt>
                <c:pt idx="245">
                  <c:v>0.201154471544715</c:v>
                </c:pt>
                <c:pt idx="246">
                  <c:v>0.20110121457489799</c:v>
                </c:pt>
                <c:pt idx="247">
                  <c:v>0.20114516129032201</c:v>
                </c:pt>
                <c:pt idx="248">
                  <c:v>0.20109236947791101</c:v>
                </c:pt>
                <c:pt idx="249">
                  <c:v>0.20116799999999899</c:v>
                </c:pt>
                <c:pt idx="250">
                  <c:v>0.20129083665338601</c:v>
                </c:pt>
                <c:pt idx="251">
                  <c:v>0.20128571428571401</c:v>
                </c:pt>
                <c:pt idx="252">
                  <c:v>0.20121739130434799</c:v>
                </c:pt>
                <c:pt idx="253">
                  <c:v>0.20127559055118099</c:v>
                </c:pt>
                <c:pt idx="254">
                  <c:v>0.20128627450980399</c:v>
                </c:pt>
                <c:pt idx="255">
                  <c:v>0.20129687499999899</c:v>
                </c:pt>
                <c:pt idx="256">
                  <c:v>0.201307392996109</c:v>
                </c:pt>
                <c:pt idx="257">
                  <c:v>0.201286821705426</c:v>
                </c:pt>
                <c:pt idx="258">
                  <c:v>0.20126640926640901</c:v>
                </c:pt>
                <c:pt idx="259">
                  <c:v>0.20129230769230699</c:v>
                </c:pt>
                <c:pt idx="260">
                  <c:v>0.201287356321839</c:v>
                </c:pt>
                <c:pt idx="261">
                  <c:v>0.20131297709923601</c:v>
                </c:pt>
                <c:pt idx="262">
                  <c:v>0.20132319391634901</c:v>
                </c:pt>
                <c:pt idx="263">
                  <c:v>0.20128787878787799</c:v>
                </c:pt>
                <c:pt idx="264">
                  <c:v>0.20132830188679199</c:v>
                </c:pt>
                <c:pt idx="265">
                  <c:v>0.20121804511278099</c:v>
                </c:pt>
                <c:pt idx="266">
                  <c:v>0.20118352059924999</c:v>
                </c:pt>
                <c:pt idx="267">
                  <c:v>0.201268656716417</c:v>
                </c:pt>
                <c:pt idx="268">
                  <c:v>0.20127881040892201</c:v>
                </c:pt>
                <c:pt idx="269">
                  <c:v>0.201244444444444</c:v>
                </c:pt>
                <c:pt idx="270">
                  <c:v>0.20125461254612501</c:v>
                </c:pt>
                <c:pt idx="271">
                  <c:v>0.20123529411764701</c:v>
                </c:pt>
                <c:pt idx="272">
                  <c:v>0.201245421245421</c:v>
                </c:pt>
                <c:pt idx="273">
                  <c:v>0.201240875912408</c:v>
                </c:pt>
                <c:pt idx="274">
                  <c:v>0.201221818181818</c:v>
                </c:pt>
                <c:pt idx="275">
                  <c:v>0.20127536231884</c:v>
                </c:pt>
                <c:pt idx="276">
                  <c:v>0.201270758122743</c:v>
                </c:pt>
                <c:pt idx="277">
                  <c:v>0.20128057553956799</c:v>
                </c:pt>
                <c:pt idx="278">
                  <c:v>0.20124731182795699</c:v>
                </c:pt>
                <c:pt idx="279">
                  <c:v>0.20122857142857101</c:v>
                </c:pt>
                <c:pt idx="280">
                  <c:v>0.20115302491103099</c:v>
                </c:pt>
                <c:pt idx="281">
                  <c:v>0.20109219858155999</c:v>
                </c:pt>
                <c:pt idx="282">
                  <c:v>0.20114487632508801</c:v>
                </c:pt>
                <c:pt idx="283">
                  <c:v>0.201197183098591</c:v>
                </c:pt>
                <c:pt idx="284">
                  <c:v>0.201150877192982</c:v>
                </c:pt>
                <c:pt idx="285">
                  <c:v>0.20116083916083899</c:v>
                </c:pt>
                <c:pt idx="286">
                  <c:v>0.20119860627177599</c:v>
                </c:pt>
                <c:pt idx="287">
                  <c:v>0.20116666666666599</c:v>
                </c:pt>
                <c:pt idx="288">
                  <c:v>0.20120415224913399</c:v>
                </c:pt>
                <c:pt idx="289">
                  <c:v>0.20118620689655101</c:v>
                </c:pt>
                <c:pt idx="290">
                  <c:v>0.20114089347079001</c:v>
                </c:pt>
                <c:pt idx="291">
                  <c:v>0.20101369863013599</c:v>
                </c:pt>
                <c:pt idx="292">
                  <c:v>0.201064846416382</c:v>
                </c:pt>
                <c:pt idx="293">
                  <c:v>0.201047619047618</c:v>
                </c:pt>
                <c:pt idx="294">
                  <c:v>0.20108474576271201</c:v>
                </c:pt>
                <c:pt idx="295">
                  <c:v>0.201094594594594</c:v>
                </c:pt>
                <c:pt idx="296">
                  <c:v>0.20110437710437701</c:v>
                </c:pt>
                <c:pt idx="297">
                  <c:v>0.20110067114093899</c:v>
                </c:pt>
                <c:pt idx="298">
                  <c:v>0.20115050167224</c:v>
                </c:pt>
                <c:pt idx="299">
                  <c:v>0.20117333333333301</c:v>
                </c:pt>
                <c:pt idx="300">
                  <c:v>0.20123588039867099</c:v>
                </c:pt>
                <c:pt idx="301">
                  <c:v>0.20120529801324399</c:v>
                </c:pt>
                <c:pt idx="302">
                  <c:v>0.201201320132013</c:v>
                </c:pt>
                <c:pt idx="303">
                  <c:v>0.20124999999999901</c:v>
                </c:pt>
                <c:pt idx="304">
                  <c:v>0.20125901639344199</c:v>
                </c:pt>
                <c:pt idx="305">
                  <c:v>0.20113725490196099</c:v>
                </c:pt>
                <c:pt idx="306">
                  <c:v>0.20112052117263801</c:v>
                </c:pt>
                <c:pt idx="307">
                  <c:v>0.20109090909090899</c:v>
                </c:pt>
                <c:pt idx="308">
                  <c:v>0.201087378640776</c:v>
                </c:pt>
                <c:pt idx="309">
                  <c:v>0.201083870967741</c:v>
                </c:pt>
                <c:pt idx="310">
                  <c:v>0.201028938906752</c:v>
                </c:pt>
                <c:pt idx="311">
                  <c:v>0.20102564102564099</c:v>
                </c:pt>
                <c:pt idx="312">
                  <c:v>0.20099680511182</c:v>
                </c:pt>
                <c:pt idx="313">
                  <c:v>0.201057324840764</c:v>
                </c:pt>
                <c:pt idx="314">
                  <c:v>0.20111746031746</c:v>
                </c:pt>
                <c:pt idx="315">
                  <c:v>0.201202531645569</c:v>
                </c:pt>
                <c:pt idx="316">
                  <c:v>0.20121135646687699</c:v>
                </c:pt>
                <c:pt idx="317">
                  <c:v>0.201220125786163</c:v>
                </c:pt>
                <c:pt idx="318">
                  <c:v>0.20121630094043799</c:v>
                </c:pt>
                <c:pt idx="319">
                  <c:v>0.20116249999999899</c:v>
                </c:pt>
                <c:pt idx="320">
                  <c:v>0.20115887850467201</c:v>
                </c:pt>
                <c:pt idx="321">
                  <c:v>0.20114285714285701</c:v>
                </c:pt>
                <c:pt idx="322">
                  <c:v>0.20117647058823501</c:v>
                </c:pt>
                <c:pt idx="323">
                  <c:v>0.20117283950617201</c:v>
                </c:pt>
                <c:pt idx="324">
                  <c:v>0.20105846153846099</c:v>
                </c:pt>
                <c:pt idx="325">
                  <c:v>0.20104294478527601</c:v>
                </c:pt>
                <c:pt idx="326">
                  <c:v>0.20113761467889901</c:v>
                </c:pt>
                <c:pt idx="327">
                  <c:v>0.20108536585365799</c:v>
                </c:pt>
                <c:pt idx="328">
                  <c:v>0.20117933130699001</c:v>
                </c:pt>
                <c:pt idx="329">
                  <c:v>0.20119999999999899</c:v>
                </c:pt>
                <c:pt idx="330">
                  <c:v>0.20117220543806599</c:v>
                </c:pt>
                <c:pt idx="331">
                  <c:v>0.20112048192771001</c:v>
                </c:pt>
                <c:pt idx="332">
                  <c:v>0.201129129129129</c:v>
                </c:pt>
                <c:pt idx="333">
                  <c:v>0.20113772455089801</c:v>
                </c:pt>
                <c:pt idx="334">
                  <c:v>0.20113432835820799</c:v>
                </c:pt>
                <c:pt idx="335">
                  <c:v>0.20114285714285701</c:v>
                </c:pt>
                <c:pt idx="336">
                  <c:v>0.201127596439169</c:v>
                </c:pt>
                <c:pt idx="337">
                  <c:v>0.201112426035503</c:v>
                </c:pt>
                <c:pt idx="338">
                  <c:v>0.20110914454277201</c:v>
                </c:pt>
                <c:pt idx="339">
                  <c:v>0.20117647058823501</c:v>
                </c:pt>
                <c:pt idx="340">
                  <c:v>0.20117302052785899</c:v>
                </c:pt>
                <c:pt idx="341">
                  <c:v>0.20125146198830399</c:v>
                </c:pt>
                <c:pt idx="342">
                  <c:v>0.201271137026239</c:v>
                </c:pt>
                <c:pt idx="343">
                  <c:v>0.20133720930232499</c:v>
                </c:pt>
                <c:pt idx="344">
                  <c:v>0.20139130434782501</c:v>
                </c:pt>
                <c:pt idx="345">
                  <c:v>0.201468208092485</c:v>
                </c:pt>
                <c:pt idx="346">
                  <c:v>0.20148703170028801</c:v>
                </c:pt>
                <c:pt idx="347">
                  <c:v>0.20144827586206801</c:v>
                </c:pt>
                <c:pt idx="348">
                  <c:v>0.20150143266475601</c:v>
                </c:pt>
                <c:pt idx="349">
                  <c:v>0.201382857142857</c:v>
                </c:pt>
                <c:pt idx="350">
                  <c:v>0.201344729344729</c:v>
                </c:pt>
                <c:pt idx="351">
                  <c:v>0.20131818181818101</c:v>
                </c:pt>
                <c:pt idx="352">
                  <c:v>0.20124645892351201</c:v>
                </c:pt>
                <c:pt idx="353">
                  <c:v>0.20119774011299399</c:v>
                </c:pt>
                <c:pt idx="354">
                  <c:v>0.20127323943661901</c:v>
                </c:pt>
                <c:pt idx="355">
                  <c:v>0.20132584269662901</c:v>
                </c:pt>
                <c:pt idx="356">
                  <c:v>0.20132212885154099</c:v>
                </c:pt>
                <c:pt idx="357">
                  <c:v>0.20135195530726199</c:v>
                </c:pt>
                <c:pt idx="358">
                  <c:v>0.20130362116991601</c:v>
                </c:pt>
                <c:pt idx="359">
                  <c:v>0.20134444444444399</c:v>
                </c:pt>
                <c:pt idx="360">
                  <c:v>0.201329639889196</c:v>
                </c:pt>
                <c:pt idx="361">
                  <c:v>0.20134806629834201</c:v>
                </c:pt>
                <c:pt idx="362">
                  <c:v>0.20128925619834701</c:v>
                </c:pt>
                <c:pt idx="363">
                  <c:v>0.20129670329670299</c:v>
                </c:pt>
                <c:pt idx="364">
                  <c:v>0.201227397260273</c:v>
                </c:pt>
                <c:pt idx="365">
                  <c:v>0.201202185792349</c:v>
                </c:pt>
                <c:pt idx="366">
                  <c:v>0.20120980926430501</c:v>
                </c:pt>
                <c:pt idx="367">
                  <c:v>0.20116304347826</c:v>
                </c:pt>
                <c:pt idx="368">
                  <c:v>0.20115989159891501</c:v>
                </c:pt>
                <c:pt idx="369">
                  <c:v>0.201081081081081</c:v>
                </c:pt>
                <c:pt idx="370">
                  <c:v>0.20107816711590301</c:v>
                </c:pt>
                <c:pt idx="371">
                  <c:v>0.201021505376344</c:v>
                </c:pt>
                <c:pt idx="372">
                  <c:v>0.20091152815013399</c:v>
                </c:pt>
                <c:pt idx="373">
                  <c:v>0.200951871657753</c:v>
                </c:pt>
                <c:pt idx="374">
                  <c:v>0.200917333333333</c:v>
                </c:pt>
                <c:pt idx="375">
                  <c:v>0.20088297872340399</c:v>
                </c:pt>
                <c:pt idx="376">
                  <c:v>0.200901856763925</c:v>
                </c:pt>
                <c:pt idx="377">
                  <c:v>0.20089947089947</c:v>
                </c:pt>
                <c:pt idx="378">
                  <c:v>0.20084432717678</c:v>
                </c:pt>
                <c:pt idx="379">
                  <c:v>0.20089473684210499</c:v>
                </c:pt>
                <c:pt idx="380">
                  <c:v>0.200892388451443</c:v>
                </c:pt>
                <c:pt idx="381">
                  <c:v>0.20089005235602</c:v>
                </c:pt>
                <c:pt idx="382">
                  <c:v>0.20089817232375901</c:v>
                </c:pt>
                <c:pt idx="383">
                  <c:v>0.20090624999999901</c:v>
                </c:pt>
                <c:pt idx="384">
                  <c:v>0.20091428571428499</c:v>
                </c:pt>
                <c:pt idx="385">
                  <c:v>0.20086010362694201</c:v>
                </c:pt>
                <c:pt idx="386">
                  <c:v>0.20083720930232499</c:v>
                </c:pt>
                <c:pt idx="387">
                  <c:v>0.20079381443298899</c:v>
                </c:pt>
                <c:pt idx="388">
                  <c:v>0.20081233933161899</c:v>
                </c:pt>
                <c:pt idx="389">
                  <c:v>0.20074871794871799</c:v>
                </c:pt>
                <c:pt idx="390">
                  <c:v>0.20082864450127799</c:v>
                </c:pt>
                <c:pt idx="391">
                  <c:v>0.200836734693877</c:v>
                </c:pt>
                <c:pt idx="392">
                  <c:v>0.20079389312977</c:v>
                </c:pt>
                <c:pt idx="393">
                  <c:v>0.20083248730964401</c:v>
                </c:pt>
                <c:pt idx="394">
                  <c:v>0.200891139240506</c:v>
                </c:pt>
                <c:pt idx="395">
                  <c:v>0.200919191919192</c:v>
                </c:pt>
                <c:pt idx="396">
                  <c:v>0.20086649874055301</c:v>
                </c:pt>
                <c:pt idx="397">
                  <c:v>0.20085427135678399</c:v>
                </c:pt>
                <c:pt idx="398">
                  <c:v>0.20087218045112701</c:v>
                </c:pt>
                <c:pt idx="399">
                  <c:v>0.20083000000000001</c:v>
                </c:pt>
                <c:pt idx="400">
                  <c:v>0.20078802992518699</c:v>
                </c:pt>
                <c:pt idx="401">
                  <c:v>0.20085572139303401</c:v>
                </c:pt>
                <c:pt idx="402">
                  <c:v>0.20089330024813801</c:v>
                </c:pt>
                <c:pt idx="403">
                  <c:v>0.20089108910890999</c:v>
                </c:pt>
                <c:pt idx="404">
                  <c:v>0.200908641975308</c:v>
                </c:pt>
                <c:pt idx="405">
                  <c:v>0.200975369458127</c:v>
                </c:pt>
                <c:pt idx="406">
                  <c:v>0.20097297297297301</c:v>
                </c:pt>
                <c:pt idx="407">
                  <c:v>0.20100000000000001</c:v>
                </c:pt>
                <c:pt idx="408">
                  <c:v>0.20100733496332501</c:v>
                </c:pt>
                <c:pt idx="409">
                  <c:v>0.200985365853658</c:v>
                </c:pt>
                <c:pt idx="410">
                  <c:v>0.201031630170316</c:v>
                </c:pt>
                <c:pt idx="411">
                  <c:v>0.20106796116504799</c:v>
                </c:pt>
                <c:pt idx="412">
                  <c:v>0.20111380145278401</c:v>
                </c:pt>
                <c:pt idx="413">
                  <c:v>0.20118840579710101</c:v>
                </c:pt>
                <c:pt idx="414">
                  <c:v>0.201195180722891</c:v>
                </c:pt>
                <c:pt idx="415">
                  <c:v>0.201211538461538</c:v>
                </c:pt>
                <c:pt idx="416">
                  <c:v>0.20122781774580301</c:v>
                </c:pt>
                <c:pt idx="417">
                  <c:v>0.20128229665071801</c:v>
                </c:pt>
                <c:pt idx="418">
                  <c:v>0.20134606205250499</c:v>
                </c:pt>
                <c:pt idx="419">
                  <c:v>0.20138095238095199</c:v>
                </c:pt>
                <c:pt idx="420">
                  <c:v>0.201387173396674</c:v>
                </c:pt>
                <c:pt idx="421">
                  <c:v>0.20148815165876699</c:v>
                </c:pt>
                <c:pt idx="422">
                  <c:v>0.201494089834515</c:v>
                </c:pt>
                <c:pt idx="423">
                  <c:v>0.20153773584905599</c:v>
                </c:pt>
                <c:pt idx="424">
                  <c:v>0.20151529411764699</c:v>
                </c:pt>
                <c:pt idx="425">
                  <c:v>0.20157746478873201</c:v>
                </c:pt>
                <c:pt idx="426">
                  <c:v>0.20166744730679101</c:v>
                </c:pt>
                <c:pt idx="427">
                  <c:v>0.20172897196261599</c:v>
                </c:pt>
                <c:pt idx="428">
                  <c:v>0.20181818181818101</c:v>
                </c:pt>
                <c:pt idx="429">
                  <c:v>0.20187906976744099</c:v>
                </c:pt>
                <c:pt idx="430">
                  <c:v>0.20198607888631001</c:v>
                </c:pt>
                <c:pt idx="431">
                  <c:v>0.20205555555555499</c:v>
                </c:pt>
                <c:pt idx="432">
                  <c:v>0.20216166281755099</c:v>
                </c:pt>
                <c:pt idx="433">
                  <c:v>0.20223963133640499</c:v>
                </c:pt>
                <c:pt idx="434">
                  <c:v>0.20227126436781601</c:v>
                </c:pt>
                <c:pt idx="435">
                  <c:v>0.202284403669724</c:v>
                </c:pt>
                <c:pt idx="436">
                  <c:v>0.20234324942791701</c:v>
                </c:pt>
                <c:pt idx="437">
                  <c:v>0.20241095890410901</c:v>
                </c:pt>
                <c:pt idx="438">
                  <c:v>0.20251480637813099</c:v>
                </c:pt>
                <c:pt idx="439">
                  <c:v>0.202618181818181</c:v>
                </c:pt>
                <c:pt idx="440">
                  <c:v>0.202675736961451</c:v>
                </c:pt>
                <c:pt idx="441">
                  <c:v>0.20270588235294101</c:v>
                </c:pt>
                <c:pt idx="442">
                  <c:v>0.202762979683972</c:v>
                </c:pt>
                <c:pt idx="443">
                  <c:v>0.202792792792792</c:v>
                </c:pt>
                <c:pt idx="444">
                  <c:v>0.20287640449438099</c:v>
                </c:pt>
                <c:pt idx="445">
                  <c:v>0.202941704035874</c:v>
                </c:pt>
                <c:pt idx="446">
                  <c:v>0.20305145413870199</c:v>
                </c:pt>
                <c:pt idx="447">
                  <c:v>0.20317857142857099</c:v>
                </c:pt>
                <c:pt idx="448">
                  <c:v>0.20325167037861899</c:v>
                </c:pt>
                <c:pt idx="449">
                  <c:v>0.20336888888888899</c:v>
                </c:pt>
                <c:pt idx="450">
                  <c:v>0.20346784922394601</c:v>
                </c:pt>
                <c:pt idx="451">
                  <c:v>0.20353097345132701</c:v>
                </c:pt>
                <c:pt idx="452">
                  <c:v>0.20357615894039699</c:v>
                </c:pt>
                <c:pt idx="453">
                  <c:v>0.203656387665197</c:v>
                </c:pt>
                <c:pt idx="454">
                  <c:v>0.20368351648351599</c:v>
                </c:pt>
                <c:pt idx="455">
                  <c:v>0.20369298245614001</c:v>
                </c:pt>
                <c:pt idx="456">
                  <c:v>0.20373741794310701</c:v>
                </c:pt>
                <c:pt idx="457">
                  <c:v>0.20381659388646201</c:v>
                </c:pt>
                <c:pt idx="458">
                  <c:v>0.20383442265795201</c:v>
                </c:pt>
                <c:pt idx="459">
                  <c:v>0.20386086956521701</c:v>
                </c:pt>
                <c:pt idx="460">
                  <c:v>0.20395661605206</c:v>
                </c:pt>
                <c:pt idx="461">
                  <c:v>0.20399999999999999</c:v>
                </c:pt>
                <c:pt idx="462">
                  <c:v>0.20399999999999999</c:v>
                </c:pt>
                <c:pt idx="463">
                  <c:v>0.20399999999999999</c:v>
                </c:pt>
                <c:pt idx="464">
                  <c:v>0.20404301075268799</c:v>
                </c:pt>
                <c:pt idx="465">
                  <c:v>0.20412875536480601</c:v>
                </c:pt>
                <c:pt idx="466">
                  <c:v>0.20408565310492399</c:v>
                </c:pt>
                <c:pt idx="467">
                  <c:v>0.20411965811965799</c:v>
                </c:pt>
                <c:pt idx="468">
                  <c:v>0.20407675906183301</c:v>
                </c:pt>
                <c:pt idx="469">
                  <c:v>0.20409361702127601</c:v>
                </c:pt>
                <c:pt idx="470">
                  <c:v>0.20414437367303601</c:v>
                </c:pt>
                <c:pt idx="471">
                  <c:v>0.20416949152542299</c:v>
                </c:pt>
                <c:pt idx="472">
                  <c:v>0.20427061310782199</c:v>
                </c:pt>
                <c:pt idx="473">
                  <c:v>0.204345991561181</c:v>
                </c:pt>
                <c:pt idx="474">
                  <c:v>0.20436210526315701</c:v>
                </c:pt>
                <c:pt idx="475">
                  <c:v>0.20430252100840299</c:v>
                </c:pt>
                <c:pt idx="476">
                  <c:v>0.20428511530398299</c:v>
                </c:pt>
                <c:pt idx="477">
                  <c:v>0.20427615062761501</c:v>
                </c:pt>
                <c:pt idx="478">
                  <c:v>0.204300626304801</c:v>
                </c:pt>
                <c:pt idx="479">
                  <c:v>0.20432499999999901</c:v>
                </c:pt>
                <c:pt idx="480">
                  <c:v>0.20437422037422001</c:v>
                </c:pt>
                <c:pt idx="481">
                  <c:v>0.204381742738589</c:v>
                </c:pt>
                <c:pt idx="482">
                  <c:v>0.20438923395445099</c:v>
                </c:pt>
                <c:pt idx="483">
                  <c:v>0.20437190082644599</c:v>
                </c:pt>
                <c:pt idx="484">
                  <c:v>0.20434639175257699</c:v>
                </c:pt>
                <c:pt idx="485">
                  <c:v>0.20433744855967001</c:v>
                </c:pt>
                <c:pt idx="486">
                  <c:v>0.20431211498973301</c:v>
                </c:pt>
                <c:pt idx="487">
                  <c:v>0.20435245901639301</c:v>
                </c:pt>
                <c:pt idx="488">
                  <c:v>0.204384458077709</c:v>
                </c:pt>
                <c:pt idx="489">
                  <c:v>0.204448979591836</c:v>
                </c:pt>
                <c:pt idx="490">
                  <c:v>0.20444806517311601</c:v>
                </c:pt>
                <c:pt idx="491">
                  <c:v>0.204422764227642</c:v>
                </c:pt>
                <c:pt idx="492">
                  <c:v>0.20447058823529399</c:v>
                </c:pt>
                <c:pt idx="493">
                  <c:v>0.204502024291497</c:v>
                </c:pt>
                <c:pt idx="494">
                  <c:v>0.204492929292929</c:v>
                </c:pt>
                <c:pt idx="495">
                  <c:v>0.204548387096774</c:v>
                </c:pt>
                <c:pt idx="496">
                  <c:v>0.20460362173038199</c:v>
                </c:pt>
                <c:pt idx="497">
                  <c:v>0.20461847389558199</c:v>
                </c:pt>
                <c:pt idx="498">
                  <c:v>0.20461723446893701</c:v>
                </c:pt>
                <c:pt idx="499">
                  <c:v>0.20463199999999901</c:v>
                </c:pt>
              </c:numCache>
            </c:numRef>
          </c:val>
        </c:ser>
        <c:ser>
          <c:idx val="2"/>
          <c:order val="2"/>
          <c:tx>
            <c:strRef>
              <c:f>'20arms_accuracy_spreadArms'!$A$3</c:f>
              <c:strCache>
                <c:ptCount val="1"/>
                <c:pt idx="0">
                  <c:v>epsi0.5_20arms_bestArmPercentage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'20arms_accuracy_spreadArms'!$B$3:$SH$3</c:f>
              <c:numCache>
                <c:formatCode>General</c:formatCode>
                <c:ptCount val="501"/>
                <c:pt idx="0">
                  <c:v>0.14799999999999999</c:v>
                </c:pt>
                <c:pt idx="1">
                  <c:v>0.14000000000000001</c:v>
                </c:pt>
                <c:pt idx="2">
                  <c:v>0.13600000000000001</c:v>
                </c:pt>
                <c:pt idx="3">
                  <c:v>0.129</c:v>
                </c:pt>
                <c:pt idx="4">
                  <c:v>0.1208</c:v>
                </c:pt>
                <c:pt idx="5">
                  <c:v>0.119333333333333</c:v>
                </c:pt>
                <c:pt idx="6">
                  <c:v>0.11485714285714201</c:v>
                </c:pt>
                <c:pt idx="7">
                  <c:v>0.119999999999999</c:v>
                </c:pt>
                <c:pt idx="8">
                  <c:v>0.124</c:v>
                </c:pt>
                <c:pt idx="9">
                  <c:v>0.12919999999999901</c:v>
                </c:pt>
                <c:pt idx="10">
                  <c:v>0.13345454545454499</c:v>
                </c:pt>
                <c:pt idx="11">
                  <c:v>0.138333333333333</c:v>
                </c:pt>
                <c:pt idx="12">
                  <c:v>0.13723076923076899</c:v>
                </c:pt>
                <c:pt idx="13">
                  <c:v>0.13685714285714201</c:v>
                </c:pt>
                <c:pt idx="14">
                  <c:v>0.13466666666666599</c:v>
                </c:pt>
                <c:pt idx="15">
                  <c:v>0.13700000000000001</c:v>
                </c:pt>
                <c:pt idx="16">
                  <c:v>0.13529411764705801</c:v>
                </c:pt>
                <c:pt idx="17">
                  <c:v>0.13555555555555501</c:v>
                </c:pt>
                <c:pt idx="18">
                  <c:v>0.13557894736841999</c:v>
                </c:pt>
                <c:pt idx="19">
                  <c:v>0.1368</c:v>
                </c:pt>
                <c:pt idx="20">
                  <c:v>0.13523809523809499</c:v>
                </c:pt>
                <c:pt idx="21">
                  <c:v>0.13581818181818101</c:v>
                </c:pt>
                <c:pt idx="22">
                  <c:v>0.13582608695652101</c:v>
                </c:pt>
                <c:pt idx="23">
                  <c:v>0.13499999999999901</c:v>
                </c:pt>
                <c:pt idx="24">
                  <c:v>0.135679999999999</c:v>
                </c:pt>
                <c:pt idx="25">
                  <c:v>0.134615384615384</c:v>
                </c:pt>
                <c:pt idx="26">
                  <c:v>0.13422222222222199</c:v>
                </c:pt>
                <c:pt idx="27">
                  <c:v>0.13328571428571401</c:v>
                </c:pt>
                <c:pt idx="28">
                  <c:v>0.133379310344827</c:v>
                </c:pt>
                <c:pt idx="29">
                  <c:v>0.13426666666666601</c:v>
                </c:pt>
                <c:pt idx="30">
                  <c:v>0.134967741935483</c:v>
                </c:pt>
                <c:pt idx="31">
                  <c:v>0.136124999999999</c:v>
                </c:pt>
                <c:pt idx="32">
                  <c:v>0.136242424242424</c:v>
                </c:pt>
                <c:pt idx="33">
                  <c:v>0.13682352941176401</c:v>
                </c:pt>
                <c:pt idx="34">
                  <c:v>0.13691428571428499</c:v>
                </c:pt>
                <c:pt idx="35">
                  <c:v>0.13688888888888801</c:v>
                </c:pt>
                <c:pt idx="36">
                  <c:v>0.13664864864864801</c:v>
                </c:pt>
                <c:pt idx="37">
                  <c:v>0.137578947368421</c:v>
                </c:pt>
                <c:pt idx="38">
                  <c:v>0.138051282051281</c:v>
                </c:pt>
                <c:pt idx="39">
                  <c:v>0.13919999999999899</c:v>
                </c:pt>
                <c:pt idx="40">
                  <c:v>0.139414634146341</c:v>
                </c:pt>
                <c:pt idx="41">
                  <c:v>0.139809523809523</c:v>
                </c:pt>
                <c:pt idx="42">
                  <c:v>0.139813953488372</c:v>
                </c:pt>
                <c:pt idx="43">
                  <c:v>0.140545454545454</c:v>
                </c:pt>
                <c:pt idx="44">
                  <c:v>0.14062222222222201</c:v>
                </c:pt>
                <c:pt idx="45">
                  <c:v>0.14121739130434699</c:v>
                </c:pt>
                <c:pt idx="46">
                  <c:v>0.14161702127659501</c:v>
                </c:pt>
                <c:pt idx="47">
                  <c:v>0.14199999999999899</c:v>
                </c:pt>
                <c:pt idx="48">
                  <c:v>0.14195918367346899</c:v>
                </c:pt>
                <c:pt idx="49">
                  <c:v>0.141599999999999</c:v>
                </c:pt>
                <c:pt idx="50">
                  <c:v>0.141254901960784</c:v>
                </c:pt>
                <c:pt idx="51">
                  <c:v>0.140384615384615</c:v>
                </c:pt>
                <c:pt idx="52">
                  <c:v>0.14007547169811299</c:v>
                </c:pt>
                <c:pt idx="53">
                  <c:v>0.13962962962962899</c:v>
                </c:pt>
                <c:pt idx="54">
                  <c:v>0.139418181818181</c:v>
                </c:pt>
                <c:pt idx="55">
                  <c:v>0.13928571428571401</c:v>
                </c:pt>
                <c:pt idx="56">
                  <c:v>0.13915789473684201</c:v>
                </c:pt>
                <c:pt idx="57">
                  <c:v>0.138689655172413</c:v>
                </c:pt>
                <c:pt idx="58">
                  <c:v>0.13871186440677899</c:v>
                </c:pt>
                <c:pt idx="59">
                  <c:v>0.138333333333333</c:v>
                </c:pt>
                <c:pt idx="60">
                  <c:v>0.13836065573770401</c:v>
                </c:pt>
                <c:pt idx="61">
                  <c:v>0.13832258064516101</c:v>
                </c:pt>
                <c:pt idx="62">
                  <c:v>0.138222222222222</c:v>
                </c:pt>
                <c:pt idx="63">
                  <c:v>0.13743749999999899</c:v>
                </c:pt>
                <c:pt idx="64">
                  <c:v>0.13735384615384499</c:v>
                </c:pt>
                <c:pt idx="65">
                  <c:v>0.136848484848484</c:v>
                </c:pt>
                <c:pt idx="66">
                  <c:v>0.13623880597014901</c:v>
                </c:pt>
                <c:pt idx="67">
                  <c:v>0.13570588235294101</c:v>
                </c:pt>
                <c:pt idx="68">
                  <c:v>0.13547826086956499</c:v>
                </c:pt>
                <c:pt idx="69">
                  <c:v>0.135028571428571</c:v>
                </c:pt>
                <c:pt idx="70">
                  <c:v>0.134478873239436</c:v>
                </c:pt>
                <c:pt idx="71">
                  <c:v>0.13416666666666599</c:v>
                </c:pt>
                <c:pt idx="72">
                  <c:v>0.13386301369862999</c:v>
                </c:pt>
                <c:pt idx="73">
                  <c:v>0.13356756756756699</c:v>
                </c:pt>
                <c:pt idx="74">
                  <c:v>0.133173333333333</c:v>
                </c:pt>
                <c:pt idx="75">
                  <c:v>0.13299999999999901</c:v>
                </c:pt>
                <c:pt idx="76">
                  <c:v>0.132675324675324</c:v>
                </c:pt>
                <c:pt idx="77">
                  <c:v>0.13251282051282001</c:v>
                </c:pt>
                <c:pt idx="78">
                  <c:v>0.13225316455696101</c:v>
                </c:pt>
                <c:pt idx="79">
                  <c:v>0.132049999999999</c:v>
                </c:pt>
                <c:pt idx="80">
                  <c:v>0.131851851851851</c:v>
                </c:pt>
                <c:pt idx="81">
                  <c:v>0.131658536585365</c:v>
                </c:pt>
                <c:pt idx="82">
                  <c:v>0.13156626506024</c:v>
                </c:pt>
                <c:pt idx="83">
                  <c:v>0.13128571428571401</c:v>
                </c:pt>
                <c:pt idx="84">
                  <c:v>0.13096470588235201</c:v>
                </c:pt>
                <c:pt idx="85">
                  <c:v>0.130744186046511</c:v>
                </c:pt>
                <c:pt idx="86">
                  <c:v>0.13066666666666599</c:v>
                </c:pt>
                <c:pt idx="87">
                  <c:v>0.13018181818181801</c:v>
                </c:pt>
                <c:pt idx="88">
                  <c:v>0.12957303370786499</c:v>
                </c:pt>
                <c:pt idx="89">
                  <c:v>0.12902222222222201</c:v>
                </c:pt>
                <c:pt idx="90">
                  <c:v>0.12879120879120801</c:v>
                </c:pt>
                <c:pt idx="91">
                  <c:v>0.12852173913043399</c:v>
                </c:pt>
                <c:pt idx="92">
                  <c:v>0.12834408602150499</c:v>
                </c:pt>
                <c:pt idx="93">
                  <c:v>0.12855319148936101</c:v>
                </c:pt>
                <c:pt idx="94">
                  <c:v>0.128336842105263</c:v>
                </c:pt>
                <c:pt idx="95">
                  <c:v>0.12808333333333299</c:v>
                </c:pt>
                <c:pt idx="96">
                  <c:v>0.128247422680412</c:v>
                </c:pt>
                <c:pt idx="97">
                  <c:v>0.12840816326530599</c:v>
                </c:pt>
                <c:pt idx="98">
                  <c:v>0.128444444444444</c:v>
                </c:pt>
                <c:pt idx="99">
                  <c:v>0.12839999999999899</c:v>
                </c:pt>
                <c:pt idx="100">
                  <c:v>0.12851485148514799</c:v>
                </c:pt>
                <c:pt idx="101">
                  <c:v>0.12835294117647</c:v>
                </c:pt>
                <c:pt idx="102">
                  <c:v>0.128504854368932</c:v>
                </c:pt>
                <c:pt idx="103">
                  <c:v>0.1285</c:v>
                </c:pt>
                <c:pt idx="104">
                  <c:v>0.12841904761904699</c:v>
                </c:pt>
                <c:pt idx="105">
                  <c:v>0.12807547169811301</c:v>
                </c:pt>
                <c:pt idx="106">
                  <c:v>0.12803738317756999</c:v>
                </c:pt>
                <c:pt idx="107">
                  <c:v>0.128037037037037</c:v>
                </c:pt>
                <c:pt idx="108">
                  <c:v>0.12785321100917399</c:v>
                </c:pt>
                <c:pt idx="109">
                  <c:v>0.127818181818181</c:v>
                </c:pt>
                <c:pt idx="110">
                  <c:v>0.12781981981981899</c:v>
                </c:pt>
                <c:pt idx="111">
                  <c:v>0.127857142857143</c:v>
                </c:pt>
                <c:pt idx="112">
                  <c:v>0.12796460176991101</c:v>
                </c:pt>
                <c:pt idx="113">
                  <c:v>0.128</c:v>
                </c:pt>
                <c:pt idx="114">
                  <c:v>0.12831304347826</c:v>
                </c:pt>
                <c:pt idx="115">
                  <c:v>0.128448275862069</c:v>
                </c:pt>
                <c:pt idx="116">
                  <c:v>0.128478632478632</c:v>
                </c:pt>
                <c:pt idx="117">
                  <c:v>0.128542372881355</c:v>
                </c:pt>
                <c:pt idx="118">
                  <c:v>0.128403361344537</c:v>
                </c:pt>
                <c:pt idx="119">
                  <c:v>0.1288</c:v>
                </c:pt>
                <c:pt idx="120">
                  <c:v>0.128628099173553</c:v>
                </c:pt>
                <c:pt idx="121">
                  <c:v>0.12891803278688499</c:v>
                </c:pt>
                <c:pt idx="122">
                  <c:v>0.128878048780487</c:v>
                </c:pt>
                <c:pt idx="123">
                  <c:v>0.12912903225806399</c:v>
                </c:pt>
                <c:pt idx="124">
                  <c:v>0.12908799999999901</c:v>
                </c:pt>
                <c:pt idx="125">
                  <c:v>0.12895238095238101</c:v>
                </c:pt>
                <c:pt idx="126">
                  <c:v>0.12907086614173199</c:v>
                </c:pt>
                <c:pt idx="127">
                  <c:v>0.12912499999999999</c:v>
                </c:pt>
                <c:pt idx="128">
                  <c:v>0.12930232558139401</c:v>
                </c:pt>
                <c:pt idx="129">
                  <c:v>0.12916923076923001</c:v>
                </c:pt>
                <c:pt idx="130">
                  <c:v>0.129343511450381</c:v>
                </c:pt>
                <c:pt idx="131">
                  <c:v>0.12918181818181801</c:v>
                </c:pt>
                <c:pt idx="132">
                  <c:v>0.12911278195488701</c:v>
                </c:pt>
                <c:pt idx="133">
                  <c:v>0.129074626865671</c:v>
                </c:pt>
                <c:pt idx="134">
                  <c:v>0.129066666666666</c:v>
                </c:pt>
                <c:pt idx="135">
                  <c:v>0.129029411764705</c:v>
                </c:pt>
                <c:pt idx="136">
                  <c:v>0.12905109489051</c:v>
                </c:pt>
                <c:pt idx="137">
                  <c:v>0.12886956521739101</c:v>
                </c:pt>
                <c:pt idx="138">
                  <c:v>0.12866187050359701</c:v>
                </c:pt>
                <c:pt idx="139">
                  <c:v>0.128428571428571</c:v>
                </c:pt>
                <c:pt idx="140">
                  <c:v>0.12836879432624099</c:v>
                </c:pt>
                <c:pt idx="141">
                  <c:v>0.128394366197183</c:v>
                </c:pt>
                <c:pt idx="142">
                  <c:v>0.12844755244755199</c:v>
                </c:pt>
                <c:pt idx="143">
                  <c:v>0.12830555555555501</c:v>
                </c:pt>
                <c:pt idx="144">
                  <c:v>0.12855172413793001</c:v>
                </c:pt>
                <c:pt idx="145">
                  <c:v>0.128575342465753</c:v>
                </c:pt>
                <c:pt idx="146">
                  <c:v>0.128653061224489</c:v>
                </c:pt>
                <c:pt idx="147">
                  <c:v>0.12872972972972899</c:v>
                </c:pt>
                <c:pt idx="148">
                  <c:v>0.128590604026845</c:v>
                </c:pt>
                <c:pt idx="149">
                  <c:v>0.12864</c:v>
                </c:pt>
                <c:pt idx="150">
                  <c:v>0.12858278145695301</c:v>
                </c:pt>
                <c:pt idx="151">
                  <c:v>0.128763157894736</c:v>
                </c:pt>
                <c:pt idx="152">
                  <c:v>0.128653594771241</c:v>
                </c:pt>
                <c:pt idx="153">
                  <c:v>0.128675324675324</c:v>
                </c:pt>
                <c:pt idx="154">
                  <c:v>0.12867096774193501</c:v>
                </c:pt>
                <c:pt idx="155">
                  <c:v>0.12866666666666601</c:v>
                </c:pt>
                <c:pt idx="156">
                  <c:v>0.12866242038216499</c:v>
                </c:pt>
                <c:pt idx="157">
                  <c:v>0.12840506329113899</c:v>
                </c:pt>
                <c:pt idx="158">
                  <c:v>0.12862893081760901</c:v>
                </c:pt>
                <c:pt idx="159">
                  <c:v>0.12867500000000001</c:v>
                </c:pt>
                <c:pt idx="160">
                  <c:v>0.12879503105590001</c:v>
                </c:pt>
                <c:pt idx="161">
                  <c:v>0.12879012345679</c:v>
                </c:pt>
                <c:pt idx="162">
                  <c:v>0.128858895705521</c:v>
                </c:pt>
                <c:pt idx="163">
                  <c:v>0.128878048780487</c:v>
                </c:pt>
                <c:pt idx="164">
                  <c:v>0.128945454545454</c:v>
                </c:pt>
                <c:pt idx="165">
                  <c:v>0.128915662650602</c:v>
                </c:pt>
                <c:pt idx="166">
                  <c:v>0.12881437125748499</c:v>
                </c:pt>
                <c:pt idx="167">
                  <c:v>0.12883333333333299</c:v>
                </c:pt>
                <c:pt idx="168">
                  <c:v>0.12882840236686399</c:v>
                </c:pt>
                <c:pt idx="169">
                  <c:v>0.128823529411765</c:v>
                </c:pt>
                <c:pt idx="170">
                  <c:v>0.128748538011696</c:v>
                </c:pt>
                <c:pt idx="171">
                  <c:v>0.12886046511627799</c:v>
                </c:pt>
                <c:pt idx="172">
                  <c:v>0.129017341040462</c:v>
                </c:pt>
                <c:pt idx="173">
                  <c:v>0.128988505747126</c:v>
                </c:pt>
                <c:pt idx="174">
                  <c:v>0.128937142857143</c:v>
                </c:pt>
                <c:pt idx="175">
                  <c:v>0.12920454545454499</c:v>
                </c:pt>
                <c:pt idx="176">
                  <c:v>0.12933333333333299</c:v>
                </c:pt>
                <c:pt idx="177">
                  <c:v>0.12930337078651599</c:v>
                </c:pt>
                <c:pt idx="178">
                  <c:v>0.12958659217877</c:v>
                </c:pt>
                <c:pt idx="179">
                  <c:v>0.12973333333333301</c:v>
                </c:pt>
                <c:pt idx="180">
                  <c:v>0.13001104972375599</c:v>
                </c:pt>
                <c:pt idx="181">
                  <c:v>0.130131868131868</c:v>
                </c:pt>
                <c:pt idx="182">
                  <c:v>0.13033879781420701</c:v>
                </c:pt>
                <c:pt idx="183">
                  <c:v>0.13041304347825999</c:v>
                </c:pt>
                <c:pt idx="184">
                  <c:v>0.13050810810810801</c:v>
                </c:pt>
                <c:pt idx="185">
                  <c:v>0.130645161290322</c:v>
                </c:pt>
                <c:pt idx="186">
                  <c:v>0.13065240641711201</c:v>
                </c:pt>
                <c:pt idx="187">
                  <c:v>0.13082978723404201</c:v>
                </c:pt>
                <c:pt idx="188">
                  <c:v>0.13085714285714201</c:v>
                </c:pt>
                <c:pt idx="189">
                  <c:v>0.13107368421052601</c:v>
                </c:pt>
                <c:pt idx="190">
                  <c:v>0.13093193717277399</c:v>
                </c:pt>
                <c:pt idx="191">
                  <c:v>0.1310625</c:v>
                </c:pt>
                <c:pt idx="192">
                  <c:v>0.13102590673575101</c:v>
                </c:pt>
                <c:pt idx="193">
                  <c:v>0.13105154639175201</c:v>
                </c:pt>
                <c:pt idx="194">
                  <c:v>0.13105641025640999</c:v>
                </c:pt>
                <c:pt idx="195">
                  <c:v>0.131224489795918</c:v>
                </c:pt>
                <c:pt idx="196">
                  <c:v>0.13126903553299499</c:v>
                </c:pt>
                <c:pt idx="197">
                  <c:v>0.131373737373737</c:v>
                </c:pt>
                <c:pt idx="198">
                  <c:v>0.13143718592964801</c:v>
                </c:pt>
                <c:pt idx="199">
                  <c:v>0.13152</c:v>
                </c:pt>
                <c:pt idx="200">
                  <c:v>0.13152238805970101</c:v>
                </c:pt>
                <c:pt idx="201">
                  <c:v>0.13162376237623699</c:v>
                </c:pt>
                <c:pt idx="202">
                  <c:v>0.131822660098522</c:v>
                </c:pt>
                <c:pt idx="203">
                  <c:v>0.131745098039215</c:v>
                </c:pt>
                <c:pt idx="204">
                  <c:v>0.13164878048780401</c:v>
                </c:pt>
                <c:pt idx="205">
                  <c:v>0.13168932038834899</c:v>
                </c:pt>
                <c:pt idx="206">
                  <c:v>0.13169082125603801</c:v>
                </c:pt>
                <c:pt idx="207">
                  <c:v>0.131673076923076</c:v>
                </c:pt>
                <c:pt idx="208">
                  <c:v>0.13180861244019099</c:v>
                </c:pt>
                <c:pt idx="209">
                  <c:v>0.13184761904761899</c:v>
                </c:pt>
                <c:pt idx="210">
                  <c:v>0.13173459715639799</c:v>
                </c:pt>
                <c:pt idx="211">
                  <c:v>0.131716981132075</c:v>
                </c:pt>
                <c:pt idx="212">
                  <c:v>0.131718309859154</c:v>
                </c:pt>
                <c:pt idx="213">
                  <c:v>0.13162616822429901</c:v>
                </c:pt>
                <c:pt idx="214">
                  <c:v>0.131758139534883</c:v>
                </c:pt>
                <c:pt idx="215">
                  <c:v>0.13172222222222199</c:v>
                </c:pt>
                <c:pt idx="216">
                  <c:v>0.131760368663594</c:v>
                </c:pt>
                <c:pt idx="217">
                  <c:v>0.13159633027522899</c:v>
                </c:pt>
                <c:pt idx="218">
                  <c:v>0.131561643835616</c:v>
                </c:pt>
                <c:pt idx="219">
                  <c:v>0.13154545454545399</c:v>
                </c:pt>
                <c:pt idx="220">
                  <c:v>0.13161990950226199</c:v>
                </c:pt>
                <c:pt idx="221">
                  <c:v>0.13167567567567501</c:v>
                </c:pt>
                <c:pt idx="222">
                  <c:v>0.13173094170403499</c:v>
                </c:pt>
                <c:pt idx="223">
                  <c:v>0.13167857142857101</c:v>
                </c:pt>
                <c:pt idx="224">
                  <c:v>0.13173333333333301</c:v>
                </c:pt>
                <c:pt idx="225">
                  <c:v>0.13171681415929201</c:v>
                </c:pt>
                <c:pt idx="226">
                  <c:v>0.131770925110132</c:v>
                </c:pt>
                <c:pt idx="227">
                  <c:v>0.13185964912280701</c:v>
                </c:pt>
                <c:pt idx="228">
                  <c:v>0.13184279475982499</c:v>
                </c:pt>
                <c:pt idx="229">
                  <c:v>0.13179130434782599</c:v>
                </c:pt>
                <c:pt idx="230">
                  <c:v>0.13184415584415601</c:v>
                </c:pt>
                <c:pt idx="231">
                  <c:v>0.131827586206896</c:v>
                </c:pt>
                <c:pt idx="232">
                  <c:v>0.131828326180257</c:v>
                </c:pt>
                <c:pt idx="233">
                  <c:v>0.131726495726495</c:v>
                </c:pt>
                <c:pt idx="234">
                  <c:v>0.131744680851063</c:v>
                </c:pt>
                <c:pt idx="235">
                  <c:v>0.131745762711864</c:v>
                </c:pt>
                <c:pt idx="236">
                  <c:v>0.13176371308016799</c:v>
                </c:pt>
                <c:pt idx="237">
                  <c:v>0.13169747899159601</c:v>
                </c:pt>
                <c:pt idx="238">
                  <c:v>0.13184937238493699</c:v>
                </c:pt>
                <c:pt idx="239">
                  <c:v>0.13186666666666599</c:v>
                </c:pt>
                <c:pt idx="240">
                  <c:v>0.131800829875518</c:v>
                </c:pt>
                <c:pt idx="241">
                  <c:v>0.13166942148760299</c:v>
                </c:pt>
                <c:pt idx="242">
                  <c:v>0.13180246913580199</c:v>
                </c:pt>
                <c:pt idx="243">
                  <c:v>0.13180327868852401</c:v>
                </c:pt>
                <c:pt idx="244">
                  <c:v>0.13193469387755</c:v>
                </c:pt>
                <c:pt idx="245">
                  <c:v>0.13209756097560901</c:v>
                </c:pt>
                <c:pt idx="246">
                  <c:v>0.13203238866396699</c:v>
                </c:pt>
                <c:pt idx="247">
                  <c:v>0.13211290322580599</c:v>
                </c:pt>
                <c:pt idx="248">
                  <c:v>0.13216064257028101</c:v>
                </c:pt>
                <c:pt idx="249">
                  <c:v>0.13211199999999901</c:v>
                </c:pt>
                <c:pt idx="250">
                  <c:v>0.132350597609562</c:v>
                </c:pt>
                <c:pt idx="251">
                  <c:v>0.132603174603174</c:v>
                </c:pt>
                <c:pt idx="252">
                  <c:v>0.132727272727272</c:v>
                </c:pt>
                <c:pt idx="253">
                  <c:v>0.132771653543307</c:v>
                </c:pt>
                <c:pt idx="254">
                  <c:v>0.13272156862744999</c:v>
                </c:pt>
                <c:pt idx="255">
                  <c:v>0.13287499999999999</c:v>
                </c:pt>
                <c:pt idx="256">
                  <c:v>0.13301167315175</c:v>
                </c:pt>
                <c:pt idx="257">
                  <c:v>0.13297674418604599</c:v>
                </c:pt>
                <c:pt idx="258">
                  <c:v>0.13303474903474899</c:v>
                </c:pt>
                <c:pt idx="259">
                  <c:v>0.13310769230769201</c:v>
                </c:pt>
                <c:pt idx="260">
                  <c:v>0.13313409961685799</c:v>
                </c:pt>
                <c:pt idx="261">
                  <c:v>0.13308396946564799</c:v>
                </c:pt>
                <c:pt idx="262">
                  <c:v>0.133201520912547</c:v>
                </c:pt>
                <c:pt idx="263">
                  <c:v>0.133333333333333</c:v>
                </c:pt>
                <c:pt idx="264">
                  <c:v>0.13341886792452801</c:v>
                </c:pt>
                <c:pt idx="265">
                  <c:v>0.13359398496240599</c:v>
                </c:pt>
                <c:pt idx="266">
                  <c:v>0.13364794007490599</c:v>
                </c:pt>
                <c:pt idx="267">
                  <c:v>0.13373134328358199</c:v>
                </c:pt>
                <c:pt idx="268">
                  <c:v>0.13382899628252801</c:v>
                </c:pt>
                <c:pt idx="269">
                  <c:v>0.13391111111111101</c:v>
                </c:pt>
                <c:pt idx="270">
                  <c:v>0.13406642066420599</c:v>
                </c:pt>
                <c:pt idx="271">
                  <c:v>0.13408823529411701</c:v>
                </c:pt>
                <c:pt idx="272">
                  <c:v>0.13396336996336899</c:v>
                </c:pt>
                <c:pt idx="273">
                  <c:v>0.134014598540145</c:v>
                </c:pt>
                <c:pt idx="274">
                  <c:v>0.13392000000000001</c:v>
                </c:pt>
                <c:pt idx="275">
                  <c:v>0.13386956521739099</c:v>
                </c:pt>
                <c:pt idx="276">
                  <c:v>0.13386281588447599</c:v>
                </c:pt>
                <c:pt idx="277">
                  <c:v>0.13382733812949599</c:v>
                </c:pt>
                <c:pt idx="278">
                  <c:v>0.133806451612903</c:v>
                </c:pt>
                <c:pt idx="279">
                  <c:v>0.13378571428571401</c:v>
                </c:pt>
                <c:pt idx="280">
                  <c:v>0.13376512455515999</c:v>
                </c:pt>
                <c:pt idx="281">
                  <c:v>0.13385815602836801</c:v>
                </c:pt>
                <c:pt idx="282">
                  <c:v>0.133964664310954</c:v>
                </c:pt>
                <c:pt idx="283">
                  <c:v>0.13409859154929499</c:v>
                </c:pt>
                <c:pt idx="284">
                  <c:v>0.13420350877192899</c:v>
                </c:pt>
                <c:pt idx="285">
                  <c:v>0.13412587412587401</c:v>
                </c:pt>
                <c:pt idx="286">
                  <c:v>0.13425783972125399</c:v>
                </c:pt>
                <c:pt idx="287">
                  <c:v>0.13430555555555501</c:v>
                </c:pt>
                <c:pt idx="288">
                  <c:v>0.134297577854671</c:v>
                </c:pt>
                <c:pt idx="289">
                  <c:v>0.13445517241379301</c:v>
                </c:pt>
                <c:pt idx="290">
                  <c:v>0.13447422680412299</c:v>
                </c:pt>
                <c:pt idx="291">
                  <c:v>0.13443835616438299</c:v>
                </c:pt>
                <c:pt idx="292">
                  <c:v>0.13452559726962399</c:v>
                </c:pt>
                <c:pt idx="293">
                  <c:v>0.13448979591836699</c:v>
                </c:pt>
                <c:pt idx="294">
                  <c:v>0.13456271186440699</c:v>
                </c:pt>
                <c:pt idx="295">
                  <c:v>0.134621621621621</c:v>
                </c:pt>
                <c:pt idx="296">
                  <c:v>0.13470707070707</c:v>
                </c:pt>
                <c:pt idx="297">
                  <c:v>0.13479194630872399</c:v>
                </c:pt>
                <c:pt idx="298">
                  <c:v>0.13478260869565201</c:v>
                </c:pt>
                <c:pt idx="299">
                  <c:v>0.13488</c:v>
                </c:pt>
                <c:pt idx="300">
                  <c:v>0.13488372093023199</c:v>
                </c:pt>
                <c:pt idx="301">
                  <c:v>0.134887417218542</c:v>
                </c:pt>
                <c:pt idx="302">
                  <c:v>0.134983498349835</c:v>
                </c:pt>
                <c:pt idx="303">
                  <c:v>0.13507894736842099</c:v>
                </c:pt>
                <c:pt idx="304">
                  <c:v>0.13502950819672099</c:v>
                </c:pt>
                <c:pt idx="305">
                  <c:v>0.135098039215686</c:v>
                </c:pt>
                <c:pt idx="306">
                  <c:v>0.13515309446254001</c:v>
                </c:pt>
                <c:pt idx="307">
                  <c:v>0.13505194805194801</c:v>
                </c:pt>
                <c:pt idx="308">
                  <c:v>0.13487378640776601</c:v>
                </c:pt>
                <c:pt idx="309">
                  <c:v>0.13487741935483799</c:v>
                </c:pt>
                <c:pt idx="310">
                  <c:v>0.13481672025723401</c:v>
                </c:pt>
                <c:pt idx="311">
                  <c:v>0.13476923076923</c:v>
                </c:pt>
                <c:pt idx="312">
                  <c:v>0.134747603833865</c:v>
                </c:pt>
                <c:pt idx="313">
                  <c:v>0.13475159235668699</c:v>
                </c:pt>
                <c:pt idx="314">
                  <c:v>0.13471746031746001</c:v>
                </c:pt>
                <c:pt idx="315">
                  <c:v>0.13464556962025301</c:v>
                </c:pt>
                <c:pt idx="316">
                  <c:v>0.134574132492113</c:v>
                </c:pt>
                <c:pt idx="317">
                  <c:v>0.13462893081760899</c:v>
                </c:pt>
                <c:pt idx="318">
                  <c:v>0.134658307210031</c:v>
                </c:pt>
                <c:pt idx="319">
                  <c:v>0.134624999999999</c:v>
                </c:pt>
                <c:pt idx="320">
                  <c:v>0.134616822429906</c:v>
                </c:pt>
                <c:pt idx="321">
                  <c:v>0.134596273291925</c:v>
                </c:pt>
                <c:pt idx="322">
                  <c:v>0.13463777089783199</c:v>
                </c:pt>
                <c:pt idx="323">
                  <c:v>0.13465432098765401</c:v>
                </c:pt>
                <c:pt idx="324">
                  <c:v>0.13465846153846101</c:v>
                </c:pt>
                <c:pt idx="325">
                  <c:v>0.13473619631901801</c:v>
                </c:pt>
                <c:pt idx="326">
                  <c:v>0.134764525993883</c:v>
                </c:pt>
                <c:pt idx="327">
                  <c:v>0.13487804878048701</c:v>
                </c:pt>
                <c:pt idx="328">
                  <c:v>0.13485714285714201</c:v>
                </c:pt>
                <c:pt idx="329">
                  <c:v>0.13489696969696899</c:v>
                </c:pt>
                <c:pt idx="330">
                  <c:v>0.134900302114803</c:v>
                </c:pt>
                <c:pt idx="331">
                  <c:v>0.13492771084337299</c:v>
                </c:pt>
                <c:pt idx="332">
                  <c:v>0.135003003003003</c:v>
                </c:pt>
                <c:pt idx="333">
                  <c:v>0.13508982035928099</c:v>
                </c:pt>
                <c:pt idx="334">
                  <c:v>0.13500895522388001</c:v>
                </c:pt>
                <c:pt idx="335">
                  <c:v>0.13498809523809399</c:v>
                </c:pt>
                <c:pt idx="336">
                  <c:v>0.135014836795252</c:v>
                </c:pt>
                <c:pt idx="337">
                  <c:v>0.135112426035503</c:v>
                </c:pt>
                <c:pt idx="338">
                  <c:v>0.13506784660766899</c:v>
                </c:pt>
                <c:pt idx="339">
                  <c:v>0.135129411764706</c:v>
                </c:pt>
                <c:pt idx="340">
                  <c:v>0.13519061583577699</c:v>
                </c:pt>
                <c:pt idx="341">
                  <c:v>0.13516959064327499</c:v>
                </c:pt>
                <c:pt idx="342">
                  <c:v>0.13516034985422701</c:v>
                </c:pt>
                <c:pt idx="343">
                  <c:v>0.13522093023255699</c:v>
                </c:pt>
                <c:pt idx="344">
                  <c:v>0.13523478260869501</c:v>
                </c:pt>
                <c:pt idx="345">
                  <c:v>0.135421965317919</c:v>
                </c:pt>
                <c:pt idx="346">
                  <c:v>0.135446685878962</c:v>
                </c:pt>
                <c:pt idx="347">
                  <c:v>0.13544827586206801</c:v>
                </c:pt>
                <c:pt idx="348">
                  <c:v>0.13554154727793599</c:v>
                </c:pt>
                <c:pt idx="349">
                  <c:v>0.13550857142857101</c:v>
                </c:pt>
                <c:pt idx="350">
                  <c:v>0.135407407407407</c:v>
                </c:pt>
                <c:pt idx="351">
                  <c:v>0.13543181818181799</c:v>
                </c:pt>
                <c:pt idx="352">
                  <c:v>0.135512747875354</c:v>
                </c:pt>
                <c:pt idx="353">
                  <c:v>0.135389830508474</c:v>
                </c:pt>
                <c:pt idx="354">
                  <c:v>0.135357746478873</c:v>
                </c:pt>
                <c:pt idx="355">
                  <c:v>0.13534831460674099</c:v>
                </c:pt>
                <c:pt idx="356">
                  <c:v>0.135350140056022</c:v>
                </c:pt>
                <c:pt idx="357">
                  <c:v>0.13545251396648</c:v>
                </c:pt>
                <c:pt idx="358">
                  <c:v>0.135454038997214</c:v>
                </c:pt>
                <c:pt idx="359">
                  <c:v>0.13544444444444401</c:v>
                </c:pt>
                <c:pt idx="360">
                  <c:v>0.13540166204986101</c:v>
                </c:pt>
                <c:pt idx="361">
                  <c:v>0.13541436464088399</c:v>
                </c:pt>
                <c:pt idx="362">
                  <c:v>0.13542699724517901</c:v>
                </c:pt>
                <c:pt idx="363">
                  <c:v>0.135483516483516</c:v>
                </c:pt>
                <c:pt idx="364">
                  <c:v>0.13548493150684901</c:v>
                </c:pt>
                <c:pt idx="365">
                  <c:v>0.135540983606557</c:v>
                </c:pt>
                <c:pt idx="366">
                  <c:v>0.13556403269754699</c:v>
                </c:pt>
                <c:pt idx="367">
                  <c:v>0.135565217391304</c:v>
                </c:pt>
                <c:pt idx="368">
                  <c:v>0.13565311653116499</c:v>
                </c:pt>
                <c:pt idx="369">
                  <c:v>0.13569729729729699</c:v>
                </c:pt>
                <c:pt idx="370">
                  <c:v>0.135730458221024</c:v>
                </c:pt>
                <c:pt idx="371">
                  <c:v>0.13573118279569801</c:v>
                </c:pt>
                <c:pt idx="372">
                  <c:v>0.13567828418230499</c:v>
                </c:pt>
                <c:pt idx="373">
                  <c:v>0.13564705882352901</c:v>
                </c:pt>
                <c:pt idx="374">
                  <c:v>0.13564799999999899</c:v>
                </c:pt>
                <c:pt idx="375">
                  <c:v>0.13565957446808499</c:v>
                </c:pt>
                <c:pt idx="376">
                  <c:v>0.13571352785145799</c:v>
                </c:pt>
                <c:pt idx="377">
                  <c:v>0.135671957671957</c:v>
                </c:pt>
                <c:pt idx="378">
                  <c:v>0.13569393139841601</c:v>
                </c:pt>
                <c:pt idx="379">
                  <c:v>0.135726315789473</c:v>
                </c:pt>
                <c:pt idx="380">
                  <c:v>0.13569553805774301</c:v>
                </c:pt>
                <c:pt idx="381">
                  <c:v>0.13567539267015699</c:v>
                </c:pt>
                <c:pt idx="382">
                  <c:v>0.13569712793733599</c:v>
                </c:pt>
                <c:pt idx="383">
                  <c:v>0.13572916666666601</c:v>
                </c:pt>
                <c:pt idx="384">
                  <c:v>0.13559480519480499</c:v>
                </c:pt>
                <c:pt idx="385">
                  <c:v>0.13563730569948099</c:v>
                </c:pt>
                <c:pt idx="386">
                  <c:v>0.13562790697674401</c:v>
                </c:pt>
                <c:pt idx="387">
                  <c:v>0.135701030927835</c:v>
                </c:pt>
                <c:pt idx="388">
                  <c:v>0.13567095115681199</c:v>
                </c:pt>
                <c:pt idx="389">
                  <c:v>0.13571282051281999</c:v>
                </c:pt>
                <c:pt idx="390">
                  <c:v>0.13572378516624001</c:v>
                </c:pt>
                <c:pt idx="391">
                  <c:v>0.13567346938775501</c:v>
                </c:pt>
                <c:pt idx="392">
                  <c:v>0.13571501272264599</c:v>
                </c:pt>
                <c:pt idx="393">
                  <c:v>0.135664974619289</c:v>
                </c:pt>
                <c:pt idx="394">
                  <c:v>0.135706329113923</c:v>
                </c:pt>
                <c:pt idx="395">
                  <c:v>0.13562626262626201</c:v>
                </c:pt>
                <c:pt idx="396">
                  <c:v>0.13572795969773199</c:v>
                </c:pt>
                <c:pt idx="397">
                  <c:v>0.135688442211055</c:v>
                </c:pt>
                <c:pt idx="398">
                  <c:v>0.135639097744361</c:v>
                </c:pt>
                <c:pt idx="399">
                  <c:v>0.13568</c:v>
                </c:pt>
                <c:pt idx="400">
                  <c:v>0.13571072319201899</c:v>
                </c:pt>
                <c:pt idx="401">
                  <c:v>0.13578109452736301</c:v>
                </c:pt>
                <c:pt idx="402">
                  <c:v>0.13584119106699699</c:v>
                </c:pt>
                <c:pt idx="403">
                  <c:v>0.135851485148514</c:v>
                </c:pt>
                <c:pt idx="404">
                  <c:v>0.13589135802469099</c:v>
                </c:pt>
                <c:pt idx="405">
                  <c:v>0.13587192118226599</c:v>
                </c:pt>
                <c:pt idx="406">
                  <c:v>0.13589189189189099</c:v>
                </c:pt>
                <c:pt idx="407">
                  <c:v>0.13591176470588201</c:v>
                </c:pt>
                <c:pt idx="408">
                  <c:v>0.135951100244498</c:v>
                </c:pt>
                <c:pt idx="409">
                  <c:v>0.13594146341463401</c:v>
                </c:pt>
                <c:pt idx="410">
                  <c:v>0.135941605839416</c:v>
                </c:pt>
                <c:pt idx="411">
                  <c:v>0.13601941747572799</c:v>
                </c:pt>
                <c:pt idx="412">
                  <c:v>0.13606779661016899</c:v>
                </c:pt>
                <c:pt idx="413">
                  <c:v>0.13606763285024101</c:v>
                </c:pt>
                <c:pt idx="414">
                  <c:v>0.135990361445782</c:v>
                </c:pt>
                <c:pt idx="415">
                  <c:v>0.13604807692307599</c:v>
                </c:pt>
                <c:pt idx="416">
                  <c:v>0.13603836930455601</c:v>
                </c:pt>
                <c:pt idx="417">
                  <c:v>0.136066985645933</c:v>
                </c:pt>
                <c:pt idx="418">
                  <c:v>0.136095465393794</c:v>
                </c:pt>
                <c:pt idx="419">
                  <c:v>0.13605714285714199</c:v>
                </c:pt>
                <c:pt idx="420">
                  <c:v>0.136066508313539</c:v>
                </c:pt>
                <c:pt idx="421">
                  <c:v>0.13603791469194301</c:v>
                </c:pt>
                <c:pt idx="422">
                  <c:v>0.13596217494089799</c:v>
                </c:pt>
                <c:pt idx="423">
                  <c:v>0.13596226415094301</c:v>
                </c:pt>
                <c:pt idx="424">
                  <c:v>0.13595294117647</c:v>
                </c:pt>
                <c:pt idx="425">
                  <c:v>0.13595305164319199</c:v>
                </c:pt>
                <c:pt idx="426">
                  <c:v>0.135981264637002</c:v>
                </c:pt>
                <c:pt idx="427">
                  <c:v>0.13604672897196199</c:v>
                </c:pt>
                <c:pt idx="428">
                  <c:v>0.136093240093239</c:v>
                </c:pt>
                <c:pt idx="429">
                  <c:v>0.136120930232558</c:v>
                </c:pt>
                <c:pt idx="430">
                  <c:v>0.13613921113689101</c:v>
                </c:pt>
                <c:pt idx="431">
                  <c:v>0.13611111111111099</c:v>
                </c:pt>
                <c:pt idx="432">
                  <c:v>0.136129330254041</c:v>
                </c:pt>
                <c:pt idx="433">
                  <c:v>0.136092165898617</c:v>
                </c:pt>
                <c:pt idx="434">
                  <c:v>0.136082758620689</c:v>
                </c:pt>
                <c:pt idx="435">
                  <c:v>0.13608256880733899</c:v>
                </c:pt>
                <c:pt idx="436">
                  <c:v>0.13610068649885501</c:v>
                </c:pt>
                <c:pt idx="437">
                  <c:v>0.13612785388127799</c:v>
                </c:pt>
                <c:pt idx="438">
                  <c:v>0.135990888382687</c:v>
                </c:pt>
                <c:pt idx="439">
                  <c:v>0.136045454545454</c:v>
                </c:pt>
                <c:pt idx="440">
                  <c:v>0.136072562358276</c:v>
                </c:pt>
                <c:pt idx="441">
                  <c:v>0.13605429864253399</c:v>
                </c:pt>
                <c:pt idx="442">
                  <c:v>0.136081264108352</c:v>
                </c:pt>
                <c:pt idx="443">
                  <c:v>0.13609009009008999</c:v>
                </c:pt>
                <c:pt idx="444">
                  <c:v>0.13610786516853901</c:v>
                </c:pt>
                <c:pt idx="445">
                  <c:v>0.136152466367712</c:v>
                </c:pt>
                <c:pt idx="446">
                  <c:v>0.13619686800894801</c:v>
                </c:pt>
                <c:pt idx="447">
                  <c:v>0.136241071428571</c:v>
                </c:pt>
                <c:pt idx="448">
                  <c:v>0.13630289532293899</c:v>
                </c:pt>
                <c:pt idx="449">
                  <c:v>0.13628444444444399</c:v>
                </c:pt>
                <c:pt idx="450">
                  <c:v>0.136230598669623</c:v>
                </c:pt>
                <c:pt idx="451">
                  <c:v>0.136238938053097</c:v>
                </c:pt>
                <c:pt idx="452">
                  <c:v>0.13622075055187599</c:v>
                </c:pt>
                <c:pt idx="453">
                  <c:v>0.13628193832599</c:v>
                </c:pt>
                <c:pt idx="454">
                  <c:v>0.13630769230769199</c:v>
                </c:pt>
                <c:pt idx="455">
                  <c:v>0.13632456140350799</c:v>
                </c:pt>
                <c:pt idx="456">
                  <c:v>0.13632385120350099</c:v>
                </c:pt>
                <c:pt idx="457">
                  <c:v>0.13635807860262</c:v>
                </c:pt>
                <c:pt idx="458">
                  <c:v>0.136322440087145</c:v>
                </c:pt>
                <c:pt idx="459">
                  <c:v>0.13629565217391201</c:v>
                </c:pt>
                <c:pt idx="460">
                  <c:v>0.13630368763557399</c:v>
                </c:pt>
                <c:pt idx="461">
                  <c:v>0.13628571428571401</c:v>
                </c:pt>
                <c:pt idx="462">
                  <c:v>0.136215982721382</c:v>
                </c:pt>
                <c:pt idx="463">
                  <c:v>0.13618965517241299</c:v>
                </c:pt>
                <c:pt idx="464">
                  <c:v>0.136232258064516</c:v>
                </c:pt>
                <c:pt idx="465">
                  <c:v>0.136274678111588</c:v>
                </c:pt>
                <c:pt idx="466">
                  <c:v>0.136316916488222</c:v>
                </c:pt>
                <c:pt idx="467">
                  <c:v>0.13635042735042699</c:v>
                </c:pt>
                <c:pt idx="468">
                  <c:v>0.13630703624733401</c:v>
                </c:pt>
                <c:pt idx="469">
                  <c:v>0.13627234042553099</c:v>
                </c:pt>
                <c:pt idx="470">
                  <c:v>0.13626326963906499</c:v>
                </c:pt>
                <c:pt idx="471">
                  <c:v>0.13629661016949099</c:v>
                </c:pt>
                <c:pt idx="472">
                  <c:v>0.13629598308668001</c:v>
                </c:pt>
                <c:pt idx="473">
                  <c:v>0.13631223628691899</c:v>
                </c:pt>
                <c:pt idx="474">
                  <c:v>0.13628631578947301</c:v>
                </c:pt>
                <c:pt idx="475">
                  <c:v>0.13633613445378101</c:v>
                </c:pt>
                <c:pt idx="476">
                  <c:v>0.136301886792452</c:v>
                </c:pt>
                <c:pt idx="477">
                  <c:v>0.136317991631799</c:v>
                </c:pt>
                <c:pt idx="478">
                  <c:v>0.13636743215031299</c:v>
                </c:pt>
                <c:pt idx="479">
                  <c:v>0.13639166666666599</c:v>
                </c:pt>
                <c:pt idx="480">
                  <c:v>0.136432432432432</c:v>
                </c:pt>
                <c:pt idx="481">
                  <c:v>0.13639004149377601</c:v>
                </c:pt>
                <c:pt idx="482">
                  <c:v>0.13637267080745299</c:v>
                </c:pt>
                <c:pt idx="483">
                  <c:v>0.136388429752065</c:v>
                </c:pt>
                <c:pt idx="484">
                  <c:v>0.13637113402061801</c:v>
                </c:pt>
                <c:pt idx="485">
                  <c:v>0.13632098765431999</c:v>
                </c:pt>
                <c:pt idx="486">
                  <c:v>0.13634496919917799</c:v>
                </c:pt>
                <c:pt idx="487">
                  <c:v>0.13630327868852399</c:v>
                </c:pt>
                <c:pt idx="488">
                  <c:v>0.13633537832310799</c:v>
                </c:pt>
                <c:pt idx="489">
                  <c:v>0.13637551020408101</c:v>
                </c:pt>
                <c:pt idx="490">
                  <c:v>0.13639103869653699</c:v>
                </c:pt>
                <c:pt idx="491">
                  <c:v>0.136439024390243</c:v>
                </c:pt>
                <c:pt idx="492">
                  <c:v>0.13647870182555699</c:v>
                </c:pt>
                <c:pt idx="493">
                  <c:v>0.136485829959514</c:v>
                </c:pt>
                <c:pt idx="494">
                  <c:v>0.13650101010100901</c:v>
                </c:pt>
                <c:pt idx="495">
                  <c:v>0.13653225806451599</c:v>
                </c:pt>
                <c:pt idx="496">
                  <c:v>0.13653923541247401</c:v>
                </c:pt>
                <c:pt idx="497">
                  <c:v>0.13654618473895599</c:v>
                </c:pt>
                <c:pt idx="498">
                  <c:v>0.13647294589178299</c:v>
                </c:pt>
                <c:pt idx="499">
                  <c:v>0.13651199999999999</c:v>
                </c:pt>
              </c:numCache>
            </c:numRef>
          </c:val>
        </c:ser>
        <c:ser>
          <c:idx val="3"/>
          <c:order val="3"/>
          <c:tx>
            <c:strRef>
              <c:f>'20arms_accuracy_spreadArms'!$A$4</c:f>
              <c:strCache>
                <c:ptCount val="1"/>
                <c:pt idx="0">
                  <c:v>epsi0.7_20arms_bestArmPercentage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'20arms_accuracy_spreadArms'!$B$4:$SH$4</c:f>
              <c:numCache>
                <c:formatCode>General</c:formatCode>
                <c:ptCount val="501"/>
                <c:pt idx="0">
                  <c:v>9.1999999999999901E-2</c:v>
                </c:pt>
                <c:pt idx="1">
                  <c:v>0.09</c:v>
                </c:pt>
                <c:pt idx="2">
                  <c:v>7.7333333333333296E-2</c:v>
                </c:pt>
                <c:pt idx="3">
                  <c:v>8.1999999999999906E-2</c:v>
                </c:pt>
                <c:pt idx="4">
                  <c:v>7.7599999999999905E-2</c:v>
                </c:pt>
                <c:pt idx="5">
                  <c:v>0.08</c:v>
                </c:pt>
                <c:pt idx="6">
                  <c:v>8.1142857142857003E-2</c:v>
                </c:pt>
                <c:pt idx="7">
                  <c:v>7.9500000000000001E-2</c:v>
                </c:pt>
                <c:pt idx="8">
                  <c:v>7.9555555555555504E-2</c:v>
                </c:pt>
                <c:pt idx="9">
                  <c:v>8.1599999999999895E-2</c:v>
                </c:pt>
                <c:pt idx="10">
                  <c:v>8.6909090909090894E-2</c:v>
                </c:pt>
                <c:pt idx="11">
                  <c:v>8.5999999999999896E-2</c:v>
                </c:pt>
                <c:pt idx="12">
                  <c:v>8.8307692307692198E-2</c:v>
                </c:pt>
                <c:pt idx="13">
                  <c:v>9.1428571428571401E-2</c:v>
                </c:pt>
                <c:pt idx="14">
                  <c:v>9.1733333333333195E-2</c:v>
                </c:pt>
                <c:pt idx="15">
                  <c:v>9.07499999999999E-2</c:v>
                </c:pt>
                <c:pt idx="16">
                  <c:v>9.1058823529411595E-2</c:v>
                </c:pt>
                <c:pt idx="17">
                  <c:v>9.4888888888888898E-2</c:v>
                </c:pt>
                <c:pt idx="18">
                  <c:v>9.6842105263157896E-2</c:v>
                </c:pt>
                <c:pt idx="19">
                  <c:v>9.7199999999999995E-2</c:v>
                </c:pt>
                <c:pt idx="20">
                  <c:v>9.8095238095237805E-2</c:v>
                </c:pt>
                <c:pt idx="21">
                  <c:v>9.9090909090909104E-2</c:v>
                </c:pt>
                <c:pt idx="22">
                  <c:v>9.9652173913043401E-2</c:v>
                </c:pt>
                <c:pt idx="23">
                  <c:v>9.9666666666666695E-2</c:v>
                </c:pt>
                <c:pt idx="24">
                  <c:v>0.100159999999999</c:v>
                </c:pt>
                <c:pt idx="25">
                  <c:v>0.100923076923076</c:v>
                </c:pt>
                <c:pt idx="26">
                  <c:v>0.101777777777777</c:v>
                </c:pt>
                <c:pt idx="27">
                  <c:v>0.10185714285714199</c:v>
                </c:pt>
                <c:pt idx="28">
                  <c:v>0.102620689655172</c:v>
                </c:pt>
                <c:pt idx="29">
                  <c:v>0.103866666666666</c:v>
                </c:pt>
                <c:pt idx="30">
                  <c:v>0.104516129032258</c:v>
                </c:pt>
                <c:pt idx="31">
                  <c:v>0.1055</c:v>
                </c:pt>
                <c:pt idx="32">
                  <c:v>0.10606060606060599</c:v>
                </c:pt>
                <c:pt idx="33">
                  <c:v>0.105411764705882</c:v>
                </c:pt>
                <c:pt idx="34">
                  <c:v>0.10537142857142801</c:v>
                </c:pt>
                <c:pt idx="35">
                  <c:v>0.106222222222222</c:v>
                </c:pt>
                <c:pt idx="36">
                  <c:v>0.107027027027027</c:v>
                </c:pt>
                <c:pt idx="37">
                  <c:v>0.107052631578947</c:v>
                </c:pt>
                <c:pt idx="38">
                  <c:v>0.10830769230769199</c:v>
                </c:pt>
                <c:pt idx="39">
                  <c:v>0.109099999999999</c:v>
                </c:pt>
                <c:pt idx="40">
                  <c:v>0.109756097560975</c:v>
                </c:pt>
                <c:pt idx="41">
                  <c:v>0.110571428571428</c:v>
                </c:pt>
                <c:pt idx="42">
                  <c:v>0.11060465116279</c:v>
                </c:pt>
                <c:pt idx="43">
                  <c:v>0.111</c:v>
                </c:pt>
                <c:pt idx="44">
                  <c:v>0.11146666666666601</c:v>
                </c:pt>
                <c:pt idx="45">
                  <c:v>0.11095652173913</c:v>
                </c:pt>
                <c:pt idx="46">
                  <c:v>0.110808510638297</c:v>
                </c:pt>
                <c:pt idx="47">
                  <c:v>0.11175</c:v>
                </c:pt>
                <c:pt idx="48">
                  <c:v>0.111999999999999</c:v>
                </c:pt>
                <c:pt idx="49">
                  <c:v>0.112159999999999</c:v>
                </c:pt>
                <c:pt idx="50">
                  <c:v>0.112313725490195</c:v>
                </c:pt>
                <c:pt idx="51">
                  <c:v>0.111923076923077</c:v>
                </c:pt>
                <c:pt idx="52">
                  <c:v>0.111622641509433</c:v>
                </c:pt>
                <c:pt idx="53">
                  <c:v>0.111703703703703</c:v>
                </c:pt>
                <c:pt idx="54">
                  <c:v>0.112436363636363</c:v>
                </c:pt>
                <c:pt idx="55">
                  <c:v>0.112071428571428</c:v>
                </c:pt>
                <c:pt idx="56">
                  <c:v>0.112210526315789</c:v>
                </c:pt>
                <c:pt idx="57">
                  <c:v>0.11255172413793101</c:v>
                </c:pt>
                <c:pt idx="58">
                  <c:v>0.112745762711864</c:v>
                </c:pt>
                <c:pt idx="59">
                  <c:v>0.1128</c:v>
                </c:pt>
                <c:pt idx="60">
                  <c:v>0.113049180327868</c:v>
                </c:pt>
                <c:pt idx="61">
                  <c:v>0.113483870967742</c:v>
                </c:pt>
                <c:pt idx="62">
                  <c:v>0.113650793650793</c:v>
                </c:pt>
                <c:pt idx="63">
                  <c:v>0.113812499999999</c:v>
                </c:pt>
                <c:pt idx="64">
                  <c:v>0.113476923076922</c:v>
                </c:pt>
                <c:pt idx="65">
                  <c:v>0.11393939393939399</c:v>
                </c:pt>
                <c:pt idx="66">
                  <c:v>0.113731343283582</c:v>
                </c:pt>
                <c:pt idx="67">
                  <c:v>0.113941176470588</c:v>
                </c:pt>
                <c:pt idx="68">
                  <c:v>0.114260869565217</c:v>
                </c:pt>
                <c:pt idx="69">
                  <c:v>0.114057142857143</c:v>
                </c:pt>
                <c:pt idx="70">
                  <c:v>0.11425352112676</c:v>
                </c:pt>
                <c:pt idx="71">
                  <c:v>0.11427777777777701</c:v>
                </c:pt>
                <c:pt idx="72">
                  <c:v>0.114410958904109</c:v>
                </c:pt>
                <c:pt idx="73">
                  <c:v>0.11443243243243199</c:v>
                </c:pt>
                <c:pt idx="74">
                  <c:v>0.11482666666666599</c:v>
                </c:pt>
                <c:pt idx="75">
                  <c:v>0.114684210526315</c:v>
                </c:pt>
                <c:pt idx="76">
                  <c:v>0.115012987012987</c:v>
                </c:pt>
                <c:pt idx="77">
                  <c:v>0.11476923076923</c:v>
                </c:pt>
                <c:pt idx="78">
                  <c:v>0.114936708860759</c:v>
                </c:pt>
                <c:pt idx="79">
                  <c:v>0.11499999999999901</c:v>
                </c:pt>
                <c:pt idx="80">
                  <c:v>0.11491358024691301</c:v>
                </c:pt>
                <c:pt idx="81">
                  <c:v>0.114975609756097</c:v>
                </c:pt>
                <c:pt idx="82">
                  <c:v>0.11489156626506</c:v>
                </c:pt>
                <c:pt idx="83">
                  <c:v>0.114666666666666</c:v>
                </c:pt>
                <c:pt idx="84">
                  <c:v>0.11430588235293999</c:v>
                </c:pt>
                <c:pt idx="85">
                  <c:v>0.114511627906976</c:v>
                </c:pt>
                <c:pt idx="86">
                  <c:v>0.114344827586206</c:v>
                </c:pt>
                <c:pt idx="87">
                  <c:v>0.11459090909090899</c:v>
                </c:pt>
                <c:pt idx="88">
                  <c:v>0.11429213483146</c:v>
                </c:pt>
                <c:pt idx="89">
                  <c:v>0.1144</c:v>
                </c:pt>
                <c:pt idx="90">
                  <c:v>0.11432967032966999</c:v>
                </c:pt>
                <c:pt idx="91">
                  <c:v>0.113999999999999</c:v>
                </c:pt>
                <c:pt idx="92">
                  <c:v>0.113978494623656</c:v>
                </c:pt>
                <c:pt idx="93">
                  <c:v>0.113617021276595</c:v>
                </c:pt>
                <c:pt idx="94">
                  <c:v>0.113263157894736</c:v>
                </c:pt>
                <c:pt idx="95">
                  <c:v>0.113166666666666</c:v>
                </c:pt>
                <c:pt idx="96">
                  <c:v>0.112907216494845</c:v>
                </c:pt>
                <c:pt idx="97">
                  <c:v>0.112489795918367</c:v>
                </c:pt>
                <c:pt idx="98">
                  <c:v>0.112080808080808</c:v>
                </c:pt>
                <c:pt idx="99">
                  <c:v>0.111759999999999</c:v>
                </c:pt>
                <c:pt idx="100">
                  <c:v>0.11136633663366299</c:v>
                </c:pt>
                <c:pt idx="101">
                  <c:v>0.111058823529411</c:v>
                </c:pt>
                <c:pt idx="102">
                  <c:v>0.110990291262136</c:v>
                </c:pt>
                <c:pt idx="103">
                  <c:v>0.11065384615384601</c:v>
                </c:pt>
                <c:pt idx="104">
                  <c:v>0.11062857142857099</c:v>
                </c:pt>
                <c:pt idx="105">
                  <c:v>0.110754716981132</c:v>
                </c:pt>
                <c:pt idx="106">
                  <c:v>0.110766355140186</c:v>
                </c:pt>
                <c:pt idx="107">
                  <c:v>0.110555555555555</c:v>
                </c:pt>
                <c:pt idx="108">
                  <c:v>0.110715596330275</c:v>
                </c:pt>
                <c:pt idx="109">
                  <c:v>0.11072727272727199</c:v>
                </c:pt>
                <c:pt idx="110">
                  <c:v>0.11063063063063</c:v>
                </c:pt>
                <c:pt idx="111">
                  <c:v>0.110071428571428</c:v>
                </c:pt>
                <c:pt idx="112">
                  <c:v>0.109805309734513</c:v>
                </c:pt>
                <c:pt idx="113">
                  <c:v>0.109684210526315</c:v>
                </c:pt>
                <c:pt idx="114">
                  <c:v>0.109252173913043</c:v>
                </c:pt>
                <c:pt idx="115">
                  <c:v>0.10903448275862</c:v>
                </c:pt>
                <c:pt idx="116">
                  <c:v>0.108786324786324</c:v>
                </c:pt>
                <c:pt idx="117">
                  <c:v>0.108440677966101</c:v>
                </c:pt>
                <c:pt idx="118">
                  <c:v>0.108067226890756</c:v>
                </c:pt>
                <c:pt idx="119">
                  <c:v>0.10780000000000001</c:v>
                </c:pt>
                <c:pt idx="120">
                  <c:v>0.107735537190082</c:v>
                </c:pt>
                <c:pt idx="121">
                  <c:v>0.107344262295082</c:v>
                </c:pt>
                <c:pt idx="122">
                  <c:v>0.107089430894308</c:v>
                </c:pt>
                <c:pt idx="123">
                  <c:v>0.106999999999999</c:v>
                </c:pt>
                <c:pt idx="124">
                  <c:v>0.106975999999999</c:v>
                </c:pt>
                <c:pt idx="125">
                  <c:v>0.106761904761904</c:v>
                </c:pt>
                <c:pt idx="126">
                  <c:v>0.106740157480315</c:v>
                </c:pt>
                <c:pt idx="127">
                  <c:v>0.10678124999999999</c:v>
                </c:pt>
                <c:pt idx="128">
                  <c:v>0.106728682170542</c:v>
                </c:pt>
                <c:pt idx="129">
                  <c:v>0.106553846153846</c:v>
                </c:pt>
                <c:pt idx="130">
                  <c:v>0.10650381679389299</c:v>
                </c:pt>
                <c:pt idx="131">
                  <c:v>0.10630303030303</c:v>
                </c:pt>
                <c:pt idx="132">
                  <c:v>0.106045112781954</c:v>
                </c:pt>
                <c:pt idx="133">
                  <c:v>0.105850746268656</c:v>
                </c:pt>
                <c:pt idx="134">
                  <c:v>0.10565925925925899</c:v>
                </c:pt>
                <c:pt idx="135">
                  <c:v>0.105647058823529</c:v>
                </c:pt>
                <c:pt idx="136">
                  <c:v>0.10548905109489</c:v>
                </c:pt>
                <c:pt idx="137">
                  <c:v>0.105449275362318</c:v>
                </c:pt>
                <c:pt idx="138">
                  <c:v>0.105582733812949</c:v>
                </c:pt>
                <c:pt idx="139">
                  <c:v>0.105485714285714</c:v>
                </c:pt>
                <c:pt idx="140">
                  <c:v>0.10530496453900599</c:v>
                </c:pt>
                <c:pt idx="141">
                  <c:v>0.105436619718309</c:v>
                </c:pt>
                <c:pt idx="142">
                  <c:v>0.105482517482517</c:v>
                </c:pt>
                <c:pt idx="143">
                  <c:v>0.105361111111111</c:v>
                </c:pt>
                <c:pt idx="144">
                  <c:v>0.105324137931034</c:v>
                </c:pt>
                <c:pt idx="145">
                  <c:v>0.105506849315068</c:v>
                </c:pt>
                <c:pt idx="146">
                  <c:v>0.105551020408163</c:v>
                </c:pt>
                <c:pt idx="147">
                  <c:v>0.105594594594594</c:v>
                </c:pt>
                <c:pt idx="148">
                  <c:v>0.105503355704698</c:v>
                </c:pt>
                <c:pt idx="149">
                  <c:v>0.105413333333333</c:v>
                </c:pt>
                <c:pt idx="150">
                  <c:v>0.105218543046357</c:v>
                </c:pt>
                <c:pt idx="151">
                  <c:v>0.10528947368421</c:v>
                </c:pt>
                <c:pt idx="152">
                  <c:v>0.105307189542483</c:v>
                </c:pt>
                <c:pt idx="153">
                  <c:v>0.105298701298701</c:v>
                </c:pt>
                <c:pt idx="154">
                  <c:v>0.105238709677419</c:v>
                </c:pt>
                <c:pt idx="155">
                  <c:v>0.105230769230769</c:v>
                </c:pt>
                <c:pt idx="156">
                  <c:v>0.105324840764331</c:v>
                </c:pt>
                <c:pt idx="157">
                  <c:v>0.105544303797468</c:v>
                </c:pt>
                <c:pt idx="158">
                  <c:v>0.105383647798742</c:v>
                </c:pt>
                <c:pt idx="159">
                  <c:v>0.10542499999999901</c:v>
                </c:pt>
                <c:pt idx="160">
                  <c:v>0.105416149068322</c:v>
                </c:pt>
                <c:pt idx="161">
                  <c:v>0.10540740740740701</c:v>
                </c:pt>
                <c:pt idx="162">
                  <c:v>0.10561963190184</c:v>
                </c:pt>
                <c:pt idx="163">
                  <c:v>0.10551219512195099</c:v>
                </c:pt>
                <c:pt idx="164">
                  <c:v>0.10550303030303</c:v>
                </c:pt>
                <c:pt idx="165">
                  <c:v>0.10544578313253</c:v>
                </c:pt>
                <c:pt idx="166">
                  <c:v>0.105341317365269</c:v>
                </c:pt>
                <c:pt idx="167">
                  <c:v>0.105333333333333</c:v>
                </c:pt>
                <c:pt idx="168">
                  <c:v>0.105443786982248</c:v>
                </c:pt>
                <c:pt idx="169">
                  <c:v>0.10534117647058799</c:v>
                </c:pt>
                <c:pt idx="170">
                  <c:v>0.10542690058479499</c:v>
                </c:pt>
                <c:pt idx="171">
                  <c:v>0.105372093023255</c:v>
                </c:pt>
                <c:pt idx="172">
                  <c:v>0.10538728323699401</c:v>
                </c:pt>
                <c:pt idx="173">
                  <c:v>0.105241379310344</c:v>
                </c:pt>
                <c:pt idx="174">
                  <c:v>0.105348571428571</c:v>
                </c:pt>
                <c:pt idx="175">
                  <c:v>0.10525</c:v>
                </c:pt>
                <c:pt idx="176">
                  <c:v>0.10542372881355901</c:v>
                </c:pt>
                <c:pt idx="177">
                  <c:v>0.105483146067415</c:v>
                </c:pt>
                <c:pt idx="178">
                  <c:v>0.10540782122905</c:v>
                </c:pt>
                <c:pt idx="179">
                  <c:v>0.105511111111111</c:v>
                </c:pt>
                <c:pt idx="180">
                  <c:v>0.10539226519337</c:v>
                </c:pt>
                <c:pt idx="181">
                  <c:v>0.10538461538461499</c:v>
                </c:pt>
                <c:pt idx="182">
                  <c:v>0.10542076502732201</c:v>
                </c:pt>
                <c:pt idx="183">
                  <c:v>0.10536956521739101</c:v>
                </c:pt>
                <c:pt idx="184">
                  <c:v>0.105513513513513</c:v>
                </c:pt>
                <c:pt idx="185">
                  <c:v>0.105419354838709</c:v>
                </c:pt>
                <c:pt idx="186">
                  <c:v>0.10539037433155</c:v>
                </c:pt>
                <c:pt idx="187">
                  <c:v>0.10538297872340401</c:v>
                </c:pt>
                <c:pt idx="188">
                  <c:v>0.105460317460317</c:v>
                </c:pt>
                <c:pt idx="189">
                  <c:v>0.105431578947368</c:v>
                </c:pt>
                <c:pt idx="190">
                  <c:v>0.105549738219895</c:v>
                </c:pt>
                <c:pt idx="191">
                  <c:v>0.105583333333333</c:v>
                </c:pt>
                <c:pt idx="192">
                  <c:v>0.105637305699482</c:v>
                </c:pt>
                <c:pt idx="193">
                  <c:v>0.105628865979381</c:v>
                </c:pt>
                <c:pt idx="194">
                  <c:v>0.10562051282051201</c:v>
                </c:pt>
                <c:pt idx="195">
                  <c:v>0.10569387755102</c:v>
                </c:pt>
                <c:pt idx="196">
                  <c:v>0.105766497461929</c:v>
                </c:pt>
                <c:pt idx="197">
                  <c:v>0.105797979797979</c:v>
                </c:pt>
                <c:pt idx="198">
                  <c:v>0.10588944723618</c:v>
                </c:pt>
                <c:pt idx="199">
                  <c:v>0.10589999999999899</c:v>
                </c:pt>
                <c:pt idx="200">
                  <c:v>0.105910447761194</c:v>
                </c:pt>
                <c:pt idx="201">
                  <c:v>0.105999999999999</c:v>
                </c:pt>
                <c:pt idx="202">
                  <c:v>0.105950738916256</c:v>
                </c:pt>
                <c:pt idx="203">
                  <c:v>0.105921568627451</c:v>
                </c:pt>
                <c:pt idx="204">
                  <c:v>0.10591219512195101</c:v>
                </c:pt>
                <c:pt idx="205">
                  <c:v>0.105864077669903</c:v>
                </c:pt>
                <c:pt idx="206">
                  <c:v>0.10575845410628</c:v>
                </c:pt>
                <c:pt idx="207">
                  <c:v>0.105711538461538</c:v>
                </c:pt>
                <c:pt idx="208">
                  <c:v>0.10570334928229599</c:v>
                </c:pt>
                <c:pt idx="209">
                  <c:v>0.105885714285714</c:v>
                </c:pt>
                <c:pt idx="210">
                  <c:v>0.105952606635071</c:v>
                </c:pt>
                <c:pt idx="211">
                  <c:v>0.105981132075471</c:v>
                </c:pt>
                <c:pt idx="212">
                  <c:v>0.10606572769953</c:v>
                </c:pt>
                <c:pt idx="213">
                  <c:v>0.10601869158878501</c:v>
                </c:pt>
                <c:pt idx="214">
                  <c:v>0.106120930232558</c:v>
                </c:pt>
                <c:pt idx="215">
                  <c:v>0.106222222222222</c:v>
                </c:pt>
                <c:pt idx="216">
                  <c:v>0.10626728110599</c:v>
                </c:pt>
                <c:pt idx="217">
                  <c:v>0.10640366972477</c:v>
                </c:pt>
                <c:pt idx="218">
                  <c:v>0.106520547945205</c:v>
                </c:pt>
                <c:pt idx="219">
                  <c:v>0.106418181818181</c:v>
                </c:pt>
                <c:pt idx="220">
                  <c:v>0.10635294117647</c:v>
                </c:pt>
                <c:pt idx="221">
                  <c:v>0.106414414414414</c:v>
                </c:pt>
                <c:pt idx="222">
                  <c:v>0.106367713004484</c:v>
                </c:pt>
                <c:pt idx="223">
                  <c:v>0.106303571428571</c:v>
                </c:pt>
                <c:pt idx="224">
                  <c:v>0.106311111111111</c:v>
                </c:pt>
                <c:pt idx="225">
                  <c:v>0.10640707964601701</c:v>
                </c:pt>
                <c:pt idx="226">
                  <c:v>0.10651982378854601</c:v>
                </c:pt>
                <c:pt idx="227">
                  <c:v>0.106491228070175</c:v>
                </c:pt>
                <c:pt idx="228">
                  <c:v>0.10663755458515201</c:v>
                </c:pt>
                <c:pt idx="229">
                  <c:v>0.106852173913043</c:v>
                </c:pt>
                <c:pt idx="230">
                  <c:v>0.106857142857142</c:v>
                </c:pt>
                <c:pt idx="231">
                  <c:v>0.106862068965517</c:v>
                </c:pt>
                <c:pt idx="232">
                  <c:v>0.10695278969957001</c:v>
                </c:pt>
                <c:pt idx="233">
                  <c:v>0.106957264957265</c:v>
                </c:pt>
                <c:pt idx="234">
                  <c:v>0.10701276595744599</c:v>
                </c:pt>
                <c:pt idx="235">
                  <c:v>0.10715254237288099</c:v>
                </c:pt>
                <c:pt idx="236">
                  <c:v>0.107156118143459</c:v>
                </c:pt>
                <c:pt idx="237">
                  <c:v>0.107226890756302</c:v>
                </c:pt>
                <c:pt idx="238">
                  <c:v>0.107330543933054</c:v>
                </c:pt>
                <c:pt idx="239">
                  <c:v>0.107366666666666</c:v>
                </c:pt>
                <c:pt idx="240">
                  <c:v>0.10741908713692901</c:v>
                </c:pt>
                <c:pt idx="241">
                  <c:v>0.10757024793388401</c:v>
                </c:pt>
                <c:pt idx="242">
                  <c:v>0.107555555555555</c:v>
                </c:pt>
                <c:pt idx="243">
                  <c:v>0.10755737704918</c:v>
                </c:pt>
                <c:pt idx="244">
                  <c:v>0.10755918367346901</c:v>
                </c:pt>
                <c:pt idx="245">
                  <c:v>0.107772357723577</c:v>
                </c:pt>
                <c:pt idx="246">
                  <c:v>0.107838056680162</c:v>
                </c:pt>
                <c:pt idx="247">
                  <c:v>0.107822580645161</c:v>
                </c:pt>
                <c:pt idx="248">
                  <c:v>0.107887550200803</c:v>
                </c:pt>
                <c:pt idx="249">
                  <c:v>0.107871999999999</c:v>
                </c:pt>
                <c:pt idx="250">
                  <c:v>0.107888446215139</c:v>
                </c:pt>
                <c:pt idx="251">
                  <c:v>0.107777777777777</c:v>
                </c:pt>
                <c:pt idx="252">
                  <c:v>0.107731225296442</c:v>
                </c:pt>
                <c:pt idx="253">
                  <c:v>0.107763779527559</c:v>
                </c:pt>
                <c:pt idx="254">
                  <c:v>0.10784313725490099</c:v>
                </c:pt>
                <c:pt idx="255">
                  <c:v>0.107953125</c:v>
                </c:pt>
                <c:pt idx="256">
                  <c:v>0.107937743190661</c:v>
                </c:pt>
                <c:pt idx="257">
                  <c:v>0.107922480620154</c:v>
                </c:pt>
                <c:pt idx="258">
                  <c:v>0.107938223938224</c:v>
                </c:pt>
                <c:pt idx="259">
                  <c:v>0.107938461538461</c:v>
                </c:pt>
                <c:pt idx="260">
                  <c:v>0.107969348659003</c:v>
                </c:pt>
                <c:pt idx="261">
                  <c:v>0.107984732824427</c:v>
                </c:pt>
                <c:pt idx="262">
                  <c:v>0.10801520912547501</c:v>
                </c:pt>
                <c:pt idx="263">
                  <c:v>0.108045454545454</c:v>
                </c:pt>
                <c:pt idx="264">
                  <c:v>0.108045283018867</c:v>
                </c:pt>
                <c:pt idx="265">
                  <c:v>0.10807518796992401</c:v>
                </c:pt>
                <c:pt idx="266">
                  <c:v>0.108029962546816</c:v>
                </c:pt>
                <c:pt idx="267">
                  <c:v>0.10808955223880599</c:v>
                </c:pt>
                <c:pt idx="268">
                  <c:v>0.10810408921933</c:v>
                </c:pt>
                <c:pt idx="269">
                  <c:v>0.108207407407407</c:v>
                </c:pt>
                <c:pt idx="270">
                  <c:v>0.108324723247232</c:v>
                </c:pt>
                <c:pt idx="271">
                  <c:v>0.108441176470588</c:v>
                </c:pt>
                <c:pt idx="272">
                  <c:v>0.108468864468864</c:v>
                </c:pt>
                <c:pt idx="273">
                  <c:v>0.10837956204379499</c:v>
                </c:pt>
                <c:pt idx="274">
                  <c:v>0.108523636363636</c:v>
                </c:pt>
                <c:pt idx="275">
                  <c:v>0.108507246376811</c:v>
                </c:pt>
                <c:pt idx="276">
                  <c:v>0.10843321299639</c:v>
                </c:pt>
                <c:pt idx="277">
                  <c:v>0.10841726618705</c:v>
                </c:pt>
                <c:pt idx="278">
                  <c:v>0.10837275985663</c:v>
                </c:pt>
                <c:pt idx="279">
                  <c:v>0.10844285714285699</c:v>
                </c:pt>
                <c:pt idx="280">
                  <c:v>0.1084128113879</c:v>
                </c:pt>
                <c:pt idx="281">
                  <c:v>0.108439716312056</c:v>
                </c:pt>
                <c:pt idx="282">
                  <c:v>0.10842402826855101</c:v>
                </c:pt>
                <c:pt idx="283">
                  <c:v>0.108352112676056</c:v>
                </c:pt>
                <c:pt idx="284">
                  <c:v>0.108449122807017</c:v>
                </c:pt>
                <c:pt idx="285">
                  <c:v>0.108517482517482</c:v>
                </c:pt>
                <c:pt idx="286">
                  <c:v>0.10847386759581799</c:v>
                </c:pt>
                <c:pt idx="287">
                  <c:v>0.10848611111111101</c:v>
                </c:pt>
                <c:pt idx="288">
                  <c:v>0.108470588235294</c:v>
                </c:pt>
                <c:pt idx="289">
                  <c:v>0.108496551724137</c:v>
                </c:pt>
                <c:pt idx="290">
                  <c:v>0.108591065292095</c:v>
                </c:pt>
                <c:pt idx="291">
                  <c:v>0.10868493150684901</c:v>
                </c:pt>
                <c:pt idx="292">
                  <c:v>0.108600682593856</c:v>
                </c:pt>
                <c:pt idx="293">
                  <c:v>0.108625850340136</c:v>
                </c:pt>
                <c:pt idx="294">
                  <c:v>0.108596610169491</c:v>
                </c:pt>
                <c:pt idx="295">
                  <c:v>0.10855405405405399</c:v>
                </c:pt>
                <c:pt idx="296">
                  <c:v>0.108457912457912</c:v>
                </c:pt>
                <c:pt idx="297">
                  <c:v>0.108469798657718</c:v>
                </c:pt>
                <c:pt idx="298">
                  <c:v>0.10838795986622</c:v>
                </c:pt>
                <c:pt idx="299">
                  <c:v>0.10836</c:v>
                </c:pt>
                <c:pt idx="300">
                  <c:v>0.108491694352159</c:v>
                </c:pt>
                <c:pt idx="301">
                  <c:v>0.10841059602649</c:v>
                </c:pt>
                <c:pt idx="302">
                  <c:v>0.108316831683168</c:v>
                </c:pt>
                <c:pt idx="303">
                  <c:v>0.108394736842105</c:v>
                </c:pt>
                <c:pt idx="304">
                  <c:v>0.10851147540983599</c:v>
                </c:pt>
                <c:pt idx="305">
                  <c:v>0.108562091503268</c:v>
                </c:pt>
                <c:pt idx="306">
                  <c:v>0.108482084690553</c:v>
                </c:pt>
                <c:pt idx="307">
                  <c:v>0.108428571428571</c:v>
                </c:pt>
                <c:pt idx="308">
                  <c:v>0.1084142394822</c:v>
                </c:pt>
                <c:pt idx="309">
                  <c:v>0.108322580645161</c:v>
                </c:pt>
                <c:pt idx="310">
                  <c:v>0.10827009646302201</c:v>
                </c:pt>
                <c:pt idx="311">
                  <c:v>0.108333333333333</c:v>
                </c:pt>
                <c:pt idx="312">
                  <c:v>0.108383386581469</c:v>
                </c:pt>
                <c:pt idx="313">
                  <c:v>0.108305732484076</c:v>
                </c:pt>
                <c:pt idx="314">
                  <c:v>0.108355555555555</c:v>
                </c:pt>
                <c:pt idx="315">
                  <c:v>0.10832911392404999</c:v>
                </c:pt>
                <c:pt idx="316">
                  <c:v>0.10827760252365901</c:v>
                </c:pt>
                <c:pt idx="317">
                  <c:v>0.108138364779874</c:v>
                </c:pt>
                <c:pt idx="318">
                  <c:v>0.108112852664576</c:v>
                </c:pt>
                <c:pt idx="319">
                  <c:v>0.108075</c:v>
                </c:pt>
                <c:pt idx="320">
                  <c:v>0.107975077881619</c:v>
                </c:pt>
                <c:pt idx="321">
                  <c:v>0.107950310559006</c:v>
                </c:pt>
                <c:pt idx="322">
                  <c:v>0.107938080495356</c:v>
                </c:pt>
                <c:pt idx="323">
                  <c:v>0.107925925925925</c:v>
                </c:pt>
                <c:pt idx="324">
                  <c:v>0.107950769230769</c:v>
                </c:pt>
                <c:pt idx="325">
                  <c:v>0.107852760736196</c:v>
                </c:pt>
                <c:pt idx="326">
                  <c:v>0.107877675840978</c:v>
                </c:pt>
                <c:pt idx="327">
                  <c:v>0.107865853658536</c:v>
                </c:pt>
                <c:pt idx="328">
                  <c:v>0.107927051671732</c:v>
                </c:pt>
                <c:pt idx="329">
                  <c:v>0.10781818181818099</c:v>
                </c:pt>
                <c:pt idx="330">
                  <c:v>0.107782477341389</c:v>
                </c:pt>
                <c:pt idx="331">
                  <c:v>0.107759036144578</c:v>
                </c:pt>
                <c:pt idx="332">
                  <c:v>0.107783783783783</c:v>
                </c:pt>
                <c:pt idx="333">
                  <c:v>0.10780838323353201</c:v>
                </c:pt>
                <c:pt idx="334">
                  <c:v>0.107749253731343</c:v>
                </c:pt>
                <c:pt idx="335">
                  <c:v>0.107761904761904</c:v>
                </c:pt>
                <c:pt idx="336">
                  <c:v>0.10775074183976199</c:v>
                </c:pt>
                <c:pt idx="337">
                  <c:v>0.10770414201183399</c:v>
                </c:pt>
                <c:pt idx="338">
                  <c:v>0.10768141592920299</c:v>
                </c:pt>
                <c:pt idx="339">
                  <c:v>0.107717647058823</c:v>
                </c:pt>
                <c:pt idx="340">
                  <c:v>0.107718475073314</c:v>
                </c:pt>
                <c:pt idx="341">
                  <c:v>0.107695906432748</c:v>
                </c:pt>
                <c:pt idx="342">
                  <c:v>0.107720116618075</c:v>
                </c:pt>
                <c:pt idx="343">
                  <c:v>0.107779069767441</c:v>
                </c:pt>
                <c:pt idx="344">
                  <c:v>0.107802898550724</c:v>
                </c:pt>
                <c:pt idx="345">
                  <c:v>0.1078612716763</c:v>
                </c:pt>
                <c:pt idx="346">
                  <c:v>0.107953890489913</c:v>
                </c:pt>
                <c:pt idx="347">
                  <c:v>0.10788505747126401</c:v>
                </c:pt>
                <c:pt idx="348">
                  <c:v>0.107862464183381</c:v>
                </c:pt>
                <c:pt idx="349">
                  <c:v>0.10794285714285699</c:v>
                </c:pt>
                <c:pt idx="350">
                  <c:v>0.107977207977207</c:v>
                </c:pt>
                <c:pt idx="351">
                  <c:v>0.10797727272727201</c:v>
                </c:pt>
                <c:pt idx="352">
                  <c:v>0.107966005665722</c:v>
                </c:pt>
                <c:pt idx="353">
                  <c:v>0.10798870056497099</c:v>
                </c:pt>
                <c:pt idx="354">
                  <c:v>0.10796619718309799</c:v>
                </c:pt>
                <c:pt idx="355">
                  <c:v>0.10791011235955</c:v>
                </c:pt>
                <c:pt idx="356">
                  <c:v>0.10777591036414499</c:v>
                </c:pt>
                <c:pt idx="357">
                  <c:v>0.10775418994413399</c:v>
                </c:pt>
                <c:pt idx="358">
                  <c:v>0.10781058495821701</c:v>
                </c:pt>
                <c:pt idx="359">
                  <c:v>0.107822222222222</c:v>
                </c:pt>
                <c:pt idx="360">
                  <c:v>0.10781163434903</c:v>
                </c:pt>
                <c:pt idx="361">
                  <c:v>0.107845303867403</c:v>
                </c:pt>
                <c:pt idx="362">
                  <c:v>0.10780165289256199</c:v>
                </c:pt>
                <c:pt idx="363">
                  <c:v>0.107857142857142</c:v>
                </c:pt>
                <c:pt idx="364">
                  <c:v>0.107879452054794</c:v>
                </c:pt>
                <c:pt idx="365">
                  <c:v>0.10789071038251299</c:v>
                </c:pt>
                <c:pt idx="366">
                  <c:v>0.107880108991825</c:v>
                </c:pt>
                <c:pt idx="367">
                  <c:v>0.10786956521739099</c:v>
                </c:pt>
                <c:pt idx="368">
                  <c:v>0.107869918699186</c:v>
                </c:pt>
                <c:pt idx="369">
                  <c:v>0.10779459459459401</c:v>
                </c:pt>
                <c:pt idx="370">
                  <c:v>0.107805929919137</c:v>
                </c:pt>
                <c:pt idx="371">
                  <c:v>0.10777419354838701</c:v>
                </c:pt>
                <c:pt idx="372">
                  <c:v>0.107806970509383</c:v>
                </c:pt>
                <c:pt idx="373">
                  <c:v>0.107807486631016</c:v>
                </c:pt>
                <c:pt idx="374">
                  <c:v>0.107850666666666</c:v>
                </c:pt>
                <c:pt idx="375">
                  <c:v>0.107914893617021</c:v>
                </c:pt>
                <c:pt idx="376">
                  <c:v>0.107957559681697</c:v>
                </c:pt>
                <c:pt idx="377">
                  <c:v>0.107947089947089</c:v>
                </c:pt>
                <c:pt idx="378">
                  <c:v>0.108063324538258</c:v>
                </c:pt>
                <c:pt idx="379">
                  <c:v>0.10809473684210499</c:v>
                </c:pt>
                <c:pt idx="380">
                  <c:v>0.10810498687664</c:v>
                </c:pt>
                <c:pt idx="381">
                  <c:v>0.10806282722513</c:v>
                </c:pt>
                <c:pt idx="382">
                  <c:v>0.108073107049608</c:v>
                </c:pt>
                <c:pt idx="383">
                  <c:v>0.10805208333333299</c:v>
                </c:pt>
                <c:pt idx="384">
                  <c:v>0.10809350649350601</c:v>
                </c:pt>
                <c:pt idx="385">
                  <c:v>0.108093264248704</c:v>
                </c:pt>
                <c:pt idx="386">
                  <c:v>0.10809302325581301</c:v>
                </c:pt>
                <c:pt idx="387">
                  <c:v>0.108061855670103</c:v>
                </c:pt>
                <c:pt idx="388">
                  <c:v>0.107999999999999</c:v>
                </c:pt>
                <c:pt idx="389">
                  <c:v>0.108020512820512</c:v>
                </c:pt>
                <c:pt idx="390">
                  <c:v>0.10811253196930901</c:v>
                </c:pt>
                <c:pt idx="391">
                  <c:v>0.108173469387755</c:v>
                </c:pt>
                <c:pt idx="392">
                  <c:v>0.10814249363867599</c:v>
                </c:pt>
                <c:pt idx="393">
                  <c:v>0.108172588832487</c:v>
                </c:pt>
                <c:pt idx="394">
                  <c:v>0.10820253164556901</c:v>
                </c:pt>
                <c:pt idx="395">
                  <c:v>0.108171717171717</c:v>
                </c:pt>
                <c:pt idx="396">
                  <c:v>0.108191435768261</c:v>
                </c:pt>
                <c:pt idx="397">
                  <c:v>0.108211055276381</c:v>
                </c:pt>
                <c:pt idx="398">
                  <c:v>0.10821052631578899</c:v>
                </c:pt>
                <c:pt idx="399">
                  <c:v>0.10823000000000001</c:v>
                </c:pt>
                <c:pt idx="400">
                  <c:v>0.10822942643391401</c:v>
                </c:pt>
                <c:pt idx="401">
                  <c:v>0.108238805970149</c:v>
                </c:pt>
                <c:pt idx="402">
                  <c:v>0.108218362282878</c:v>
                </c:pt>
                <c:pt idx="403">
                  <c:v>0.10818811881188101</c:v>
                </c:pt>
                <c:pt idx="404">
                  <c:v>0.10823703703703701</c:v>
                </c:pt>
                <c:pt idx="405">
                  <c:v>0.108354679802955</c:v>
                </c:pt>
                <c:pt idx="406">
                  <c:v>0.10830466830466801</c:v>
                </c:pt>
                <c:pt idx="407">
                  <c:v>0.108294117647058</c:v>
                </c:pt>
                <c:pt idx="408">
                  <c:v>0.108303178484107</c:v>
                </c:pt>
                <c:pt idx="409">
                  <c:v>0.108282926829268</c:v>
                </c:pt>
                <c:pt idx="410">
                  <c:v>0.108321167883211</c:v>
                </c:pt>
                <c:pt idx="411">
                  <c:v>0.10826213592233</c:v>
                </c:pt>
                <c:pt idx="412">
                  <c:v>0.10828087167070199</c:v>
                </c:pt>
                <c:pt idx="413">
                  <c:v>0.108299516908212</c:v>
                </c:pt>
                <c:pt idx="414">
                  <c:v>0.108269879518072</c:v>
                </c:pt>
                <c:pt idx="415">
                  <c:v>0.108259615384615</c:v>
                </c:pt>
                <c:pt idx="416">
                  <c:v>0.108345323741007</c:v>
                </c:pt>
                <c:pt idx="417">
                  <c:v>0.108382775119617</c:v>
                </c:pt>
                <c:pt idx="418">
                  <c:v>0.108439140811455</c:v>
                </c:pt>
                <c:pt idx="419">
                  <c:v>0.108428571428571</c:v>
                </c:pt>
                <c:pt idx="420">
                  <c:v>0.108437054631828</c:v>
                </c:pt>
                <c:pt idx="421">
                  <c:v>0.108521327014218</c:v>
                </c:pt>
                <c:pt idx="422">
                  <c:v>0.108557919621749</c:v>
                </c:pt>
                <c:pt idx="423">
                  <c:v>0.10859433962264101</c:v>
                </c:pt>
                <c:pt idx="424">
                  <c:v>0.108649411764705</c:v>
                </c:pt>
                <c:pt idx="425">
                  <c:v>0.108666666666666</c:v>
                </c:pt>
                <c:pt idx="426">
                  <c:v>0.108674473067915</c:v>
                </c:pt>
                <c:pt idx="427">
                  <c:v>0.10866355140186899</c:v>
                </c:pt>
                <c:pt idx="428">
                  <c:v>0.10860606060606</c:v>
                </c:pt>
                <c:pt idx="429">
                  <c:v>0.108660465116279</c:v>
                </c:pt>
                <c:pt idx="430">
                  <c:v>0.108686774941995</c:v>
                </c:pt>
                <c:pt idx="431">
                  <c:v>0.10863888888888799</c:v>
                </c:pt>
                <c:pt idx="432">
                  <c:v>0.108739030023094</c:v>
                </c:pt>
                <c:pt idx="433">
                  <c:v>0.108820276497695</c:v>
                </c:pt>
                <c:pt idx="434">
                  <c:v>0.10879999999999899</c:v>
                </c:pt>
                <c:pt idx="435">
                  <c:v>0.108807339449541</c:v>
                </c:pt>
                <c:pt idx="436">
                  <c:v>0.108796338672768</c:v>
                </c:pt>
                <c:pt idx="437">
                  <c:v>0.108867579908675</c:v>
                </c:pt>
                <c:pt idx="438">
                  <c:v>0.108920273348519</c:v>
                </c:pt>
                <c:pt idx="439">
                  <c:v>0.109</c:v>
                </c:pt>
                <c:pt idx="440">
                  <c:v>0.109079365079365</c:v>
                </c:pt>
                <c:pt idx="441">
                  <c:v>0.10900452488687799</c:v>
                </c:pt>
                <c:pt idx="442">
                  <c:v>0.109020316027088</c:v>
                </c:pt>
                <c:pt idx="443">
                  <c:v>0.10905405405405399</c:v>
                </c:pt>
                <c:pt idx="444">
                  <c:v>0.109042696629213</c:v>
                </c:pt>
                <c:pt idx="445">
                  <c:v>0.109139013452914</c:v>
                </c:pt>
                <c:pt idx="446">
                  <c:v>0.109091722595078</c:v>
                </c:pt>
                <c:pt idx="447">
                  <c:v>0.109107142857142</c:v>
                </c:pt>
                <c:pt idx="448">
                  <c:v>0.10914922048997699</c:v>
                </c:pt>
                <c:pt idx="449">
                  <c:v>0.109084444444444</c:v>
                </c:pt>
                <c:pt idx="450">
                  <c:v>0.10916186252771599</c:v>
                </c:pt>
                <c:pt idx="451">
                  <c:v>0.109150442477876</c:v>
                </c:pt>
                <c:pt idx="452">
                  <c:v>0.109112582781456</c:v>
                </c:pt>
                <c:pt idx="453">
                  <c:v>0.10922466960352401</c:v>
                </c:pt>
                <c:pt idx="454">
                  <c:v>0.10923956043956</c:v>
                </c:pt>
                <c:pt idx="455">
                  <c:v>0.10926315789473701</c:v>
                </c:pt>
                <c:pt idx="456">
                  <c:v>0.10922538293216601</c:v>
                </c:pt>
                <c:pt idx="457">
                  <c:v>0.10920524017467199</c:v>
                </c:pt>
                <c:pt idx="458">
                  <c:v>0.109185185185185</c:v>
                </c:pt>
                <c:pt idx="459">
                  <c:v>0.109208695652174</c:v>
                </c:pt>
                <c:pt idx="460">
                  <c:v>0.109223427331887</c:v>
                </c:pt>
                <c:pt idx="461">
                  <c:v>0.109238095238095</c:v>
                </c:pt>
                <c:pt idx="462">
                  <c:v>0.10921814254859601</c:v>
                </c:pt>
                <c:pt idx="463">
                  <c:v>0.109224137931034</c:v>
                </c:pt>
                <c:pt idx="464">
                  <c:v>0.109273118279569</c:v>
                </c:pt>
                <c:pt idx="465">
                  <c:v>0.109278969957081</c:v>
                </c:pt>
                <c:pt idx="466">
                  <c:v>0.10930192719486</c:v>
                </c:pt>
                <c:pt idx="467">
                  <c:v>0.109316239316239</c:v>
                </c:pt>
                <c:pt idx="468">
                  <c:v>0.109321961620469</c:v>
                </c:pt>
                <c:pt idx="469">
                  <c:v>0.109268085106383</c:v>
                </c:pt>
                <c:pt idx="470">
                  <c:v>0.109299363057324</c:v>
                </c:pt>
                <c:pt idx="471">
                  <c:v>0.10933898305084699</c:v>
                </c:pt>
                <c:pt idx="472">
                  <c:v>0.109344608879492</c:v>
                </c:pt>
                <c:pt idx="473">
                  <c:v>0.109358649789029</c:v>
                </c:pt>
                <c:pt idx="474">
                  <c:v>0.10938947368421</c:v>
                </c:pt>
                <c:pt idx="475">
                  <c:v>0.109394957983193</c:v>
                </c:pt>
                <c:pt idx="476">
                  <c:v>0.109375262054507</c:v>
                </c:pt>
                <c:pt idx="477">
                  <c:v>0.109330543933054</c:v>
                </c:pt>
                <c:pt idx="478">
                  <c:v>0.109302713987473</c:v>
                </c:pt>
                <c:pt idx="479">
                  <c:v>0.109291666666666</c:v>
                </c:pt>
                <c:pt idx="480">
                  <c:v>0.109338877338877</c:v>
                </c:pt>
                <c:pt idx="481">
                  <c:v>0.10938589211618201</c:v>
                </c:pt>
                <c:pt idx="482">
                  <c:v>0.109440993788819</c:v>
                </c:pt>
                <c:pt idx="483">
                  <c:v>0.10946280991735501</c:v>
                </c:pt>
                <c:pt idx="484">
                  <c:v>0.109492783505154</c:v>
                </c:pt>
                <c:pt idx="485">
                  <c:v>0.10947325102880601</c:v>
                </c:pt>
                <c:pt idx="486">
                  <c:v>0.109535934291581</c:v>
                </c:pt>
                <c:pt idx="487">
                  <c:v>0.109508196721311</c:v>
                </c:pt>
                <c:pt idx="488">
                  <c:v>0.109513292433537</c:v>
                </c:pt>
                <c:pt idx="489">
                  <c:v>0.10955918367346899</c:v>
                </c:pt>
                <c:pt idx="490">
                  <c:v>0.109556008146639</c:v>
                </c:pt>
                <c:pt idx="491">
                  <c:v>0.109520325203252</c:v>
                </c:pt>
                <c:pt idx="492">
                  <c:v>0.109557809330628</c:v>
                </c:pt>
                <c:pt idx="493">
                  <c:v>0.10955465587044499</c:v>
                </c:pt>
                <c:pt idx="494">
                  <c:v>0.109616161616161</c:v>
                </c:pt>
                <c:pt idx="495">
                  <c:v>0.10955645161290301</c:v>
                </c:pt>
                <c:pt idx="496">
                  <c:v>0.109641851106639</c:v>
                </c:pt>
                <c:pt idx="497">
                  <c:v>0.10967068273092299</c:v>
                </c:pt>
                <c:pt idx="498">
                  <c:v>0.109643286573146</c:v>
                </c:pt>
                <c:pt idx="499">
                  <c:v>0.109679999999999</c:v>
                </c:pt>
              </c:numCache>
            </c:numRef>
          </c:val>
        </c:ser>
        <c:ser>
          <c:idx val="4"/>
          <c:order val="4"/>
          <c:tx>
            <c:strRef>
              <c:f>'20arms_accuracy_spreadArms'!$A$5</c:f>
              <c:strCache>
                <c:ptCount val="1"/>
                <c:pt idx="0">
                  <c:v>epsi0.9_20arms_bestArmPercentage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'20arms_accuracy_spreadArms'!$B$5:$SH$5</c:f>
              <c:numCache>
                <c:formatCode>General</c:formatCode>
                <c:ptCount val="501"/>
                <c:pt idx="0">
                  <c:v>5.6000000000000001E-2</c:v>
                </c:pt>
                <c:pt idx="1">
                  <c:v>4.8000000000000001E-2</c:v>
                </c:pt>
                <c:pt idx="2">
                  <c:v>5.6000000000000001E-2</c:v>
                </c:pt>
                <c:pt idx="3">
                  <c:v>6.1999999999999902E-2</c:v>
                </c:pt>
                <c:pt idx="4">
                  <c:v>6.23999999999999E-2</c:v>
                </c:pt>
                <c:pt idx="5">
                  <c:v>6.3999999999999904E-2</c:v>
                </c:pt>
                <c:pt idx="6">
                  <c:v>6.2285714285714201E-2</c:v>
                </c:pt>
                <c:pt idx="7">
                  <c:v>6.1499999999999999E-2</c:v>
                </c:pt>
                <c:pt idx="8">
                  <c:v>6.3999999999999904E-2</c:v>
                </c:pt>
                <c:pt idx="9">
                  <c:v>6.5199999999999897E-2</c:v>
                </c:pt>
                <c:pt idx="10">
                  <c:v>6.5818181818181901E-2</c:v>
                </c:pt>
                <c:pt idx="11">
                  <c:v>6.7666666666666597E-2</c:v>
                </c:pt>
                <c:pt idx="12">
                  <c:v>6.7999999999999894E-2</c:v>
                </c:pt>
                <c:pt idx="13">
                  <c:v>6.9142857142857103E-2</c:v>
                </c:pt>
                <c:pt idx="14">
                  <c:v>6.8266666666666503E-2</c:v>
                </c:pt>
                <c:pt idx="15">
                  <c:v>6.7250000000000004E-2</c:v>
                </c:pt>
                <c:pt idx="16">
                  <c:v>6.6352941176470406E-2</c:v>
                </c:pt>
                <c:pt idx="17">
                  <c:v>6.6444444444444403E-2</c:v>
                </c:pt>
                <c:pt idx="18">
                  <c:v>6.6947368421052506E-2</c:v>
                </c:pt>
                <c:pt idx="19">
                  <c:v>6.8000000000000005E-2</c:v>
                </c:pt>
                <c:pt idx="20">
                  <c:v>6.9333333333333094E-2</c:v>
                </c:pt>
                <c:pt idx="21">
                  <c:v>6.9090909090909106E-2</c:v>
                </c:pt>
                <c:pt idx="22">
                  <c:v>6.9565217391304293E-2</c:v>
                </c:pt>
                <c:pt idx="23">
                  <c:v>6.9500000000000006E-2</c:v>
                </c:pt>
                <c:pt idx="24">
                  <c:v>7.0719999999999894E-2</c:v>
                </c:pt>
                <c:pt idx="25">
                  <c:v>7.1384615384615296E-2</c:v>
                </c:pt>
                <c:pt idx="26">
                  <c:v>7.21481481481481E-2</c:v>
                </c:pt>
                <c:pt idx="27">
                  <c:v>7.2000000000000106E-2</c:v>
                </c:pt>
                <c:pt idx="28">
                  <c:v>7.2275862068965593E-2</c:v>
                </c:pt>
                <c:pt idx="29">
                  <c:v>7.2533333333333297E-2</c:v>
                </c:pt>
                <c:pt idx="30">
                  <c:v>7.3161290322580702E-2</c:v>
                </c:pt>
                <c:pt idx="31">
                  <c:v>7.3624999999999996E-2</c:v>
                </c:pt>
                <c:pt idx="32">
                  <c:v>7.3818181818181894E-2</c:v>
                </c:pt>
                <c:pt idx="33">
                  <c:v>7.3999999999999899E-2</c:v>
                </c:pt>
                <c:pt idx="34">
                  <c:v>7.4514285714285602E-2</c:v>
                </c:pt>
                <c:pt idx="35">
                  <c:v>7.4444444444444396E-2</c:v>
                </c:pt>
                <c:pt idx="36">
                  <c:v>7.49189189189189E-2</c:v>
                </c:pt>
                <c:pt idx="37">
                  <c:v>7.4421052631578999E-2</c:v>
                </c:pt>
                <c:pt idx="38">
                  <c:v>7.45641025641023E-2</c:v>
                </c:pt>
                <c:pt idx="39">
                  <c:v>7.5999999999999901E-2</c:v>
                </c:pt>
                <c:pt idx="40">
                  <c:v>7.6292682926829003E-2</c:v>
                </c:pt>
                <c:pt idx="41">
                  <c:v>7.6095238095237994E-2</c:v>
                </c:pt>
                <c:pt idx="42">
                  <c:v>7.6093023255813894E-2</c:v>
                </c:pt>
                <c:pt idx="43">
                  <c:v>7.6090909090909195E-2</c:v>
                </c:pt>
                <c:pt idx="44">
                  <c:v>7.6355555555555302E-2</c:v>
                </c:pt>
                <c:pt idx="45">
                  <c:v>7.6086956521738996E-2</c:v>
                </c:pt>
                <c:pt idx="46">
                  <c:v>7.6170212765957396E-2</c:v>
                </c:pt>
                <c:pt idx="47">
                  <c:v>7.6916666666666605E-2</c:v>
                </c:pt>
                <c:pt idx="48">
                  <c:v>7.63265306122448E-2</c:v>
                </c:pt>
                <c:pt idx="49">
                  <c:v>7.5599999999999806E-2</c:v>
                </c:pt>
                <c:pt idx="50">
                  <c:v>7.5686274509803697E-2</c:v>
                </c:pt>
                <c:pt idx="51">
                  <c:v>7.5461538461538497E-2</c:v>
                </c:pt>
                <c:pt idx="52">
                  <c:v>7.5773584905660302E-2</c:v>
                </c:pt>
                <c:pt idx="53">
                  <c:v>7.5703703703703704E-2</c:v>
                </c:pt>
                <c:pt idx="54">
                  <c:v>7.5709090909090906E-2</c:v>
                </c:pt>
                <c:pt idx="55">
                  <c:v>7.6357142857142804E-2</c:v>
                </c:pt>
                <c:pt idx="56">
                  <c:v>7.5999999999999901E-2</c:v>
                </c:pt>
                <c:pt idx="57">
                  <c:v>7.61379310344827E-2</c:v>
                </c:pt>
                <c:pt idx="58">
                  <c:v>7.6271186440677999E-2</c:v>
                </c:pt>
                <c:pt idx="59">
                  <c:v>7.6666666666666702E-2</c:v>
                </c:pt>
                <c:pt idx="60">
                  <c:v>7.6655737704918001E-2</c:v>
                </c:pt>
                <c:pt idx="61">
                  <c:v>7.6967741935483905E-2</c:v>
                </c:pt>
                <c:pt idx="62">
                  <c:v>7.7015873015872802E-2</c:v>
                </c:pt>
                <c:pt idx="63">
                  <c:v>7.7562499999999895E-2</c:v>
                </c:pt>
                <c:pt idx="64">
                  <c:v>7.7476923076922805E-2</c:v>
                </c:pt>
                <c:pt idx="65">
                  <c:v>7.7515151515151606E-2</c:v>
                </c:pt>
                <c:pt idx="66">
                  <c:v>7.7791044776119395E-2</c:v>
                </c:pt>
                <c:pt idx="67">
                  <c:v>7.8058823529411805E-2</c:v>
                </c:pt>
                <c:pt idx="68">
                  <c:v>7.7681159420289705E-2</c:v>
                </c:pt>
                <c:pt idx="69">
                  <c:v>7.78285714285714E-2</c:v>
                </c:pt>
                <c:pt idx="70">
                  <c:v>7.7690140845070504E-2</c:v>
                </c:pt>
                <c:pt idx="71">
                  <c:v>7.7444444444444496E-2</c:v>
                </c:pt>
                <c:pt idx="72">
                  <c:v>7.7643835616438298E-2</c:v>
                </c:pt>
                <c:pt idx="73">
                  <c:v>7.8054054054053995E-2</c:v>
                </c:pt>
                <c:pt idx="74">
                  <c:v>7.8293333333333298E-2</c:v>
                </c:pt>
                <c:pt idx="75">
                  <c:v>7.8263157894736896E-2</c:v>
                </c:pt>
                <c:pt idx="76">
                  <c:v>7.8129870129870202E-2</c:v>
                </c:pt>
                <c:pt idx="77">
                  <c:v>7.8205128205128094E-2</c:v>
                </c:pt>
                <c:pt idx="78">
                  <c:v>7.8177215189873403E-2</c:v>
                </c:pt>
                <c:pt idx="79">
                  <c:v>7.8299999999999995E-2</c:v>
                </c:pt>
                <c:pt idx="80">
                  <c:v>7.8222222222222207E-2</c:v>
                </c:pt>
                <c:pt idx="81">
                  <c:v>7.8243902439024196E-2</c:v>
                </c:pt>
                <c:pt idx="82">
                  <c:v>7.8457831325301E-2</c:v>
                </c:pt>
                <c:pt idx="83">
                  <c:v>7.8476190476190505E-2</c:v>
                </c:pt>
                <c:pt idx="84">
                  <c:v>7.8635294117646803E-2</c:v>
                </c:pt>
                <c:pt idx="85">
                  <c:v>7.9209302325581196E-2</c:v>
                </c:pt>
                <c:pt idx="86">
                  <c:v>7.9080459770115005E-2</c:v>
                </c:pt>
                <c:pt idx="87">
                  <c:v>7.8999999999999904E-2</c:v>
                </c:pt>
                <c:pt idx="88">
                  <c:v>7.9146067415730395E-2</c:v>
                </c:pt>
                <c:pt idx="89">
                  <c:v>7.93777777777777E-2</c:v>
                </c:pt>
                <c:pt idx="90">
                  <c:v>7.9384615384615206E-2</c:v>
                </c:pt>
                <c:pt idx="91">
                  <c:v>7.9260869565217204E-2</c:v>
                </c:pt>
                <c:pt idx="92">
                  <c:v>7.9182795698924904E-2</c:v>
                </c:pt>
                <c:pt idx="93">
                  <c:v>7.91063829787233E-2</c:v>
                </c:pt>
                <c:pt idx="94">
                  <c:v>7.9410526315789501E-2</c:v>
                </c:pt>
                <c:pt idx="95">
                  <c:v>7.9708333333333298E-2</c:v>
                </c:pt>
                <c:pt idx="96">
                  <c:v>7.9422680412370897E-2</c:v>
                </c:pt>
                <c:pt idx="97">
                  <c:v>7.9387755102040797E-2</c:v>
                </c:pt>
                <c:pt idx="98">
                  <c:v>7.9232323232323196E-2</c:v>
                </c:pt>
                <c:pt idx="99">
                  <c:v>7.9159999999999897E-2</c:v>
                </c:pt>
                <c:pt idx="100">
                  <c:v>7.9207920792078904E-2</c:v>
                </c:pt>
                <c:pt idx="101">
                  <c:v>7.92156862745097E-2</c:v>
                </c:pt>
                <c:pt idx="102">
                  <c:v>7.9417475728155398E-2</c:v>
                </c:pt>
                <c:pt idx="103">
                  <c:v>7.9423076923076902E-2</c:v>
                </c:pt>
                <c:pt idx="104">
                  <c:v>7.9352380952380799E-2</c:v>
                </c:pt>
                <c:pt idx="105">
                  <c:v>7.9132075471698093E-2</c:v>
                </c:pt>
                <c:pt idx="106">
                  <c:v>7.9028037383177499E-2</c:v>
                </c:pt>
                <c:pt idx="107">
                  <c:v>7.8925925925925899E-2</c:v>
                </c:pt>
                <c:pt idx="108">
                  <c:v>7.8935779816513701E-2</c:v>
                </c:pt>
                <c:pt idx="109">
                  <c:v>7.9200000000000104E-2</c:v>
                </c:pt>
                <c:pt idx="110">
                  <c:v>7.9027027027027005E-2</c:v>
                </c:pt>
                <c:pt idx="111">
                  <c:v>7.9214285714285695E-2</c:v>
                </c:pt>
                <c:pt idx="112">
                  <c:v>7.91858407079645E-2</c:v>
                </c:pt>
                <c:pt idx="113">
                  <c:v>7.9052631578947305E-2</c:v>
                </c:pt>
                <c:pt idx="114">
                  <c:v>7.8956521739130398E-2</c:v>
                </c:pt>
                <c:pt idx="115">
                  <c:v>7.8793103448275795E-2</c:v>
                </c:pt>
                <c:pt idx="116">
                  <c:v>7.8837606837606503E-2</c:v>
                </c:pt>
                <c:pt idx="117">
                  <c:v>7.8813559322033794E-2</c:v>
                </c:pt>
                <c:pt idx="118">
                  <c:v>7.8621848739495598E-2</c:v>
                </c:pt>
                <c:pt idx="119">
                  <c:v>7.8599999999999906E-2</c:v>
                </c:pt>
                <c:pt idx="120">
                  <c:v>7.8677685950413301E-2</c:v>
                </c:pt>
                <c:pt idx="121">
                  <c:v>7.8590163934426097E-2</c:v>
                </c:pt>
                <c:pt idx="122">
                  <c:v>7.8308943089430899E-2</c:v>
                </c:pt>
                <c:pt idx="123">
                  <c:v>7.8451612903225804E-2</c:v>
                </c:pt>
                <c:pt idx="124">
                  <c:v>7.8367999999999799E-2</c:v>
                </c:pt>
                <c:pt idx="125">
                  <c:v>7.8380952380952398E-2</c:v>
                </c:pt>
                <c:pt idx="126">
                  <c:v>7.8488188976377896E-2</c:v>
                </c:pt>
                <c:pt idx="127">
                  <c:v>7.85E-2</c:v>
                </c:pt>
                <c:pt idx="128">
                  <c:v>7.8263565891472806E-2</c:v>
                </c:pt>
                <c:pt idx="129">
                  <c:v>7.8307692307692203E-2</c:v>
                </c:pt>
                <c:pt idx="130">
                  <c:v>7.8351145038167896E-2</c:v>
                </c:pt>
                <c:pt idx="131">
                  <c:v>7.8272727272727299E-2</c:v>
                </c:pt>
                <c:pt idx="132">
                  <c:v>7.8225563909774504E-2</c:v>
                </c:pt>
                <c:pt idx="133">
                  <c:v>7.8179104477611894E-2</c:v>
                </c:pt>
                <c:pt idx="134">
                  <c:v>7.8162962962962795E-2</c:v>
                </c:pt>
                <c:pt idx="135">
                  <c:v>7.8058823529411694E-2</c:v>
                </c:pt>
                <c:pt idx="136">
                  <c:v>7.7956204379561994E-2</c:v>
                </c:pt>
                <c:pt idx="137">
                  <c:v>7.7913043478260793E-2</c:v>
                </c:pt>
                <c:pt idx="138">
                  <c:v>7.7697841726618602E-2</c:v>
                </c:pt>
                <c:pt idx="139">
                  <c:v>7.7600000000000002E-2</c:v>
                </c:pt>
                <c:pt idx="140">
                  <c:v>7.7617021276595505E-2</c:v>
                </c:pt>
                <c:pt idx="141">
                  <c:v>7.7521126760563303E-2</c:v>
                </c:pt>
                <c:pt idx="142">
                  <c:v>7.7566433566433501E-2</c:v>
                </c:pt>
                <c:pt idx="143">
                  <c:v>7.7305555555555502E-2</c:v>
                </c:pt>
                <c:pt idx="144">
                  <c:v>7.72689655172413E-2</c:v>
                </c:pt>
                <c:pt idx="145">
                  <c:v>7.7095890410958906E-2</c:v>
                </c:pt>
                <c:pt idx="146">
                  <c:v>7.7034013605442195E-2</c:v>
                </c:pt>
                <c:pt idx="147">
                  <c:v>7.6837837837837805E-2</c:v>
                </c:pt>
                <c:pt idx="148">
                  <c:v>7.6778523489932804E-2</c:v>
                </c:pt>
                <c:pt idx="149">
                  <c:v>7.6799999999999896E-2</c:v>
                </c:pt>
                <c:pt idx="150">
                  <c:v>7.6662251655629093E-2</c:v>
                </c:pt>
                <c:pt idx="151">
                  <c:v>7.6736842105263006E-2</c:v>
                </c:pt>
                <c:pt idx="152">
                  <c:v>7.6679738562091301E-2</c:v>
                </c:pt>
                <c:pt idx="153">
                  <c:v>7.6519480519480501E-2</c:v>
                </c:pt>
                <c:pt idx="154">
                  <c:v>7.6490322580645198E-2</c:v>
                </c:pt>
                <c:pt idx="155">
                  <c:v>7.6487179487179494E-2</c:v>
                </c:pt>
                <c:pt idx="156">
                  <c:v>7.6280254777070094E-2</c:v>
                </c:pt>
                <c:pt idx="157">
                  <c:v>7.6126582278480903E-2</c:v>
                </c:pt>
                <c:pt idx="158">
                  <c:v>7.6075471698113198E-2</c:v>
                </c:pt>
                <c:pt idx="159">
                  <c:v>7.6124999999999998E-2</c:v>
                </c:pt>
                <c:pt idx="160">
                  <c:v>7.6099378881987506E-2</c:v>
                </c:pt>
                <c:pt idx="161">
                  <c:v>7.6049382716049399E-2</c:v>
                </c:pt>
                <c:pt idx="162">
                  <c:v>7.5975460122699207E-2</c:v>
                </c:pt>
                <c:pt idx="163">
                  <c:v>7.5902439024390103E-2</c:v>
                </c:pt>
                <c:pt idx="164">
                  <c:v>7.5806060606060599E-2</c:v>
                </c:pt>
                <c:pt idx="165">
                  <c:v>7.5759036144578296E-2</c:v>
                </c:pt>
                <c:pt idx="166">
                  <c:v>7.5760479041916004E-2</c:v>
                </c:pt>
                <c:pt idx="167">
                  <c:v>7.5785714285714303E-2</c:v>
                </c:pt>
                <c:pt idx="168">
                  <c:v>7.5834319526627197E-2</c:v>
                </c:pt>
                <c:pt idx="169">
                  <c:v>7.5882352941176498E-2</c:v>
                </c:pt>
                <c:pt idx="170">
                  <c:v>7.5789473684210407E-2</c:v>
                </c:pt>
                <c:pt idx="171">
                  <c:v>7.5697674418604602E-2</c:v>
                </c:pt>
                <c:pt idx="172">
                  <c:v>7.5791907514450793E-2</c:v>
                </c:pt>
                <c:pt idx="173">
                  <c:v>7.5908045977011396E-2</c:v>
                </c:pt>
                <c:pt idx="174">
                  <c:v>7.5862857142856996E-2</c:v>
                </c:pt>
                <c:pt idx="175">
                  <c:v>7.5749999999999901E-2</c:v>
                </c:pt>
                <c:pt idx="176">
                  <c:v>7.5502824858757006E-2</c:v>
                </c:pt>
                <c:pt idx="177">
                  <c:v>7.5595505617977607E-2</c:v>
                </c:pt>
                <c:pt idx="178">
                  <c:v>7.5575418994413404E-2</c:v>
                </c:pt>
                <c:pt idx="179">
                  <c:v>7.5422222222222293E-2</c:v>
                </c:pt>
                <c:pt idx="180">
                  <c:v>7.5381215469613197E-2</c:v>
                </c:pt>
                <c:pt idx="181">
                  <c:v>7.5340659340659297E-2</c:v>
                </c:pt>
                <c:pt idx="182">
                  <c:v>7.5300546448087397E-2</c:v>
                </c:pt>
                <c:pt idx="183">
                  <c:v>7.5173913043478299E-2</c:v>
                </c:pt>
                <c:pt idx="184">
                  <c:v>7.5005405405405498E-2</c:v>
                </c:pt>
                <c:pt idx="185">
                  <c:v>7.5075268817204305E-2</c:v>
                </c:pt>
                <c:pt idx="186">
                  <c:v>7.5122994652406294E-2</c:v>
                </c:pt>
                <c:pt idx="187">
                  <c:v>7.5085106382978606E-2</c:v>
                </c:pt>
                <c:pt idx="188">
                  <c:v>7.5026455026454997E-2</c:v>
                </c:pt>
                <c:pt idx="189">
                  <c:v>7.4736842105263199E-2</c:v>
                </c:pt>
                <c:pt idx="190">
                  <c:v>7.4680628272251304E-2</c:v>
                </c:pt>
                <c:pt idx="191">
                  <c:v>7.47499999999999E-2</c:v>
                </c:pt>
                <c:pt idx="192">
                  <c:v>7.4777202072539004E-2</c:v>
                </c:pt>
                <c:pt idx="193">
                  <c:v>7.4742268041237098E-2</c:v>
                </c:pt>
                <c:pt idx="194">
                  <c:v>7.4687179487179303E-2</c:v>
                </c:pt>
                <c:pt idx="195">
                  <c:v>7.4734693877550995E-2</c:v>
                </c:pt>
                <c:pt idx="196">
                  <c:v>7.4720812182741098E-2</c:v>
                </c:pt>
                <c:pt idx="197">
                  <c:v>7.4868686868686807E-2</c:v>
                </c:pt>
                <c:pt idx="198">
                  <c:v>7.4834170854271298E-2</c:v>
                </c:pt>
                <c:pt idx="199">
                  <c:v>7.4880000000000002E-2</c:v>
                </c:pt>
                <c:pt idx="200">
                  <c:v>7.4766169154228998E-2</c:v>
                </c:pt>
                <c:pt idx="201">
                  <c:v>7.4594059405940397E-2</c:v>
                </c:pt>
                <c:pt idx="202">
                  <c:v>7.4541871921182307E-2</c:v>
                </c:pt>
                <c:pt idx="203">
                  <c:v>7.4549019607843103E-2</c:v>
                </c:pt>
                <c:pt idx="204">
                  <c:v>7.4419512195121801E-2</c:v>
                </c:pt>
                <c:pt idx="205">
                  <c:v>7.4291262135922298E-2</c:v>
                </c:pt>
                <c:pt idx="206">
                  <c:v>7.4241545893719701E-2</c:v>
                </c:pt>
                <c:pt idx="207">
                  <c:v>7.4096153846153895E-2</c:v>
                </c:pt>
                <c:pt idx="208">
                  <c:v>7.4047846889952099E-2</c:v>
                </c:pt>
                <c:pt idx="209">
                  <c:v>7.3942857142857102E-2</c:v>
                </c:pt>
                <c:pt idx="210">
                  <c:v>7.4047393364928896E-2</c:v>
                </c:pt>
                <c:pt idx="211">
                  <c:v>7.3924528301886797E-2</c:v>
                </c:pt>
                <c:pt idx="212">
                  <c:v>7.3746478873239402E-2</c:v>
                </c:pt>
                <c:pt idx="213">
                  <c:v>7.3869158878504704E-2</c:v>
                </c:pt>
                <c:pt idx="214">
                  <c:v>7.3823255813953506E-2</c:v>
                </c:pt>
                <c:pt idx="215">
                  <c:v>7.3833333333333306E-2</c:v>
                </c:pt>
                <c:pt idx="216">
                  <c:v>7.3843317972350206E-2</c:v>
                </c:pt>
                <c:pt idx="217">
                  <c:v>7.3816513761467903E-2</c:v>
                </c:pt>
                <c:pt idx="218">
                  <c:v>7.3844748858447495E-2</c:v>
                </c:pt>
                <c:pt idx="219">
                  <c:v>7.39272727272728E-2</c:v>
                </c:pt>
                <c:pt idx="220">
                  <c:v>7.3864253393664897E-2</c:v>
                </c:pt>
                <c:pt idx="221">
                  <c:v>7.3711711711711703E-2</c:v>
                </c:pt>
                <c:pt idx="222">
                  <c:v>7.3775784753363202E-2</c:v>
                </c:pt>
                <c:pt idx="223">
                  <c:v>7.3839285714285594E-2</c:v>
                </c:pt>
                <c:pt idx="224">
                  <c:v>7.3848888888888894E-2</c:v>
                </c:pt>
                <c:pt idx="225">
                  <c:v>7.3787610619468993E-2</c:v>
                </c:pt>
                <c:pt idx="226">
                  <c:v>7.3885462555066006E-2</c:v>
                </c:pt>
                <c:pt idx="227">
                  <c:v>7.3877192982456097E-2</c:v>
                </c:pt>
                <c:pt idx="228">
                  <c:v>7.3938864628821002E-2</c:v>
                </c:pt>
                <c:pt idx="229">
                  <c:v>7.3947826086956506E-2</c:v>
                </c:pt>
                <c:pt idx="230">
                  <c:v>7.3991341991341997E-2</c:v>
                </c:pt>
                <c:pt idx="231">
                  <c:v>7.3982758620689607E-2</c:v>
                </c:pt>
                <c:pt idx="232">
                  <c:v>7.3785407725321897E-2</c:v>
                </c:pt>
                <c:pt idx="233">
                  <c:v>7.3743589743589605E-2</c:v>
                </c:pt>
                <c:pt idx="234">
                  <c:v>7.3702127659574401E-2</c:v>
                </c:pt>
                <c:pt idx="235">
                  <c:v>7.3762711864406805E-2</c:v>
                </c:pt>
                <c:pt idx="236">
                  <c:v>7.3721518987341805E-2</c:v>
                </c:pt>
                <c:pt idx="237">
                  <c:v>7.3714285714285593E-2</c:v>
                </c:pt>
                <c:pt idx="238">
                  <c:v>7.3640167364016601E-2</c:v>
                </c:pt>
                <c:pt idx="239">
                  <c:v>7.3450000000000001E-2</c:v>
                </c:pt>
                <c:pt idx="240">
                  <c:v>7.33941908713691E-2</c:v>
                </c:pt>
                <c:pt idx="241">
                  <c:v>7.3404958677685997E-2</c:v>
                </c:pt>
                <c:pt idx="242">
                  <c:v>7.3432098765432205E-2</c:v>
                </c:pt>
                <c:pt idx="243">
                  <c:v>7.34754098360655E-2</c:v>
                </c:pt>
                <c:pt idx="244">
                  <c:v>7.3453061224489802E-2</c:v>
                </c:pt>
                <c:pt idx="245">
                  <c:v>7.3479674796747899E-2</c:v>
                </c:pt>
                <c:pt idx="246">
                  <c:v>7.3441295546558594E-2</c:v>
                </c:pt>
                <c:pt idx="247">
                  <c:v>7.3387096774193597E-2</c:v>
                </c:pt>
                <c:pt idx="248">
                  <c:v>7.3269076305220796E-2</c:v>
                </c:pt>
                <c:pt idx="249">
                  <c:v>7.3199999999999904E-2</c:v>
                </c:pt>
                <c:pt idx="250">
                  <c:v>7.3131474103585795E-2</c:v>
                </c:pt>
                <c:pt idx="251">
                  <c:v>7.3158730158730201E-2</c:v>
                </c:pt>
                <c:pt idx="252">
                  <c:v>7.3185770750988102E-2</c:v>
                </c:pt>
                <c:pt idx="253">
                  <c:v>7.3244094488189096E-2</c:v>
                </c:pt>
                <c:pt idx="254">
                  <c:v>7.3239215686274298E-2</c:v>
                </c:pt>
                <c:pt idx="255">
                  <c:v>7.3234375000000004E-2</c:v>
                </c:pt>
                <c:pt idx="256">
                  <c:v>7.3354085603112698E-2</c:v>
                </c:pt>
                <c:pt idx="257">
                  <c:v>7.32713178294572E-2</c:v>
                </c:pt>
                <c:pt idx="258">
                  <c:v>7.3250965250965305E-2</c:v>
                </c:pt>
                <c:pt idx="259">
                  <c:v>7.3200000000000001E-2</c:v>
                </c:pt>
                <c:pt idx="260">
                  <c:v>7.3195402298850507E-2</c:v>
                </c:pt>
                <c:pt idx="261">
                  <c:v>7.3206106870228896E-2</c:v>
                </c:pt>
                <c:pt idx="262">
                  <c:v>7.3201520912547405E-2</c:v>
                </c:pt>
                <c:pt idx="263">
                  <c:v>7.3242424242424206E-2</c:v>
                </c:pt>
                <c:pt idx="264">
                  <c:v>7.3207547169811302E-2</c:v>
                </c:pt>
                <c:pt idx="265">
                  <c:v>7.3172932330827098E-2</c:v>
                </c:pt>
                <c:pt idx="266">
                  <c:v>7.3168539325842705E-2</c:v>
                </c:pt>
                <c:pt idx="267">
                  <c:v>7.3179104477611903E-2</c:v>
                </c:pt>
                <c:pt idx="268">
                  <c:v>7.3130111524163599E-2</c:v>
                </c:pt>
                <c:pt idx="269">
                  <c:v>7.3125925925925803E-2</c:v>
                </c:pt>
                <c:pt idx="270">
                  <c:v>7.3033210332103304E-2</c:v>
                </c:pt>
                <c:pt idx="271">
                  <c:v>7.2999999999999898E-2</c:v>
                </c:pt>
                <c:pt idx="272">
                  <c:v>7.2967032967032705E-2</c:v>
                </c:pt>
                <c:pt idx="273">
                  <c:v>7.3007299270073003E-2</c:v>
                </c:pt>
                <c:pt idx="274">
                  <c:v>7.3061818181818103E-2</c:v>
                </c:pt>
                <c:pt idx="275">
                  <c:v>7.3028985507246402E-2</c:v>
                </c:pt>
                <c:pt idx="276">
                  <c:v>7.2953068592057899E-2</c:v>
                </c:pt>
                <c:pt idx="277">
                  <c:v>7.3050359712230201E-2</c:v>
                </c:pt>
                <c:pt idx="278">
                  <c:v>7.3161290322580605E-2</c:v>
                </c:pt>
                <c:pt idx="279">
                  <c:v>7.3042857142857007E-2</c:v>
                </c:pt>
                <c:pt idx="280">
                  <c:v>7.2996441281138705E-2</c:v>
                </c:pt>
                <c:pt idx="281">
                  <c:v>7.2921985815602705E-2</c:v>
                </c:pt>
                <c:pt idx="282">
                  <c:v>7.2876325088339397E-2</c:v>
                </c:pt>
                <c:pt idx="283">
                  <c:v>7.2802816901408399E-2</c:v>
                </c:pt>
                <c:pt idx="284">
                  <c:v>7.2743859649122694E-2</c:v>
                </c:pt>
                <c:pt idx="285">
                  <c:v>7.2713286713286598E-2</c:v>
                </c:pt>
                <c:pt idx="286">
                  <c:v>7.2724738675958106E-2</c:v>
                </c:pt>
                <c:pt idx="287">
                  <c:v>7.2777777777777802E-2</c:v>
                </c:pt>
                <c:pt idx="288">
                  <c:v>7.2761245674740405E-2</c:v>
                </c:pt>
                <c:pt idx="289">
                  <c:v>7.2813793103448196E-2</c:v>
                </c:pt>
                <c:pt idx="290">
                  <c:v>7.2783505154638897E-2</c:v>
                </c:pt>
                <c:pt idx="291">
                  <c:v>7.2767123287671195E-2</c:v>
                </c:pt>
                <c:pt idx="292">
                  <c:v>7.2750853242320807E-2</c:v>
                </c:pt>
                <c:pt idx="293">
                  <c:v>7.2734693877550993E-2</c:v>
                </c:pt>
                <c:pt idx="294">
                  <c:v>7.2691525423728795E-2</c:v>
                </c:pt>
                <c:pt idx="295">
                  <c:v>7.2635135135135101E-2</c:v>
                </c:pt>
                <c:pt idx="296">
                  <c:v>7.2619528619528598E-2</c:v>
                </c:pt>
                <c:pt idx="297">
                  <c:v>7.2617449664429498E-2</c:v>
                </c:pt>
                <c:pt idx="298">
                  <c:v>7.2602006688963203E-2</c:v>
                </c:pt>
                <c:pt idx="299">
                  <c:v>7.2546666666666704E-2</c:v>
                </c:pt>
                <c:pt idx="300">
                  <c:v>7.24784053156146E-2</c:v>
                </c:pt>
                <c:pt idx="301">
                  <c:v>7.2410596026490096E-2</c:v>
                </c:pt>
                <c:pt idx="302">
                  <c:v>7.2330033003300195E-2</c:v>
                </c:pt>
                <c:pt idx="303">
                  <c:v>7.2289473684210404E-2</c:v>
                </c:pt>
                <c:pt idx="304">
                  <c:v>7.2209836065573699E-2</c:v>
                </c:pt>
                <c:pt idx="305">
                  <c:v>7.2169934640522695E-2</c:v>
                </c:pt>
                <c:pt idx="306">
                  <c:v>7.2221498371335402E-2</c:v>
                </c:pt>
                <c:pt idx="307">
                  <c:v>7.2181818181818194E-2</c:v>
                </c:pt>
                <c:pt idx="308">
                  <c:v>7.2142394822006406E-2</c:v>
                </c:pt>
                <c:pt idx="309">
                  <c:v>7.2141935483871003E-2</c:v>
                </c:pt>
                <c:pt idx="310">
                  <c:v>7.2102893890675201E-2</c:v>
                </c:pt>
                <c:pt idx="311">
                  <c:v>7.21282051282051E-2</c:v>
                </c:pt>
                <c:pt idx="312">
                  <c:v>7.2204472843450399E-2</c:v>
                </c:pt>
                <c:pt idx="313">
                  <c:v>7.2216560509554106E-2</c:v>
                </c:pt>
                <c:pt idx="314">
                  <c:v>7.2114285714285506E-2</c:v>
                </c:pt>
                <c:pt idx="315">
                  <c:v>7.2202531645569598E-2</c:v>
                </c:pt>
                <c:pt idx="316">
                  <c:v>7.2176656151419494E-2</c:v>
                </c:pt>
                <c:pt idx="317">
                  <c:v>7.2125786163521999E-2</c:v>
                </c:pt>
                <c:pt idx="318">
                  <c:v>7.2100313479623895E-2</c:v>
                </c:pt>
                <c:pt idx="319">
                  <c:v>7.2112499999999996E-2</c:v>
                </c:pt>
                <c:pt idx="320">
                  <c:v>7.2087227414330199E-2</c:v>
                </c:pt>
                <c:pt idx="321">
                  <c:v>7.2049689440993797E-2</c:v>
                </c:pt>
                <c:pt idx="322">
                  <c:v>7.1999999999999897E-2</c:v>
                </c:pt>
                <c:pt idx="323">
                  <c:v>7.1913580246913494E-2</c:v>
                </c:pt>
                <c:pt idx="324">
                  <c:v>7.1827692307692301E-2</c:v>
                </c:pt>
                <c:pt idx="325">
                  <c:v>7.1766871165644106E-2</c:v>
                </c:pt>
                <c:pt idx="326">
                  <c:v>7.1743119266055005E-2</c:v>
                </c:pt>
                <c:pt idx="327">
                  <c:v>7.1804878048780496E-2</c:v>
                </c:pt>
                <c:pt idx="328">
                  <c:v>7.1854103343464995E-2</c:v>
                </c:pt>
                <c:pt idx="329">
                  <c:v>7.1757575757575701E-2</c:v>
                </c:pt>
                <c:pt idx="330">
                  <c:v>7.1649546827794605E-2</c:v>
                </c:pt>
                <c:pt idx="331">
                  <c:v>7.1698795180722905E-2</c:v>
                </c:pt>
                <c:pt idx="332">
                  <c:v>7.1711711711711701E-2</c:v>
                </c:pt>
                <c:pt idx="333">
                  <c:v>7.1760479041916098E-2</c:v>
                </c:pt>
                <c:pt idx="334">
                  <c:v>7.1773134328358204E-2</c:v>
                </c:pt>
                <c:pt idx="335">
                  <c:v>7.1773809523809504E-2</c:v>
                </c:pt>
                <c:pt idx="336">
                  <c:v>7.1727002967358996E-2</c:v>
                </c:pt>
                <c:pt idx="337">
                  <c:v>7.17278106508875E-2</c:v>
                </c:pt>
                <c:pt idx="338">
                  <c:v>7.1657817109144498E-2</c:v>
                </c:pt>
                <c:pt idx="339">
                  <c:v>7.1705882352941203E-2</c:v>
                </c:pt>
                <c:pt idx="340">
                  <c:v>7.17419354838712E-2</c:v>
                </c:pt>
                <c:pt idx="341">
                  <c:v>7.1719298245614002E-2</c:v>
                </c:pt>
                <c:pt idx="342">
                  <c:v>7.1778425655976696E-2</c:v>
                </c:pt>
                <c:pt idx="343">
                  <c:v>7.1651162790697706E-2</c:v>
                </c:pt>
                <c:pt idx="344">
                  <c:v>7.1582608695652097E-2</c:v>
                </c:pt>
                <c:pt idx="345">
                  <c:v>7.1549132947976796E-2</c:v>
                </c:pt>
                <c:pt idx="346">
                  <c:v>7.1608069164265195E-2</c:v>
                </c:pt>
                <c:pt idx="347">
                  <c:v>7.1586206896551693E-2</c:v>
                </c:pt>
                <c:pt idx="348">
                  <c:v>7.1530085959885303E-2</c:v>
                </c:pt>
                <c:pt idx="349">
                  <c:v>7.152E-2</c:v>
                </c:pt>
                <c:pt idx="350">
                  <c:v>7.1544159544159602E-2</c:v>
                </c:pt>
                <c:pt idx="351">
                  <c:v>7.1556818181818097E-2</c:v>
                </c:pt>
                <c:pt idx="352">
                  <c:v>7.1546742209631697E-2</c:v>
                </c:pt>
                <c:pt idx="353">
                  <c:v>7.1514124293785203E-2</c:v>
                </c:pt>
                <c:pt idx="354">
                  <c:v>7.1447887323943707E-2</c:v>
                </c:pt>
                <c:pt idx="355">
                  <c:v>7.138202247191E-2</c:v>
                </c:pt>
                <c:pt idx="356">
                  <c:v>7.1406162464985795E-2</c:v>
                </c:pt>
                <c:pt idx="357">
                  <c:v>7.14413407821229E-2</c:v>
                </c:pt>
                <c:pt idx="358">
                  <c:v>7.1420612813370393E-2</c:v>
                </c:pt>
                <c:pt idx="359">
                  <c:v>7.1466666666666595E-2</c:v>
                </c:pt>
                <c:pt idx="360">
                  <c:v>7.1401662049861495E-2</c:v>
                </c:pt>
                <c:pt idx="361">
                  <c:v>7.1370165745856307E-2</c:v>
                </c:pt>
                <c:pt idx="362">
                  <c:v>7.1272727272727293E-2</c:v>
                </c:pt>
                <c:pt idx="363">
                  <c:v>7.1153846153846206E-2</c:v>
                </c:pt>
                <c:pt idx="364">
                  <c:v>7.1134246575342494E-2</c:v>
                </c:pt>
                <c:pt idx="365">
                  <c:v>7.1158469945355296E-2</c:v>
                </c:pt>
                <c:pt idx="366">
                  <c:v>7.1084468664850103E-2</c:v>
                </c:pt>
                <c:pt idx="367">
                  <c:v>7.1010869565217405E-2</c:v>
                </c:pt>
                <c:pt idx="368">
                  <c:v>7.0959349593495799E-2</c:v>
                </c:pt>
                <c:pt idx="369">
                  <c:v>7.0918918918918897E-2</c:v>
                </c:pt>
                <c:pt idx="370">
                  <c:v>7.0911051212938003E-2</c:v>
                </c:pt>
                <c:pt idx="371">
                  <c:v>7.0817204301075298E-2</c:v>
                </c:pt>
                <c:pt idx="372">
                  <c:v>7.0873994638069607E-2</c:v>
                </c:pt>
                <c:pt idx="373">
                  <c:v>7.0877005347593502E-2</c:v>
                </c:pt>
                <c:pt idx="374">
                  <c:v>7.0879999999999901E-2</c:v>
                </c:pt>
                <c:pt idx="375">
                  <c:v>7.0829787234042499E-2</c:v>
                </c:pt>
                <c:pt idx="376">
                  <c:v>7.0843501326259897E-2</c:v>
                </c:pt>
                <c:pt idx="377">
                  <c:v>7.0825396825396805E-2</c:v>
                </c:pt>
                <c:pt idx="378">
                  <c:v>7.0817941952506597E-2</c:v>
                </c:pt>
                <c:pt idx="379">
                  <c:v>7.0736842105263098E-2</c:v>
                </c:pt>
                <c:pt idx="380">
                  <c:v>7.07401574803148E-2</c:v>
                </c:pt>
                <c:pt idx="381">
                  <c:v>7.0659685863874402E-2</c:v>
                </c:pt>
                <c:pt idx="382">
                  <c:v>7.0558746736292394E-2</c:v>
                </c:pt>
                <c:pt idx="383">
                  <c:v>7.0552083333333404E-2</c:v>
                </c:pt>
                <c:pt idx="384">
                  <c:v>7.0555844155844205E-2</c:v>
                </c:pt>
                <c:pt idx="385">
                  <c:v>7.0601036269430095E-2</c:v>
                </c:pt>
                <c:pt idx="386">
                  <c:v>7.0625322997416001E-2</c:v>
                </c:pt>
                <c:pt idx="387">
                  <c:v>7.0639175257732098E-2</c:v>
                </c:pt>
                <c:pt idx="388">
                  <c:v>7.0632390745501303E-2</c:v>
                </c:pt>
                <c:pt idx="389">
                  <c:v>7.0656410256410104E-2</c:v>
                </c:pt>
                <c:pt idx="390">
                  <c:v>7.0649616368286497E-2</c:v>
                </c:pt>
                <c:pt idx="391">
                  <c:v>7.0632653061224404E-2</c:v>
                </c:pt>
                <c:pt idx="392">
                  <c:v>7.0636132315521599E-2</c:v>
                </c:pt>
                <c:pt idx="393">
                  <c:v>7.0609137055837407E-2</c:v>
                </c:pt>
                <c:pt idx="394">
                  <c:v>7.0602531645569705E-2</c:v>
                </c:pt>
                <c:pt idx="395">
                  <c:v>7.0616161616161494E-2</c:v>
                </c:pt>
                <c:pt idx="396">
                  <c:v>7.0609571788413095E-2</c:v>
                </c:pt>
                <c:pt idx="397">
                  <c:v>7.0633165829145694E-2</c:v>
                </c:pt>
                <c:pt idx="398">
                  <c:v>7.0686716791979895E-2</c:v>
                </c:pt>
                <c:pt idx="399">
                  <c:v>7.0689999999999906E-2</c:v>
                </c:pt>
                <c:pt idx="400">
                  <c:v>7.0663341645885197E-2</c:v>
                </c:pt>
                <c:pt idx="401">
                  <c:v>7.0666666666666697E-2</c:v>
                </c:pt>
                <c:pt idx="402">
                  <c:v>7.0699751861042298E-2</c:v>
                </c:pt>
                <c:pt idx="403">
                  <c:v>7.0693069306930603E-2</c:v>
                </c:pt>
                <c:pt idx="404">
                  <c:v>7.06765432098765E-2</c:v>
                </c:pt>
                <c:pt idx="405">
                  <c:v>7.0660098522167397E-2</c:v>
                </c:pt>
                <c:pt idx="406">
                  <c:v>7.0673218673218699E-2</c:v>
                </c:pt>
                <c:pt idx="407">
                  <c:v>7.0705882352941105E-2</c:v>
                </c:pt>
                <c:pt idx="408">
                  <c:v>7.0660146699266402E-2</c:v>
                </c:pt>
                <c:pt idx="409">
                  <c:v>7.0673170731707202E-2</c:v>
                </c:pt>
                <c:pt idx="410">
                  <c:v>7.0705596107055901E-2</c:v>
                </c:pt>
                <c:pt idx="411">
                  <c:v>7.0699029126213495E-2</c:v>
                </c:pt>
                <c:pt idx="412">
                  <c:v>7.0721549636803702E-2</c:v>
                </c:pt>
                <c:pt idx="413">
                  <c:v>7.0705314009661901E-2</c:v>
                </c:pt>
                <c:pt idx="414">
                  <c:v>7.0631325301204806E-2</c:v>
                </c:pt>
                <c:pt idx="415">
                  <c:v>7.0673076923076894E-2</c:v>
                </c:pt>
                <c:pt idx="416">
                  <c:v>7.0589928057553999E-2</c:v>
                </c:pt>
                <c:pt idx="417">
                  <c:v>7.0497607655502406E-2</c:v>
                </c:pt>
                <c:pt idx="418">
                  <c:v>7.0424821002386603E-2</c:v>
                </c:pt>
                <c:pt idx="419">
                  <c:v>7.0476190476190498E-2</c:v>
                </c:pt>
                <c:pt idx="420">
                  <c:v>7.0451306413301801E-2</c:v>
                </c:pt>
                <c:pt idx="421">
                  <c:v>7.0436018957345997E-2</c:v>
                </c:pt>
                <c:pt idx="422">
                  <c:v>7.0392434988179597E-2</c:v>
                </c:pt>
                <c:pt idx="423">
                  <c:v>7.0386792452830194E-2</c:v>
                </c:pt>
                <c:pt idx="424">
                  <c:v>7.0324705882352997E-2</c:v>
                </c:pt>
                <c:pt idx="425">
                  <c:v>7.0319248826290995E-2</c:v>
                </c:pt>
                <c:pt idx="426">
                  <c:v>7.0276346604215501E-2</c:v>
                </c:pt>
                <c:pt idx="427">
                  <c:v>7.02803738317756E-2</c:v>
                </c:pt>
                <c:pt idx="428">
                  <c:v>7.0303030303030395E-2</c:v>
                </c:pt>
                <c:pt idx="429">
                  <c:v>7.0260465116278994E-2</c:v>
                </c:pt>
                <c:pt idx="430">
                  <c:v>7.0264501160092793E-2</c:v>
                </c:pt>
                <c:pt idx="431">
                  <c:v>7.0287037037036995E-2</c:v>
                </c:pt>
                <c:pt idx="432">
                  <c:v>7.0235565819861498E-2</c:v>
                </c:pt>
                <c:pt idx="433">
                  <c:v>7.0184331797234906E-2</c:v>
                </c:pt>
                <c:pt idx="434">
                  <c:v>7.0197701149425307E-2</c:v>
                </c:pt>
                <c:pt idx="435">
                  <c:v>7.0155963302752297E-2</c:v>
                </c:pt>
                <c:pt idx="436">
                  <c:v>7.0141876430205904E-2</c:v>
                </c:pt>
                <c:pt idx="437">
                  <c:v>7.0091324200913199E-2</c:v>
                </c:pt>
                <c:pt idx="438">
                  <c:v>7.0086560364464701E-2</c:v>
                </c:pt>
                <c:pt idx="439">
                  <c:v>7.0109090909090899E-2</c:v>
                </c:pt>
                <c:pt idx="440">
                  <c:v>7.0158730158730101E-2</c:v>
                </c:pt>
                <c:pt idx="441">
                  <c:v>7.0190045248868599E-2</c:v>
                </c:pt>
                <c:pt idx="442">
                  <c:v>7.0185101580135398E-2</c:v>
                </c:pt>
                <c:pt idx="443">
                  <c:v>7.0225225225225202E-2</c:v>
                </c:pt>
                <c:pt idx="444">
                  <c:v>7.0193258426966401E-2</c:v>
                </c:pt>
                <c:pt idx="445">
                  <c:v>7.0170403587443905E-2</c:v>
                </c:pt>
                <c:pt idx="446">
                  <c:v>7.0192393736017905E-2</c:v>
                </c:pt>
                <c:pt idx="447">
                  <c:v>7.0187499999999903E-2</c:v>
                </c:pt>
                <c:pt idx="448">
                  <c:v>7.0191536748329494E-2</c:v>
                </c:pt>
                <c:pt idx="449">
                  <c:v>7.0186666666666703E-2</c:v>
                </c:pt>
                <c:pt idx="450">
                  <c:v>7.0190687361418994E-2</c:v>
                </c:pt>
                <c:pt idx="451">
                  <c:v>7.0159292035398099E-2</c:v>
                </c:pt>
                <c:pt idx="452">
                  <c:v>7.0163355408388403E-2</c:v>
                </c:pt>
                <c:pt idx="453">
                  <c:v>7.0140969162995503E-2</c:v>
                </c:pt>
                <c:pt idx="454">
                  <c:v>7.0215384615384402E-2</c:v>
                </c:pt>
                <c:pt idx="455">
                  <c:v>7.0201754385964807E-2</c:v>
                </c:pt>
                <c:pt idx="456">
                  <c:v>7.0179431072210002E-2</c:v>
                </c:pt>
                <c:pt idx="457">
                  <c:v>7.0165938864628796E-2</c:v>
                </c:pt>
                <c:pt idx="458">
                  <c:v>7.0143790849673093E-2</c:v>
                </c:pt>
                <c:pt idx="459">
                  <c:v>7.0173913043478198E-2</c:v>
                </c:pt>
                <c:pt idx="460">
                  <c:v>7.0169197396963104E-2</c:v>
                </c:pt>
                <c:pt idx="461">
                  <c:v>7.0173160173160096E-2</c:v>
                </c:pt>
                <c:pt idx="462">
                  <c:v>7.0211663066954699E-2</c:v>
                </c:pt>
                <c:pt idx="463">
                  <c:v>7.0163793103448405E-2</c:v>
                </c:pt>
                <c:pt idx="464">
                  <c:v>7.0133333333333298E-2</c:v>
                </c:pt>
                <c:pt idx="465">
                  <c:v>7.0145922746781095E-2</c:v>
                </c:pt>
                <c:pt idx="466">
                  <c:v>7.0218415417558896E-2</c:v>
                </c:pt>
                <c:pt idx="467">
                  <c:v>7.0230769230769194E-2</c:v>
                </c:pt>
                <c:pt idx="468">
                  <c:v>7.0174840085287904E-2</c:v>
                </c:pt>
                <c:pt idx="469">
                  <c:v>7.0170212765957404E-2</c:v>
                </c:pt>
                <c:pt idx="470">
                  <c:v>7.01656050955414E-2</c:v>
                </c:pt>
                <c:pt idx="471">
                  <c:v>7.0127118644067801E-2</c:v>
                </c:pt>
                <c:pt idx="472">
                  <c:v>7.0147991543340393E-2</c:v>
                </c:pt>
                <c:pt idx="473">
                  <c:v>7.0185654008438805E-2</c:v>
                </c:pt>
                <c:pt idx="474">
                  <c:v>7.0147368421052597E-2</c:v>
                </c:pt>
                <c:pt idx="475">
                  <c:v>7.0109243697478896E-2</c:v>
                </c:pt>
                <c:pt idx="476">
                  <c:v>7.0104821802934994E-2</c:v>
                </c:pt>
                <c:pt idx="477">
                  <c:v>7.0125523012552093E-2</c:v>
                </c:pt>
                <c:pt idx="478">
                  <c:v>7.0137787056367307E-2</c:v>
                </c:pt>
                <c:pt idx="479">
                  <c:v>7.01333333333332E-2</c:v>
                </c:pt>
                <c:pt idx="480">
                  <c:v>7.0120582120582101E-2</c:v>
                </c:pt>
                <c:pt idx="481">
                  <c:v>7.0082987551866996E-2</c:v>
                </c:pt>
                <c:pt idx="482">
                  <c:v>7.0144927536231902E-2</c:v>
                </c:pt>
                <c:pt idx="483">
                  <c:v>7.0099173553718905E-2</c:v>
                </c:pt>
                <c:pt idx="484">
                  <c:v>7.0053608247422405E-2</c:v>
                </c:pt>
                <c:pt idx="485">
                  <c:v>7.0041152263374401E-2</c:v>
                </c:pt>
                <c:pt idx="486">
                  <c:v>7.0036960985626298E-2</c:v>
                </c:pt>
                <c:pt idx="487">
                  <c:v>7.0016393442622907E-2</c:v>
                </c:pt>
                <c:pt idx="488">
                  <c:v>7.0044989775051095E-2</c:v>
                </c:pt>
                <c:pt idx="489">
                  <c:v>7.0048979591836702E-2</c:v>
                </c:pt>
                <c:pt idx="490">
                  <c:v>7.0036659877800306E-2</c:v>
                </c:pt>
                <c:pt idx="491">
                  <c:v>7.0065040650406502E-2</c:v>
                </c:pt>
                <c:pt idx="492">
                  <c:v>7.0044624746450304E-2</c:v>
                </c:pt>
                <c:pt idx="493">
                  <c:v>7.0008097165991906E-2</c:v>
                </c:pt>
                <c:pt idx="494">
                  <c:v>6.9955555555555493E-2</c:v>
                </c:pt>
                <c:pt idx="495">
                  <c:v>6.9951612903225796E-2</c:v>
                </c:pt>
                <c:pt idx="496">
                  <c:v>6.9923541247484899E-2</c:v>
                </c:pt>
                <c:pt idx="497">
                  <c:v>6.9959839357429707E-2</c:v>
                </c:pt>
                <c:pt idx="498">
                  <c:v>6.9931863727454802E-2</c:v>
                </c:pt>
                <c:pt idx="499">
                  <c:v>6.9952E-2</c:v>
                </c:pt>
              </c:numCache>
            </c:numRef>
          </c:val>
        </c:ser>
        <c:marker val="1"/>
        <c:axId val="88401408"/>
        <c:axId val="88402944"/>
      </c:lineChart>
      <c:catAx>
        <c:axId val="88401408"/>
        <c:scaling>
          <c:orientation val="minMax"/>
        </c:scaling>
        <c:axPos val="b"/>
        <c:tickLblPos val="nextTo"/>
        <c:crossAx val="88402944"/>
        <c:crosses val="autoZero"/>
        <c:auto val="1"/>
        <c:lblAlgn val="ctr"/>
        <c:lblOffset val="100"/>
      </c:catAx>
      <c:valAx>
        <c:axId val="88402944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8840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'20arms_accuracy_farArms'!$A$1</c:f>
              <c:strCache>
                <c:ptCount val="1"/>
                <c:pt idx="0">
                  <c:v>epsi0.1_20arms_bestArmPercentage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'20arms_accuracy_farArms'!$B$1:$SH$1</c:f>
              <c:numCache>
                <c:formatCode>General</c:formatCode>
                <c:ptCount val="501"/>
                <c:pt idx="0">
                  <c:v>0.17999999999999899</c:v>
                </c:pt>
                <c:pt idx="1">
                  <c:v>0.17399999999999999</c:v>
                </c:pt>
                <c:pt idx="2">
                  <c:v>0.16799999999999901</c:v>
                </c:pt>
                <c:pt idx="3">
                  <c:v>0.17100000000000001</c:v>
                </c:pt>
                <c:pt idx="4">
                  <c:v>0.17199999999999999</c:v>
                </c:pt>
                <c:pt idx="5">
                  <c:v>0.174666666666666</c:v>
                </c:pt>
                <c:pt idx="6">
                  <c:v>0.17199999999999999</c:v>
                </c:pt>
                <c:pt idx="7">
                  <c:v>0.17099999999999899</c:v>
                </c:pt>
                <c:pt idx="8">
                  <c:v>0.169333333333333</c:v>
                </c:pt>
                <c:pt idx="9">
                  <c:v>0.16919999999999999</c:v>
                </c:pt>
                <c:pt idx="10">
                  <c:v>0.16981818181818101</c:v>
                </c:pt>
                <c:pt idx="11">
                  <c:v>0.17066666666666599</c:v>
                </c:pt>
                <c:pt idx="12">
                  <c:v>0.17015384615384599</c:v>
                </c:pt>
                <c:pt idx="13">
                  <c:v>0.16971428571428501</c:v>
                </c:pt>
                <c:pt idx="14">
                  <c:v>0.16880000000000001</c:v>
                </c:pt>
                <c:pt idx="15">
                  <c:v>0.16825000000000001</c:v>
                </c:pt>
                <c:pt idx="16">
                  <c:v>0.16799999999999901</c:v>
                </c:pt>
                <c:pt idx="17">
                  <c:v>0.16866666666666599</c:v>
                </c:pt>
                <c:pt idx="18">
                  <c:v>0.16799999999999901</c:v>
                </c:pt>
                <c:pt idx="19">
                  <c:v>0.16739999999999999</c:v>
                </c:pt>
                <c:pt idx="20">
                  <c:v>0.168761904761904</c:v>
                </c:pt>
                <c:pt idx="21">
                  <c:v>0.16981818181818101</c:v>
                </c:pt>
                <c:pt idx="22">
                  <c:v>0.169739130434782</c:v>
                </c:pt>
                <c:pt idx="23">
                  <c:v>0.169833333333333</c:v>
                </c:pt>
                <c:pt idx="24">
                  <c:v>0.17072000000000001</c:v>
                </c:pt>
                <c:pt idx="25">
                  <c:v>0.171384615384615</c:v>
                </c:pt>
                <c:pt idx="26">
                  <c:v>0.17244444444444401</c:v>
                </c:pt>
                <c:pt idx="27">
                  <c:v>0.17314285714285699</c:v>
                </c:pt>
                <c:pt idx="28">
                  <c:v>0.174206896551724</c:v>
                </c:pt>
                <c:pt idx="29">
                  <c:v>0.17480000000000001</c:v>
                </c:pt>
                <c:pt idx="30">
                  <c:v>0.17599999999999899</c:v>
                </c:pt>
                <c:pt idx="31">
                  <c:v>0.176875</c:v>
                </c:pt>
                <c:pt idx="32">
                  <c:v>0.177575757575757</c:v>
                </c:pt>
                <c:pt idx="33">
                  <c:v>0.17811764705882299</c:v>
                </c:pt>
                <c:pt idx="34">
                  <c:v>0.178628571428571</c:v>
                </c:pt>
                <c:pt idx="35">
                  <c:v>0.17844444444444399</c:v>
                </c:pt>
                <c:pt idx="36">
                  <c:v>0.17859459459459401</c:v>
                </c:pt>
                <c:pt idx="37">
                  <c:v>0.17915789473684199</c:v>
                </c:pt>
                <c:pt idx="38">
                  <c:v>0.17928205128205099</c:v>
                </c:pt>
                <c:pt idx="39">
                  <c:v>0.17949999999999999</c:v>
                </c:pt>
                <c:pt idx="40">
                  <c:v>0.17990243902438999</c:v>
                </c:pt>
                <c:pt idx="41">
                  <c:v>0.18057142857142799</c:v>
                </c:pt>
                <c:pt idx="42">
                  <c:v>0.18102325581395301</c:v>
                </c:pt>
                <c:pt idx="43">
                  <c:v>0.181272727272727</c:v>
                </c:pt>
                <c:pt idx="44">
                  <c:v>0.18097777777777699</c:v>
                </c:pt>
                <c:pt idx="45">
                  <c:v>0.18113043478260801</c:v>
                </c:pt>
                <c:pt idx="46">
                  <c:v>0.18127659574468</c:v>
                </c:pt>
                <c:pt idx="47">
                  <c:v>0.181666666666666</c:v>
                </c:pt>
                <c:pt idx="48">
                  <c:v>0.18212244897959101</c:v>
                </c:pt>
                <c:pt idx="49">
                  <c:v>0.18248</c:v>
                </c:pt>
                <c:pt idx="50">
                  <c:v>0.183294117647058</c:v>
                </c:pt>
                <c:pt idx="51">
                  <c:v>0.183999999999999</c:v>
                </c:pt>
                <c:pt idx="52">
                  <c:v>0.18415094339622601</c:v>
                </c:pt>
                <c:pt idx="53">
                  <c:v>0.18466666666666601</c:v>
                </c:pt>
                <c:pt idx="54">
                  <c:v>0.184945454545454</c:v>
                </c:pt>
                <c:pt idx="55">
                  <c:v>0.185285714285714</c:v>
                </c:pt>
                <c:pt idx="56">
                  <c:v>0.18547368421052601</c:v>
                </c:pt>
                <c:pt idx="57">
                  <c:v>0.18572413793103401</c:v>
                </c:pt>
                <c:pt idx="58">
                  <c:v>0.18630508474576199</c:v>
                </c:pt>
                <c:pt idx="59">
                  <c:v>0.18679999999999999</c:v>
                </c:pt>
                <c:pt idx="60">
                  <c:v>0.18740983606557299</c:v>
                </c:pt>
                <c:pt idx="61">
                  <c:v>0.187999999999999</c:v>
                </c:pt>
                <c:pt idx="62">
                  <c:v>0.188444444444444</c:v>
                </c:pt>
                <c:pt idx="63">
                  <c:v>0.18875</c:v>
                </c:pt>
                <c:pt idx="64">
                  <c:v>0.189107692307692</c:v>
                </c:pt>
                <c:pt idx="65">
                  <c:v>0.18963636363636299</c:v>
                </c:pt>
                <c:pt idx="66">
                  <c:v>0.19026865671641699</c:v>
                </c:pt>
                <c:pt idx="67">
                  <c:v>0.190588235294117</c:v>
                </c:pt>
                <c:pt idx="68">
                  <c:v>0.19124637681159401</c:v>
                </c:pt>
                <c:pt idx="69">
                  <c:v>0.19188571428571399</c:v>
                </c:pt>
                <c:pt idx="70">
                  <c:v>0.19245070422535199</c:v>
                </c:pt>
                <c:pt idx="71">
                  <c:v>0.193</c:v>
                </c:pt>
                <c:pt idx="72">
                  <c:v>0.19375342465753401</c:v>
                </c:pt>
                <c:pt idx="73">
                  <c:v>0.19416216216216201</c:v>
                </c:pt>
                <c:pt idx="74">
                  <c:v>0.19466666666666599</c:v>
                </c:pt>
                <c:pt idx="75">
                  <c:v>0.19563157894736799</c:v>
                </c:pt>
                <c:pt idx="76">
                  <c:v>0.19657142857142801</c:v>
                </c:pt>
                <c:pt idx="77">
                  <c:v>0.19707692307692301</c:v>
                </c:pt>
                <c:pt idx="78">
                  <c:v>0.19777215189873401</c:v>
                </c:pt>
                <c:pt idx="79">
                  <c:v>0.198299999999999</c:v>
                </c:pt>
                <c:pt idx="80">
                  <c:v>0.19896296296296301</c:v>
                </c:pt>
                <c:pt idx="81">
                  <c:v>0.19951219512195101</c:v>
                </c:pt>
                <c:pt idx="82">
                  <c:v>0.200192771084337</c:v>
                </c:pt>
                <c:pt idx="83">
                  <c:v>0.20085714285714201</c:v>
                </c:pt>
                <c:pt idx="84">
                  <c:v>0.201364705882353</c:v>
                </c:pt>
                <c:pt idx="85">
                  <c:v>0.20190697674418501</c:v>
                </c:pt>
                <c:pt idx="86">
                  <c:v>0.20248275862068901</c:v>
                </c:pt>
                <c:pt idx="87">
                  <c:v>0.20331818181818101</c:v>
                </c:pt>
                <c:pt idx="88">
                  <c:v>0.20404494382022401</c:v>
                </c:pt>
                <c:pt idx="89">
                  <c:v>0.204666666666666</c:v>
                </c:pt>
                <c:pt idx="90">
                  <c:v>0.20501098901098899</c:v>
                </c:pt>
                <c:pt idx="91">
                  <c:v>0.205478260869565</c:v>
                </c:pt>
                <c:pt idx="92">
                  <c:v>0.20589247311827899</c:v>
                </c:pt>
                <c:pt idx="93">
                  <c:v>0.20646808510638301</c:v>
                </c:pt>
                <c:pt idx="94">
                  <c:v>0.207115789473684</c:v>
                </c:pt>
                <c:pt idx="95">
                  <c:v>0.207666666666666</c:v>
                </c:pt>
                <c:pt idx="96">
                  <c:v>0.20820618556701001</c:v>
                </c:pt>
                <c:pt idx="97">
                  <c:v>0.208775510204081</c:v>
                </c:pt>
                <c:pt idx="98">
                  <c:v>0.20949494949494901</c:v>
                </c:pt>
                <c:pt idx="99">
                  <c:v>0.21012</c:v>
                </c:pt>
                <c:pt idx="100">
                  <c:v>0.21077227722772199</c:v>
                </c:pt>
                <c:pt idx="101">
                  <c:v>0.211372549019607</c:v>
                </c:pt>
                <c:pt idx="102">
                  <c:v>0.212116504854368</c:v>
                </c:pt>
                <c:pt idx="103">
                  <c:v>0.21288461538461501</c:v>
                </c:pt>
                <c:pt idx="104">
                  <c:v>0.21356190476190401</c:v>
                </c:pt>
                <c:pt idx="105">
                  <c:v>0.21388679245282999</c:v>
                </c:pt>
                <c:pt idx="106">
                  <c:v>0.21405607476635499</c:v>
                </c:pt>
                <c:pt idx="107">
                  <c:v>0.21440740740740699</c:v>
                </c:pt>
                <c:pt idx="108">
                  <c:v>0.21489908256880699</c:v>
                </c:pt>
                <c:pt idx="109">
                  <c:v>0.21534545454545401</c:v>
                </c:pt>
                <c:pt idx="110">
                  <c:v>0.21585585585585501</c:v>
                </c:pt>
                <c:pt idx="111">
                  <c:v>0.216249999999999</c:v>
                </c:pt>
                <c:pt idx="112">
                  <c:v>0.21660176991150401</c:v>
                </c:pt>
                <c:pt idx="113">
                  <c:v>0.217052631578947</c:v>
                </c:pt>
                <c:pt idx="114">
                  <c:v>0.21732173913043401</c:v>
                </c:pt>
                <c:pt idx="115">
                  <c:v>0.21786206896551699</c:v>
                </c:pt>
                <c:pt idx="116">
                  <c:v>0.21842735042735001</c:v>
                </c:pt>
                <c:pt idx="117">
                  <c:v>0.21894915254237199</c:v>
                </c:pt>
                <c:pt idx="118">
                  <c:v>0.219529411764706</c:v>
                </c:pt>
                <c:pt idx="119">
                  <c:v>0.22016666666666601</c:v>
                </c:pt>
                <c:pt idx="120">
                  <c:v>0.22079338842975199</c:v>
                </c:pt>
                <c:pt idx="121">
                  <c:v>0.22124590163934399</c:v>
                </c:pt>
                <c:pt idx="122">
                  <c:v>0.221658536585365</c:v>
                </c:pt>
                <c:pt idx="123">
                  <c:v>0.22209677419354801</c:v>
                </c:pt>
                <c:pt idx="124">
                  <c:v>0.222272</c:v>
                </c:pt>
                <c:pt idx="125">
                  <c:v>0.22241269841269801</c:v>
                </c:pt>
                <c:pt idx="126">
                  <c:v>0.222645669291338</c:v>
                </c:pt>
                <c:pt idx="127">
                  <c:v>0.223</c:v>
                </c:pt>
                <c:pt idx="128">
                  <c:v>0.22322480620155</c:v>
                </c:pt>
                <c:pt idx="129">
                  <c:v>0.22359999999999999</c:v>
                </c:pt>
                <c:pt idx="130">
                  <c:v>0.223908396946564</c:v>
                </c:pt>
                <c:pt idx="131">
                  <c:v>0.22430303030303</c:v>
                </c:pt>
                <c:pt idx="132">
                  <c:v>0.22454135338345799</c:v>
                </c:pt>
                <c:pt idx="133">
                  <c:v>0.22483582089552201</c:v>
                </c:pt>
                <c:pt idx="134">
                  <c:v>0.22503703703703601</c:v>
                </c:pt>
                <c:pt idx="135">
                  <c:v>0.22511764705882301</c:v>
                </c:pt>
                <c:pt idx="136">
                  <c:v>0.22513868613138599</c:v>
                </c:pt>
                <c:pt idx="137">
                  <c:v>0.22524637681159401</c:v>
                </c:pt>
                <c:pt idx="138">
                  <c:v>0.22549640287769701</c:v>
                </c:pt>
                <c:pt idx="139">
                  <c:v>0.22577142857142801</c:v>
                </c:pt>
                <c:pt idx="140">
                  <c:v>0.22607092198581499</c:v>
                </c:pt>
                <c:pt idx="141">
                  <c:v>0.22628169014084501</c:v>
                </c:pt>
                <c:pt idx="142">
                  <c:v>0.22646153846153799</c:v>
                </c:pt>
                <c:pt idx="143">
                  <c:v>0.226777777777777</c:v>
                </c:pt>
                <c:pt idx="144">
                  <c:v>0.22703448275862001</c:v>
                </c:pt>
                <c:pt idx="145">
                  <c:v>0.227232876712328</c:v>
                </c:pt>
                <c:pt idx="146">
                  <c:v>0.227510204081632</c:v>
                </c:pt>
                <c:pt idx="147">
                  <c:v>0.227783783783783</c:v>
                </c:pt>
                <c:pt idx="148">
                  <c:v>0.22800000000000001</c:v>
                </c:pt>
                <c:pt idx="149">
                  <c:v>0.22839999999999999</c:v>
                </c:pt>
                <c:pt idx="150">
                  <c:v>0.22882119205297899</c:v>
                </c:pt>
                <c:pt idx="151">
                  <c:v>0.22918421052631499</c:v>
                </c:pt>
                <c:pt idx="152">
                  <c:v>0.22951633986928099</c:v>
                </c:pt>
                <c:pt idx="153">
                  <c:v>0.229974025974026</c:v>
                </c:pt>
                <c:pt idx="154">
                  <c:v>0.23037419354838701</c:v>
                </c:pt>
                <c:pt idx="155">
                  <c:v>0.230615384615384</c:v>
                </c:pt>
                <c:pt idx="156">
                  <c:v>0.23082802547770601</c:v>
                </c:pt>
                <c:pt idx="157">
                  <c:v>0.23096202531645499</c:v>
                </c:pt>
                <c:pt idx="158">
                  <c:v>0.231194968553459</c:v>
                </c:pt>
                <c:pt idx="159">
                  <c:v>0.23147499999999999</c:v>
                </c:pt>
                <c:pt idx="160">
                  <c:v>0.231801242236024</c:v>
                </c:pt>
                <c:pt idx="161">
                  <c:v>0.23207407407407399</c:v>
                </c:pt>
                <c:pt idx="162">
                  <c:v>0.23239263803680901</c:v>
                </c:pt>
                <c:pt idx="163">
                  <c:v>0.23273170731707299</c:v>
                </c:pt>
                <c:pt idx="164">
                  <c:v>0.233115151515151</c:v>
                </c:pt>
                <c:pt idx="165">
                  <c:v>0.23359036144578299</c:v>
                </c:pt>
                <c:pt idx="166">
                  <c:v>0.234011976047904</c:v>
                </c:pt>
                <c:pt idx="167">
                  <c:v>0.23447619047619001</c:v>
                </c:pt>
                <c:pt idx="168">
                  <c:v>0.234958579881656</c:v>
                </c:pt>
                <c:pt idx="169">
                  <c:v>0.23529411764705899</c:v>
                </c:pt>
                <c:pt idx="170">
                  <c:v>0.23567251461988301</c:v>
                </c:pt>
                <c:pt idx="171">
                  <c:v>0.235976744186046</c:v>
                </c:pt>
                <c:pt idx="172">
                  <c:v>0.23636994219653101</c:v>
                </c:pt>
                <c:pt idx="173">
                  <c:v>0.23680459770114901</c:v>
                </c:pt>
                <c:pt idx="174">
                  <c:v>0.23707428571428499</c:v>
                </c:pt>
                <c:pt idx="175">
                  <c:v>0.23756818181818101</c:v>
                </c:pt>
                <c:pt idx="176">
                  <c:v>0.237920903954802</c:v>
                </c:pt>
                <c:pt idx="177">
                  <c:v>0.238359550561797</c:v>
                </c:pt>
                <c:pt idx="178">
                  <c:v>0.23868156424581</c:v>
                </c:pt>
                <c:pt idx="179">
                  <c:v>0.23891111111111099</c:v>
                </c:pt>
                <c:pt idx="180">
                  <c:v>0.239204419889502</c:v>
                </c:pt>
                <c:pt idx="181">
                  <c:v>0.23942857142857099</c:v>
                </c:pt>
                <c:pt idx="182">
                  <c:v>0.23967213114753999</c:v>
                </c:pt>
                <c:pt idx="183">
                  <c:v>0.239978260869565</c:v>
                </c:pt>
                <c:pt idx="184">
                  <c:v>0.24030270270270199</c:v>
                </c:pt>
                <c:pt idx="185">
                  <c:v>0.240623655913978</c:v>
                </c:pt>
                <c:pt idx="186">
                  <c:v>0.24096256684491901</c:v>
                </c:pt>
                <c:pt idx="187">
                  <c:v>0.241234042553191</c:v>
                </c:pt>
                <c:pt idx="188">
                  <c:v>0.241396825396825</c:v>
                </c:pt>
                <c:pt idx="189">
                  <c:v>0.24162105263157899</c:v>
                </c:pt>
                <c:pt idx="190">
                  <c:v>0.24182198952879499</c:v>
                </c:pt>
                <c:pt idx="191">
                  <c:v>0.24210416666666601</c:v>
                </c:pt>
                <c:pt idx="192">
                  <c:v>0.24225906735751199</c:v>
                </c:pt>
                <c:pt idx="193">
                  <c:v>0.24253608247422601</c:v>
                </c:pt>
                <c:pt idx="194">
                  <c:v>0.24268717948717899</c:v>
                </c:pt>
                <c:pt idx="195">
                  <c:v>0.242959183673469</c:v>
                </c:pt>
                <c:pt idx="196">
                  <c:v>0.243228426395939</c:v>
                </c:pt>
                <c:pt idx="197">
                  <c:v>0.24349494949494899</c:v>
                </c:pt>
                <c:pt idx="198">
                  <c:v>0.24375879396984901</c:v>
                </c:pt>
                <c:pt idx="199">
                  <c:v>0.24396000000000001</c:v>
                </c:pt>
                <c:pt idx="200">
                  <c:v>0.244059701492537</c:v>
                </c:pt>
                <c:pt idx="201">
                  <c:v>0.244257425742574</c:v>
                </c:pt>
                <c:pt idx="202">
                  <c:v>0.24445320197044301</c:v>
                </c:pt>
                <c:pt idx="203">
                  <c:v>0.244529411764706</c:v>
                </c:pt>
                <c:pt idx="204">
                  <c:v>0.24466341463414601</c:v>
                </c:pt>
                <c:pt idx="205">
                  <c:v>0.24481553398058201</c:v>
                </c:pt>
                <c:pt idx="206">
                  <c:v>0.24506280193236701</c:v>
                </c:pt>
                <c:pt idx="207">
                  <c:v>0.24519230769230699</c:v>
                </c:pt>
                <c:pt idx="208">
                  <c:v>0.24547368421052601</c:v>
                </c:pt>
                <c:pt idx="209">
                  <c:v>0.24569523809523799</c:v>
                </c:pt>
                <c:pt idx="210">
                  <c:v>0.24591469194312701</c:v>
                </c:pt>
                <c:pt idx="211">
                  <c:v>0.246169811320754</c:v>
                </c:pt>
                <c:pt idx="212">
                  <c:v>0.24636619718309799</c:v>
                </c:pt>
                <c:pt idx="213">
                  <c:v>0.246579439252336</c:v>
                </c:pt>
                <c:pt idx="214">
                  <c:v>0.246846511627906</c:v>
                </c:pt>
                <c:pt idx="215">
                  <c:v>0.247055555555555</c:v>
                </c:pt>
                <c:pt idx="216">
                  <c:v>0.24720737327188899</c:v>
                </c:pt>
                <c:pt idx="217">
                  <c:v>0.247449541284403</c:v>
                </c:pt>
                <c:pt idx="218">
                  <c:v>0.247689497716895</c:v>
                </c:pt>
                <c:pt idx="219">
                  <c:v>0.247890909090909</c:v>
                </c:pt>
                <c:pt idx="220">
                  <c:v>0.24816289592760199</c:v>
                </c:pt>
                <c:pt idx="221">
                  <c:v>0.24846846846846801</c:v>
                </c:pt>
                <c:pt idx="222">
                  <c:v>0.248735426008968</c:v>
                </c:pt>
                <c:pt idx="223">
                  <c:v>0.24894642857142801</c:v>
                </c:pt>
                <c:pt idx="224">
                  <c:v>0.249262222222222</c:v>
                </c:pt>
                <c:pt idx="225">
                  <c:v>0.24948672566371599</c:v>
                </c:pt>
                <c:pt idx="226">
                  <c:v>0.249638766519823</c:v>
                </c:pt>
                <c:pt idx="227">
                  <c:v>0.249859649122807</c:v>
                </c:pt>
                <c:pt idx="228">
                  <c:v>0.249991266375546</c:v>
                </c:pt>
                <c:pt idx="229">
                  <c:v>0.25015652173913</c:v>
                </c:pt>
                <c:pt idx="230">
                  <c:v>0.25042424242424199</c:v>
                </c:pt>
                <c:pt idx="231">
                  <c:v>0.25062068965517198</c:v>
                </c:pt>
                <c:pt idx="232">
                  <c:v>0.25084978540772501</c:v>
                </c:pt>
                <c:pt idx="233">
                  <c:v>0.25105982905982899</c:v>
                </c:pt>
                <c:pt idx="234">
                  <c:v>0.25126808510638199</c:v>
                </c:pt>
                <c:pt idx="235">
                  <c:v>0.25149152542372799</c:v>
                </c:pt>
                <c:pt idx="236">
                  <c:v>0.25166244725738302</c:v>
                </c:pt>
                <c:pt idx="237">
                  <c:v>0.251882352941176</c:v>
                </c:pt>
                <c:pt idx="238">
                  <c:v>0.25215062761506302</c:v>
                </c:pt>
                <c:pt idx="239">
                  <c:v>0.25229999999999903</c:v>
                </c:pt>
                <c:pt idx="240">
                  <c:v>0.25241493775933599</c:v>
                </c:pt>
                <c:pt idx="241">
                  <c:v>0.25249586776859501</c:v>
                </c:pt>
                <c:pt idx="242">
                  <c:v>0.25262551440329201</c:v>
                </c:pt>
                <c:pt idx="243">
                  <c:v>0.25281967213114698</c:v>
                </c:pt>
                <c:pt idx="244">
                  <c:v>0.25297959183673402</c:v>
                </c:pt>
                <c:pt idx="245">
                  <c:v>0.25310569105691</c:v>
                </c:pt>
                <c:pt idx="246">
                  <c:v>0.25329554655870401</c:v>
                </c:pt>
                <c:pt idx="247">
                  <c:v>0.25346774193548299</c:v>
                </c:pt>
                <c:pt idx="248">
                  <c:v>0.25367068273092302</c:v>
                </c:pt>
                <c:pt idx="249">
                  <c:v>0.25382399999999999</c:v>
                </c:pt>
                <c:pt idx="250">
                  <c:v>0.25397609561752998</c:v>
                </c:pt>
                <c:pt idx="251">
                  <c:v>0.25407936507936502</c:v>
                </c:pt>
                <c:pt idx="252">
                  <c:v>0.25430830039525698</c:v>
                </c:pt>
                <c:pt idx="253">
                  <c:v>0.25445669291338502</c:v>
                </c:pt>
                <c:pt idx="254">
                  <c:v>0.254588235294117</c:v>
                </c:pt>
                <c:pt idx="255">
                  <c:v>0.25482812499999902</c:v>
                </c:pt>
                <c:pt idx="256">
                  <c:v>0.25501945525291803</c:v>
                </c:pt>
                <c:pt idx="257">
                  <c:v>0.25520930232558098</c:v>
                </c:pt>
                <c:pt idx="258">
                  <c:v>0.25536679536679502</c:v>
                </c:pt>
                <c:pt idx="259">
                  <c:v>0.25555384615384602</c:v>
                </c:pt>
                <c:pt idx="260">
                  <c:v>0.25573946360153199</c:v>
                </c:pt>
                <c:pt idx="261">
                  <c:v>0.25589312977099199</c:v>
                </c:pt>
                <c:pt idx="262">
                  <c:v>0.25606083650190098</c:v>
                </c:pt>
                <c:pt idx="263">
                  <c:v>0.25622727272727203</c:v>
                </c:pt>
                <c:pt idx="264">
                  <c:v>0.25640754716981101</c:v>
                </c:pt>
                <c:pt idx="265">
                  <c:v>0.25646616541353301</c:v>
                </c:pt>
                <c:pt idx="266">
                  <c:v>0.25653932584269601</c:v>
                </c:pt>
                <c:pt idx="267">
                  <c:v>0.25667164179104401</c:v>
                </c:pt>
                <c:pt idx="268">
                  <c:v>0.25675836431226701</c:v>
                </c:pt>
                <c:pt idx="269">
                  <c:v>0.25685925925925901</c:v>
                </c:pt>
                <c:pt idx="270">
                  <c:v>0.256988929889298</c:v>
                </c:pt>
                <c:pt idx="271">
                  <c:v>0.25713235294117598</c:v>
                </c:pt>
                <c:pt idx="272">
                  <c:v>0.25721611721611698</c:v>
                </c:pt>
                <c:pt idx="273">
                  <c:v>0.25725547445255398</c:v>
                </c:pt>
                <c:pt idx="274">
                  <c:v>0.25738181818181799</c:v>
                </c:pt>
                <c:pt idx="275">
                  <c:v>0.25750724637681099</c:v>
                </c:pt>
                <c:pt idx="276">
                  <c:v>0.257602888086642</c:v>
                </c:pt>
                <c:pt idx="277">
                  <c:v>0.25772661870503599</c:v>
                </c:pt>
                <c:pt idx="278">
                  <c:v>0.257835125448028</c:v>
                </c:pt>
                <c:pt idx="279">
                  <c:v>0.257957142857142</c:v>
                </c:pt>
                <c:pt idx="280">
                  <c:v>0.258120996441281</c:v>
                </c:pt>
                <c:pt idx="281">
                  <c:v>0.25821276595744602</c:v>
                </c:pt>
                <c:pt idx="282">
                  <c:v>0.25831802120141301</c:v>
                </c:pt>
                <c:pt idx="283">
                  <c:v>0.25843661971831</c:v>
                </c:pt>
                <c:pt idx="284">
                  <c:v>0.258568421052631</c:v>
                </c:pt>
                <c:pt idx="285">
                  <c:v>0.25868531468531403</c:v>
                </c:pt>
                <c:pt idx="286">
                  <c:v>0.25885714285714201</c:v>
                </c:pt>
                <c:pt idx="287">
                  <c:v>0.25894444444444398</c:v>
                </c:pt>
                <c:pt idx="288">
                  <c:v>0.25908650519031101</c:v>
                </c:pt>
                <c:pt idx="289">
                  <c:v>0.25918620689655097</c:v>
                </c:pt>
                <c:pt idx="290">
                  <c:v>0.25921649484536002</c:v>
                </c:pt>
                <c:pt idx="291">
                  <c:v>0.259301369863013</c:v>
                </c:pt>
                <c:pt idx="292">
                  <c:v>0.25942662116040899</c:v>
                </c:pt>
                <c:pt idx="293">
                  <c:v>0.25960544217686998</c:v>
                </c:pt>
                <c:pt idx="294">
                  <c:v>0.259769491525423</c:v>
                </c:pt>
                <c:pt idx="295">
                  <c:v>0.259918918918919</c:v>
                </c:pt>
                <c:pt idx="296">
                  <c:v>0.26008080808080802</c:v>
                </c:pt>
                <c:pt idx="297">
                  <c:v>0.26017449664429498</c:v>
                </c:pt>
                <c:pt idx="298">
                  <c:v>0.26036120401337698</c:v>
                </c:pt>
                <c:pt idx="299">
                  <c:v>0.26045333333333298</c:v>
                </c:pt>
                <c:pt idx="300">
                  <c:v>0.26058471760797303</c:v>
                </c:pt>
                <c:pt idx="301">
                  <c:v>0.26075496688741701</c:v>
                </c:pt>
                <c:pt idx="302">
                  <c:v>0.26088448844884399</c:v>
                </c:pt>
                <c:pt idx="303">
                  <c:v>0.26107894736842002</c:v>
                </c:pt>
                <c:pt idx="304">
                  <c:v>0.26115409836065501</c:v>
                </c:pt>
                <c:pt idx="305">
                  <c:v>0.261241830065359</c:v>
                </c:pt>
                <c:pt idx="306">
                  <c:v>0.26119869706840299</c:v>
                </c:pt>
                <c:pt idx="307">
                  <c:v>0.26119480519480498</c:v>
                </c:pt>
                <c:pt idx="308">
                  <c:v>0.26119093851132702</c:v>
                </c:pt>
                <c:pt idx="309">
                  <c:v>0.26116129032258001</c:v>
                </c:pt>
                <c:pt idx="310">
                  <c:v>0.261093247588424</c:v>
                </c:pt>
                <c:pt idx="311">
                  <c:v>0.26107692307692298</c:v>
                </c:pt>
                <c:pt idx="312">
                  <c:v>0.26104792332268301</c:v>
                </c:pt>
                <c:pt idx="313">
                  <c:v>0.26103184713375799</c:v>
                </c:pt>
                <c:pt idx="314">
                  <c:v>0.26101587301587298</c:v>
                </c:pt>
                <c:pt idx="315">
                  <c:v>0.26100000000000001</c:v>
                </c:pt>
                <c:pt idx="316">
                  <c:v>0.26105993690851698</c:v>
                </c:pt>
                <c:pt idx="317">
                  <c:v>0.26106918238993698</c:v>
                </c:pt>
                <c:pt idx="318">
                  <c:v>0.26110344827586202</c:v>
                </c:pt>
                <c:pt idx="319">
                  <c:v>0.26114999999999999</c:v>
                </c:pt>
                <c:pt idx="320">
                  <c:v>0.26117133956386301</c:v>
                </c:pt>
                <c:pt idx="321">
                  <c:v>0.26114285714285701</c:v>
                </c:pt>
                <c:pt idx="322">
                  <c:v>0.261139318885449</c:v>
                </c:pt>
                <c:pt idx="323">
                  <c:v>0.26120987654320899</c:v>
                </c:pt>
                <c:pt idx="324">
                  <c:v>0.261255384615384</c:v>
                </c:pt>
                <c:pt idx="325">
                  <c:v>0.26131288343558201</c:v>
                </c:pt>
                <c:pt idx="326">
                  <c:v>0.261284403669724</c:v>
                </c:pt>
                <c:pt idx="327">
                  <c:v>0.261292682926829</c:v>
                </c:pt>
                <c:pt idx="328">
                  <c:v>0.26133738601823697</c:v>
                </c:pt>
                <c:pt idx="329">
                  <c:v>0.26135757575757501</c:v>
                </c:pt>
                <c:pt idx="330">
                  <c:v>0.261365558912387</c:v>
                </c:pt>
                <c:pt idx="331">
                  <c:v>0.26140963855421601</c:v>
                </c:pt>
                <c:pt idx="332">
                  <c:v>0.26147747747747702</c:v>
                </c:pt>
                <c:pt idx="333">
                  <c:v>0.261497005988024</c:v>
                </c:pt>
                <c:pt idx="334">
                  <c:v>0.261468656716417</c:v>
                </c:pt>
                <c:pt idx="335">
                  <c:v>0.26153571428571398</c:v>
                </c:pt>
                <c:pt idx="336">
                  <c:v>0.26156676557863501</c:v>
                </c:pt>
                <c:pt idx="337">
                  <c:v>0.26164497041420098</c:v>
                </c:pt>
                <c:pt idx="338">
                  <c:v>0.26172271386430601</c:v>
                </c:pt>
                <c:pt idx="339">
                  <c:v>0.26170588235294101</c:v>
                </c:pt>
                <c:pt idx="340">
                  <c:v>0.26177126099706699</c:v>
                </c:pt>
                <c:pt idx="341">
                  <c:v>0.26183625730994098</c:v>
                </c:pt>
                <c:pt idx="342">
                  <c:v>0.26197084548104899</c:v>
                </c:pt>
                <c:pt idx="343">
                  <c:v>0.26206976744186</c:v>
                </c:pt>
                <c:pt idx="344">
                  <c:v>0.26215652173913001</c:v>
                </c:pt>
                <c:pt idx="345">
                  <c:v>0.26220809248554799</c:v>
                </c:pt>
                <c:pt idx="346">
                  <c:v>0.26230547550432298</c:v>
                </c:pt>
                <c:pt idx="347">
                  <c:v>0.26243678160919498</c:v>
                </c:pt>
                <c:pt idx="348">
                  <c:v>0.26249856733524302</c:v>
                </c:pt>
                <c:pt idx="349">
                  <c:v>0.26267428571428503</c:v>
                </c:pt>
                <c:pt idx="350">
                  <c:v>0.26283760683760599</c:v>
                </c:pt>
                <c:pt idx="351">
                  <c:v>0.26300000000000001</c:v>
                </c:pt>
                <c:pt idx="352">
                  <c:v>0.26313881019829999</c:v>
                </c:pt>
                <c:pt idx="353">
                  <c:v>0.26327683615819197</c:v>
                </c:pt>
                <c:pt idx="354">
                  <c:v>0.26347042253521102</c:v>
                </c:pt>
                <c:pt idx="355">
                  <c:v>0.26364044943820197</c:v>
                </c:pt>
                <c:pt idx="356">
                  <c:v>0.26369747899159701</c:v>
                </c:pt>
                <c:pt idx="357">
                  <c:v>0.26375418994413402</c:v>
                </c:pt>
                <c:pt idx="358">
                  <c:v>0.26383286908077902</c:v>
                </c:pt>
                <c:pt idx="359">
                  <c:v>0.263955555555555</c:v>
                </c:pt>
                <c:pt idx="360">
                  <c:v>0.26412188365650902</c:v>
                </c:pt>
                <c:pt idx="361">
                  <c:v>0.26426519337016502</c:v>
                </c:pt>
                <c:pt idx="362">
                  <c:v>0.264352617079889</c:v>
                </c:pt>
                <c:pt idx="363">
                  <c:v>0.26445054945054902</c:v>
                </c:pt>
                <c:pt idx="364">
                  <c:v>0.26455890410958899</c:v>
                </c:pt>
                <c:pt idx="365">
                  <c:v>0.26465573770491801</c:v>
                </c:pt>
                <c:pt idx="366">
                  <c:v>0.264795640326975</c:v>
                </c:pt>
                <c:pt idx="367">
                  <c:v>0.26485869565217302</c:v>
                </c:pt>
                <c:pt idx="368">
                  <c:v>0.26498644986449799</c:v>
                </c:pt>
                <c:pt idx="369">
                  <c:v>0.26507027027027003</c:v>
                </c:pt>
                <c:pt idx="370">
                  <c:v>0.26519676549865201</c:v>
                </c:pt>
                <c:pt idx="371">
                  <c:v>0.265290322580645</c:v>
                </c:pt>
                <c:pt idx="372">
                  <c:v>0.26544772117962401</c:v>
                </c:pt>
                <c:pt idx="373">
                  <c:v>0.26555080213903698</c:v>
                </c:pt>
                <c:pt idx="374">
                  <c:v>0.26561066666666699</c:v>
                </c:pt>
                <c:pt idx="375">
                  <c:v>0.26564893617021201</c:v>
                </c:pt>
                <c:pt idx="376">
                  <c:v>0.265708222811671</c:v>
                </c:pt>
                <c:pt idx="377">
                  <c:v>0.26582010582010601</c:v>
                </c:pt>
                <c:pt idx="378">
                  <c:v>0.26591029023746698</c:v>
                </c:pt>
                <c:pt idx="379">
                  <c:v>0.26597894736842098</c:v>
                </c:pt>
                <c:pt idx="380">
                  <c:v>0.26604724409448799</c:v>
                </c:pt>
                <c:pt idx="381">
                  <c:v>0.26608376963350799</c:v>
                </c:pt>
                <c:pt idx="382">
                  <c:v>0.26618276762402099</c:v>
                </c:pt>
                <c:pt idx="383">
                  <c:v>0.266260416666666</c:v>
                </c:pt>
                <c:pt idx="384">
                  <c:v>0.26632727272727202</c:v>
                </c:pt>
                <c:pt idx="385">
                  <c:v>0.26647668393782298</c:v>
                </c:pt>
                <c:pt idx="386">
                  <c:v>0.266594315245477</c:v>
                </c:pt>
                <c:pt idx="387">
                  <c:v>0.266649484536082</c:v>
                </c:pt>
                <c:pt idx="388">
                  <c:v>0.26675578406169598</c:v>
                </c:pt>
                <c:pt idx="389">
                  <c:v>0.26687179487179502</c:v>
                </c:pt>
                <c:pt idx="390">
                  <c:v>0.26691560102301798</c:v>
                </c:pt>
                <c:pt idx="391">
                  <c:v>0.267020408163265</c:v>
                </c:pt>
                <c:pt idx="392">
                  <c:v>0.26716539440203502</c:v>
                </c:pt>
                <c:pt idx="393">
                  <c:v>0.26729949238578699</c:v>
                </c:pt>
                <c:pt idx="394">
                  <c:v>0.26740253164556899</c:v>
                </c:pt>
                <c:pt idx="395">
                  <c:v>0.26751515151515098</c:v>
                </c:pt>
                <c:pt idx="396">
                  <c:v>0.26759697732997401</c:v>
                </c:pt>
                <c:pt idx="397">
                  <c:v>0.26765829145728598</c:v>
                </c:pt>
                <c:pt idx="398">
                  <c:v>0.26774937343358401</c:v>
                </c:pt>
                <c:pt idx="399">
                  <c:v>0.26784999999999898</c:v>
                </c:pt>
                <c:pt idx="400">
                  <c:v>0.26790024937655899</c:v>
                </c:pt>
                <c:pt idx="401">
                  <c:v>0.26799999999999902</c:v>
                </c:pt>
                <c:pt idx="402">
                  <c:v>0.268069478908188</c:v>
                </c:pt>
                <c:pt idx="403">
                  <c:v>0.26810891089108901</c:v>
                </c:pt>
                <c:pt idx="404">
                  <c:v>0.268217283950617</c:v>
                </c:pt>
                <c:pt idx="405">
                  <c:v>0.26830541871921099</c:v>
                </c:pt>
                <c:pt idx="406">
                  <c:v>0.268412776412776</c:v>
                </c:pt>
                <c:pt idx="407">
                  <c:v>0.26847058823529402</c:v>
                </c:pt>
                <c:pt idx="408">
                  <c:v>0.26853789731051297</c:v>
                </c:pt>
                <c:pt idx="409">
                  <c:v>0.26864390243902397</c:v>
                </c:pt>
                <c:pt idx="410">
                  <c:v>0.26869099756691001</c:v>
                </c:pt>
                <c:pt idx="411">
                  <c:v>0.26875728155339801</c:v>
                </c:pt>
                <c:pt idx="412">
                  <c:v>0.26884261501210599</c:v>
                </c:pt>
                <c:pt idx="413">
                  <c:v>0.26892753623188398</c:v>
                </c:pt>
                <c:pt idx="414">
                  <c:v>0.26895421686747001</c:v>
                </c:pt>
                <c:pt idx="415">
                  <c:v>0.26901923076923101</c:v>
                </c:pt>
                <c:pt idx="416">
                  <c:v>0.26912230215827299</c:v>
                </c:pt>
                <c:pt idx="417">
                  <c:v>0.26923444976076499</c:v>
                </c:pt>
                <c:pt idx="418">
                  <c:v>0.269307875894988</c:v>
                </c:pt>
                <c:pt idx="419">
                  <c:v>0.26933333333333298</c:v>
                </c:pt>
                <c:pt idx="420">
                  <c:v>0.26944418052256502</c:v>
                </c:pt>
                <c:pt idx="421">
                  <c:v>0.26951658767772502</c:v>
                </c:pt>
                <c:pt idx="422">
                  <c:v>0.26957919621749399</c:v>
                </c:pt>
                <c:pt idx="423">
                  <c:v>0.26959433962264101</c:v>
                </c:pt>
                <c:pt idx="424">
                  <c:v>0.26968470588235299</c:v>
                </c:pt>
                <c:pt idx="425">
                  <c:v>0.26978403755868502</c:v>
                </c:pt>
                <c:pt idx="426">
                  <c:v>0.26983606557376999</c:v>
                </c:pt>
                <c:pt idx="427">
                  <c:v>0.26989719626168202</c:v>
                </c:pt>
                <c:pt idx="428">
                  <c:v>0.26993939393939298</c:v>
                </c:pt>
                <c:pt idx="429">
                  <c:v>0.27001860465116201</c:v>
                </c:pt>
                <c:pt idx="430">
                  <c:v>0.27012529002320101</c:v>
                </c:pt>
                <c:pt idx="431">
                  <c:v>0.27019444444444402</c:v>
                </c:pt>
                <c:pt idx="432">
                  <c:v>0.27023556581986102</c:v>
                </c:pt>
                <c:pt idx="433">
                  <c:v>0.27033179723502199</c:v>
                </c:pt>
                <c:pt idx="434">
                  <c:v>0.27040919540229802</c:v>
                </c:pt>
                <c:pt idx="435">
                  <c:v>0.270495412844036</c:v>
                </c:pt>
                <c:pt idx="436">
                  <c:v>0.27055377574370698</c:v>
                </c:pt>
                <c:pt idx="437">
                  <c:v>0.27062100456620902</c:v>
                </c:pt>
                <c:pt idx="438">
                  <c:v>0.270669703872437</c:v>
                </c:pt>
                <c:pt idx="439">
                  <c:v>0.27071818181818103</c:v>
                </c:pt>
                <c:pt idx="440">
                  <c:v>0.27071201814058898</c:v>
                </c:pt>
                <c:pt idx="441">
                  <c:v>0.27077828054298603</c:v>
                </c:pt>
                <c:pt idx="442">
                  <c:v>0.27081715575620702</c:v>
                </c:pt>
                <c:pt idx="443">
                  <c:v>0.27085585585585498</c:v>
                </c:pt>
                <c:pt idx="444">
                  <c:v>0.27088539325842698</c:v>
                </c:pt>
                <c:pt idx="445">
                  <c:v>0.27097757847533599</c:v>
                </c:pt>
                <c:pt idx="446">
                  <c:v>0.27103355704697901</c:v>
                </c:pt>
                <c:pt idx="447">
                  <c:v>0.271080357142857</c:v>
                </c:pt>
                <c:pt idx="448">
                  <c:v>0.27118040089086798</c:v>
                </c:pt>
                <c:pt idx="449">
                  <c:v>0.27126222222222202</c:v>
                </c:pt>
                <c:pt idx="450">
                  <c:v>0.27134368070953402</c:v>
                </c:pt>
                <c:pt idx="451">
                  <c:v>0.27137168141592899</c:v>
                </c:pt>
                <c:pt idx="452">
                  <c:v>0.27138189845474597</c:v>
                </c:pt>
                <c:pt idx="453">
                  <c:v>0.27145374449339199</c:v>
                </c:pt>
                <c:pt idx="454">
                  <c:v>0.27154285714285697</c:v>
                </c:pt>
                <c:pt idx="455">
                  <c:v>0.27164912280701697</c:v>
                </c:pt>
                <c:pt idx="456">
                  <c:v>0.27172866520787697</c:v>
                </c:pt>
                <c:pt idx="457">
                  <c:v>0.27176419213973801</c:v>
                </c:pt>
                <c:pt idx="458">
                  <c:v>0.27185185185185101</c:v>
                </c:pt>
                <c:pt idx="459">
                  <c:v>0.27193043478260798</c:v>
                </c:pt>
                <c:pt idx="460">
                  <c:v>0.27195661605206101</c:v>
                </c:pt>
                <c:pt idx="461">
                  <c:v>0.27200000000000002</c:v>
                </c:pt>
                <c:pt idx="462">
                  <c:v>0.27201727861771002</c:v>
                </c:pt>
                <c:pt idx="463">
                  <c:v>0.27206034482758601</c:v>
                </c:pt>
                <c:pt idx="464">
                  <c:v>0.27206881720430098</c:v>
                </c:pt>
                <c:pt idx="465">
                  <c:v>0.27211158798283203</c:v>
                </c:pt>
                <c:pt idx="466">
                  <c:v>0.27216274089935699</c:v>
                </c:pt>
                <c:pt idx="467">
                  <c:v>0.27221367521367501</c:v>
                </c:pt>
                <c:pt idx="468">
                  <c:v>0.27221321961620398</c:v>
                </c:pt>
                <c:pt idx="469">
                  <c:v>0.27226382978723301</c:v>
                </c:pt>
                <c:pt idx="470">
                  <c:v>0.272288747346072</c:v>
                </c:pt>
                <c:pt idx="471">
                  <c:v>0.27233050847457602</c:v>
                </c:pt>
                <c:pt idx="472">
                  <c:v>0.27238054968287501</c:v>
                </c:pt>
                <c:pt idx="473">
                  <c:v>0.27242194092826999</c:v>
                </c:pt>
                <c:pt idx="474">
                  <c:v>0.27248842105263099</c:v>
                </c:pt>
                <c:pt idx="475">
                  <c:v>0.27253781512605002</c:v>
                </c:pt>
                <c:pt idx="476">
                  <c:v>0.27262054507337502</c:v>
                </c:pt>
                <c:pt idx="477">
                  <c:v>0.272635983263598</c:v>
                </c:pt>
                <c:pt idx="478">
                  <c:v>0.27269311064718099</c:v>
                </c:pt>
                <c:pt idx="479">
                  <c:v>0.272716666666666</c:v>
                </c:pt>
                <c:pt idx="480">
                  <c:v>0.27275675675675598</c:v>
                </c:pt>
                <c:pt idx="481">
                  <c:v>0.27283817427385898</c:v>
                </c:pt>
                <c:pt idx="482">
                  <c:v>0.27288612836438902</c:v>
                </c:pt>
                <c:pt idx="483">
                  <c:v>0.27294214876033002</c:v>
                </c:pt>
                <c:pt idx="484">
                  <c:v>0.27303917525773203</c:v>
                </c:pt>
                <c:pt idx="485">
                  <c:v>0.273078189300411</c:v>
                </c:pt>
                <c:pt idx="486">
                  <c:v>0.27310882956878801</c:v>
                </c:pt>
                <c:pt idx="487">
                  <c:v>0.27315573770491802</c:v>
                </c:pt>
                <c:pt idx="488">
                  <c:v>0.27320245398772902</c:v>
                </c:pt>
                <c:pt idx="489">
                  <c:v>0.27324897959183603</c:v>
                </c:pt>
                <c:pt idx="490">
                  <c:v>0.27327902240325802</c:v>
                </c:pt>
                <c:pt idx="491">
                  <c:v>0.273341463414634</c:v>
                </c:pt>
                <c:pt idx="492">
                  <c:v>0.27337119675456401</c:v>
                </c:pt>
                <c:pt idx="493">
                  <c:v>0.27345748987854201</c:v>
                </c:pt>
                <c:pt idx="494">
                  <c:v>0.273519191919192</c:v>
                </c:pt>
                <c:pt idx="495">
                  <c:v>0.27357258064516099</c:v>
                </c:pt>
                <c:pt idx="496">
                  <c:v>0.27361770623742399</c:v>
                </c:pt>
                <c:pt idx="497">
                  <c:v>0.273638554216867</c:v>
                </c:pt>
                <c:pt idx="498">
                  <c:v>0.27364328657314602</c:v>
                </c:pt>
                <c:pt idx="499">
                  <c:v>0.27367999999999898</c:v>
                </c:pt>
              </c:numCache>
            </c:numRef>
          </c:val>
        </c:ser>
        <c:ser>
          <c:idx val="1"/>
          <c:order val="1"/>
          <c:tx>
            <c:strRef>
              <c:f>'20arms_accuracy_farArms'!$A$2</c:f>
              <c:strCache>
                <c:ptCount val="1"/>
                <c:pt idx="0">
                  <c:v>epsi0.3_20arms_bestArmPercentage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'20arms_accuracy_farArms'!$B$2:$SH$2</c:f>
              <c:numCache>
                <c:formatCode>General</c:formatCode>
                <c:ptCount val="501"/>
                <c:pt idx="0">
                  <c:v>0.14799999999999999</c:v>
                </c:pt>
                <c:pt idx="1">
                  <c:v>0.15</c:v>
                </c:pt>
                <c:pt idx="2">
                  <c:v>0.14799999999999999</c:v>
                </c:pt>
                <c:pt idx="3">
                  <c:v>0.153</c:v>
                </c:pt>
                <c:pt idx="4">
                  <c:v>0.15440000000000001</c:v>
                </c:pt>
                <c:pt idx="5">
                  <c:v>0.15733333333333299</c:v>
                </c:pt>
                <c:pt idx="6">
                  <c:v>0.158857142857142</c:v>
                </c:pt>
                <c:pt idx="7">
                  <c:v>0.156</c:v>
                </c:pt>
                <c:pt idx="8">
                  <c:v>0.156444444444444</c:v>
                </c:pt>
                <c:pt idx="9">
                  <c:v>0.155999999999999</c:v>
                </c:pt>
                <c:pt idx="10">
                  <c:v>0.157090909090908</c:v>
                </c:pt>
                <c:pt idx="11">
                  <c:v>0.156999999999999</c:v>
                </c:pt>
                <c:pt idx="12">
                  <c:v>0.15661538461538399</c:v>
                </c:pt>
                <c:pt idx="13">
                  <c:v>0.157142857142857</c:v>
                </c:pt>
                <c:pt idx="14">
                  <c:v>0.15786666666666599</c:v>
                </c:pt>
                <c:pt idx="15">
                  <c:v>0.158499999999999</c:v>
                </c:pt>
                <c:pt idx="16">
                  <c:v>0.158588235294117</c:v>
                </c:pt>
                <c:pt idx="17">
                  <c:v>0.158444444444444</c:v>
                </c:pt>
                <c:pt idx="18">
                  <c:v>0.16063157894736799</c:v>
                </c:pt>
                <c:pt idx="19">
                  <c:v>0.16099999999999901</c:v>
                </c:pt>
                <c:pt idx="20">
                  <c:v>0.161142857142857</c:v>
                </c:pt>
                <c:pt idx="21">
                  <c:v>0.16309090909090901</c:v>
                </c:pt>
                <c:pt idx="22">
                  <c:v>0.165565217391304</c:v>
                </c:pt>
                <c:pt idx="23">
                  <c:v>0.16616666666666599</c:v>
                </c:pt>
                <c:pt idx="24">
                  <c:v>0.166239999999999</c:v>
                </c:pt>
                <c:pt idx="25">
                  <c:v>0.16507692307692301</c:v>
                </c:pt>
                <c:pt idx="26">
                  <c:v>0.16503703703703701</c:v>
                </c:pt>
                <c:pt idx="27">
                  <c:v>0.16457142857142801</c:v>
                </c:pt>
                <c:pt idx="28">
                  <c:v>0.164275862068965</c:v>
                </c:pt>
                <c:pt idx="29">
                  <c:v>0.164533333333333</c:v>
                </c:pt>
                <c:pt idx="30">
                  <c:v>0.16529032258064499</c:v>
                </c:pt>
                <c:pt idx="31">
                  <c:v>0.16525000000000001</c:v>
                </c:pt>
                <c:pt idx="32">
                  <c:v>0.16545454545454499</c:v>
                </c:pt>
                <c:pt idx="33">
                  <c:v>0.16494117647058801</c:v>
                </c:pt>
                <c:pt idx="34">
                  <c:v>0.16525714285714199</c:v>
                </c:pt>
                <c:pt idx="35">
                  <c:v>0.164777777777777</c:v>
                </c:pt>
                <c:pt idx="36">
                  <c:v>0.16432432432432401</c:v>
                </c:pt>
                <c:pt idx="37">
                  <c:v>0.16452631578947299</c:v>
                </c:pt>
                <c:pt idx="38">
                  <c:v>0.16410256410256399</c:v>
                </c:pt>
                <c:pt idx="39">
                  <c:v>0.16399999999999901</c:v>
                </c:pt>
                <c:pt idx="40">
                  <c:v>0.16331707317073099</c:v>
                </c:pt>
                <c:pt idx="41">
                  <c:v>0.16285714285714301</c:v>
                </c:pt>
                <c:pt idx="42">
                  <c:v>0.16297674418604599</c:v>
                </c:pt>
                <c:pt idx="43">
                  <c:v>0.162636363636363</c:v>
                </c:pt>
                <c:pt idx="44">
                  <c:v>0.16248888888888899</c:v>
                </c:pt>
                <c:pt idx="45">
                  <c:v>0.162521739130434</c:v>
                </c:pt>
                <c:pt idx="46">
                  <c:v>0.16221276595744599</c:v>
                </c:pt>
                <c:pt idx="47">
                  <c:v>0.16191666666666599</c:v>
                </c:pt>
                <c:pt idx="48">
                  <c:v>0.16187755102040799</c:v>
                </c:pt>
                <c:pt idx="49">
                  <c:v>0.16183999999999901</c:v>
                </c:pt>
                <c:pt idx="50">
                  <c:v>0.161333333333333</c:v>
                </c:pt>
                <c:pt idx="51">
                  <c:v>0.16123076923076901</c:v>
                </c:pt>
                <c:pt idx="52">
                  <c:v>0.160754716981131</c:v>
                </c:pt>
                <c:pt idx="53">
                  <c:v>0.16074074074073999</c:v>
                </c:pt>
                <c:pt idx="54">
                  <c:v>0.160727272727272</c:v>
                </c:pt>
                <c:pt idx="55">
                  <c:v>0.161071428571428</c:v>
                </c:pt>
                <c:pt idx="56">
                  <c:v>0.161122807017543</c:v>
                </c:pt>
                <c:pt idx="57">
                  <c:v>0.16131034482758599</c:v>
                </c:pt>
                <c:pt idx="58">
                  <c:v>0.161559322033898</c:v>
                </c:pt>
                <c:pt idx="59">
                  <c:v>0.16099999999999901</c:v>
                </c:pt>
                <c:pt idx="60">
                  <c:v>0.16026229508196699</c:v>
                </c:pt>
                <c:pt idx="61">
                  <c:v>0.16012903225806399</c:v>
                </c:pt>
                <c:pt idx="62">
                  <c:v>0.160444444444444</c:v>
                </c:pt>
                <c:pt idx="63">
                  <c:v>0.1605625</c:v>
                </c:pt>
                <c:pt idx="64">
                  <c:v>0.16018461538461501</c:v>
                </c:pt>
                <c:pt idx="65">
                  <c:v>0.16</c:v>
                </c:pt>
                <c:pt idx="66">
                  <c:v>0.159999999999999</c:v>
                </c:pt>
                <c:pt idx="67">
                  <c:v>0.160058823529411</c:v>
                </c:pt>
                <c:pt idx="68">
                  <c:v>0.15982608695652101</c:v>
                </c:pt>
                <c:pt idx="69">
                  <c:v>0.15988571428571399</c:v>
                </c:pt>
                <c:pt idx="70">
                  <c:v>0.159605633802816</c:v>
                </c:pt>
                <c:pt idx="71">
                  <c:v>0.15911111111111101</c:v>
                </c:pt>
                <c:pt idx="72">
                  <c:v>0.158739726027397</c:v>
                </c:pt>
                <c:pt idx="73">
                  <c:v>0.15837837837837801</c:v>
                </c:pt>
                <c:pt idx="74">
                  <c:v>0.15823999999999899</c:v>
                </c:pt>
                <c:pt idx="75">
                  <c:v>0.15842105263157899</c:v>
                </c:pt>
                <c:pt idx="76">
                  <c:v>0.15854545454545399</c:v>
                </c:pt>
                <c:pt idx="77">
                  <c:v>0.15830769230769201</c:v>
                </c:pt>
                <c:pt idx="78">
                  <c:v>0.15827848101265801</c:v>
                </c:pt>
                <c:pt idx="79">
                  <c:v>0.15845000000000001</c:v>
                </c:pt>
                <c:pt idx="80">
                  <c:v>0.158864197530864</c:v>
                </c:pt>
                <c:pt idx="81">
                  <c:v>0.15946341463414601</c:v>
                </c:pt>
                <c:pt idx="82">
                  <c:v>0.159951807228915</c:v>
                </c:pt>
                <c:pt idx="83">
                  <c:v>0.16009523809523801</c:v>
                </c:pt>
                <c:pt idx="84">
                  <c:v>0.16037647058823501</c:v>
                </c:pt>
                <c:pt idx="85">
                  <c:v>0.160697674418604</c:v>
                </c:pt>
                <c:pt idx="86">
                  <c:v>0.160965517241379</c:v>
                </c:pt>
                <c:pt idx="87">
                  <c:v>0.161227272727272</c:v>
                </c:pt>
                <c:pt idx="88">
                  <c:v>0.16152808988764</c:v>
                </c:pt>
                <c:pt idx="89">
                  <c:v>0.16177777777777699</c:v>
                </c:pt>
                <c:pt idx="90">
                  <c:v>0.16210989010988999</c:v>
                </c:pt>
                <c:pt idx="91">
                  <c:v>0.16186956521739099</c:v>
                </c:pt>
                <c:pt idx="92">
                  <c:v>0.16176344086021499</c:v>
                </c:pt>
                <c:pt idx="93">
                  <c:v>0.161617021276595</c:v>
                </c:pt>
                <c:pt idx="94">
                  <c:v>0.16134736842105199</c:v>
                </c:pt>
                <c:pt idx="95">
                  <c:v>0.1615</c:v>
                </c:pt>
                <c:pt idx="96">
                  <c:v>0.16148453608247401</c:v>
                </c:pt>
                <c:pt idx="97">
                  <c:v>0.16163265306122401</c:v>
                </c:pt>
                <c:pt idx="98">
                  <c:v>0.16161616161616099</c:v>
                </c:pt>
                <c:pt idx="99">
                  <c:v>0.16163999999999901</c:v>
                </c:pt>
                <c:pt idx="100">
                  <c:v>0.16170297029702899</c:v>
                </c:pt>
                <c:pt idx="101">
                  <c:v>0.161215686274509</c:v>
                </c:pt>
                <c:pt idx="102">
                  <c:v>0.16124271844660101</c:v>
                </c:pt>
                <c:pt idx="103">
                  <c:v>0.160923076923076</c:v>
                </c:pt>
                <c:pt idx="104">
                  <c:v>0.16068571428571399</c:v>
                </c:pt>
                <c:pt idx="105">
                  <c:v>0.16041509433962201</c:v>
                </c:pt>
                <c:pt idx="106">
                  <c:v>0.16041121495326999</c:v>
                </c:pt>
                <c:pt idx="107">
                  <c:v>0.160407407407407</c:v>
                </c:pt>
                <c:pt idx="108">
                  <c:v>0.160330275229357</c:v>
                </c:pt>
                <c:pt idx="109">
                  <c:v>0.160036363636363</c:v>
                </c:pt>
                <c:pt idx="110">
                  <c:v>0.160072072072071</c:v>
                </c:pt>
                <c:pt idx="111">
                  <c:v>0.15975</c:v>
                </c:pt>
                <c:pt idx="112">
                  <c:v>0.15968141592920301</c:v>
                </c:pt>
                <c:pt idx="113">
                  <c:v>0.15961403508771899</c:v>
                </c:pt>
                <c:pt idx="114">
                  <c:v>0.159547826086956</c:v>
                </c:pt>
                <c:pt idx="115">
                  <c:v>0.159448275862068</c:v>
                </c:pt>
                <c:pt idx="116">
                  <c:v>0.15962393162393099</c:v>
                </c:pt>
                <c:pt idx="117">
                  <c:v>0.15976271186440599</c:v>
                </c:pt>
                <c:pt idx="118">
                  <c:v>0.159764705882353</c:v>
                </c:pt>
                <c:pt idx="119">
                  <c:v>0.15959999999999899</c:v>
                </c:pt>
                <c:pt idx="120">
                  <c:v>0.159404958677686</c:v>
                </c:pt>
                <c:pt idx="121">
                  <c:v>0.15931147540983501</c:v>
                </c:pt>
                <c:pt idx="122">
                  <c:v>0.159186991869918</c:v>
                </c:pt>
                <c:pt idx="123">
                  <c:v>0.159225806451612</c:v>
                </c:pt>
                <c:pt idx="124">
                  <c:v>0.15929599999999899</c:v>
                </c:pt>
                <c:pt idx="125">
                  <c:v>0.159460317460317</c:v>
                </c:pt>
                <c:pt idx="126">
                  <c:v>0.15949606299212599</c:v>
                </c:pt>
                <c:pt idx="127">
                  <c:v>0.15959374999999901</c:v>
                </c:pt>
                <c:pt idx="128">
                  <c:v>0.159534883720929</c:v>
                </c:pt>
                <c:pt idx="129">
                  <c:v>0.159692307692307</c:v>
                </c:pt>
                <c:pt idx="130">
                  <c:v>0.159847328244274</c:v>
                </c:pt>
                <c:pt idx="131">
                  <c:v>0.15993939393939399</c:v>
                </c:pt>
                <c:pt idx="132">
                  <c:v>0.16003007518796999</c:v>
                </c:pt>
                <c:pt idx="133">
                  <c:v>0.160238805970149</c:v>
                </c:pt>
                <c:pt idx="134">
                  <c:v>0.16</c:v>
                </c:pt>
                <c:pt idx="135">
                  <c:v>0.159882352941176</c:v>
                </c:pt>
                <c:pt idx="136">
                  <c:v>0.15985401459854001</c:v>
                </c:pt>
                <c:pt idx="137">
                  <c:v>0.159971014492753</c:v>
                </c:pt>
                <c:pt idx="138">
                  <c:v>0.159999999999999</c:v>
                </c:pt>
                <c:pt idx="139">
                  <c:v>0.15982857142857099</c:v>
                </c:pt>
                <c:pt idx="140">
                  <c:v>0.15991489361702099</c:v>
                </c:pt>
                <c:pt idx="141">
                  <c:v>0.16008450704225299</c:v>
                </c:pt>
                <c:pt idx="142">
                  <c:v>0.159972027972027</c:v>
                </c:pt>
                <c:pt idx="143">
                  <c:v>0.15980555555555501</c:v>
                </c:pt>
                <c:pt idx="144">
                  <c:v>0.15988965517241299</c:v>
                </c:pt>
                <c:pt idx="145">
                  <c:v>0.159835616438356</c:v>
                </c:pt>
                <c:pt idx="146">
                  <c:v>0.15989115646258401</c:v>
                </c:pt>
                <c:pt idx="147">
                  <c:v>0.15981081081081</c:v>
                </c:pt>
                <c:pt idx="148">
                  <c:v>0.15975838926174499</c:v>
                </c:pt>
                <c:pt idx="149">
                  <c:v>0.15978666666666599</c:v>
                </c:pt>
                <c:pt idx="150">
                  <c:v>0.159999999999999</c:v>
                </c:pt>
                <c:pt idx="151">
                  <c:v>0.159999999999999</c:v>
                </c:pt>
                <c:pt idx="152">
                  <c:v>0.16033986928104499</c:v>
                </c:pt>
                <c:pt idx="153">
                  <c:v>0.16075324675324601</c:v>
                </c:pt>
                <c:pt idx="154">
                  <c:v>0.16072258064516101</c:v>
                </c:pt>
                <c:pt idx="155">
                  <c:v>0.16087179487179401</c:v>
                </c:pt>
                <c:pt idx="156">
                  <c:v>0.161095541401273</c:v>
                </c:pt>
                <c:pt idx="157">
                  <c:v>0.16106329113924001</c:v>
                </c:pt>
                <c:pt idx="158">
                  <c:v>0.16120754716981101</c:v>
                </c:pt>
                <c:pt idx="159">
                  <c:v>0.161275</c:v>
                </c:pt>
                <c:pt idx="160">
                  <c:v>0.161242236024844</c:v>
                </c:pt>
                <c:pt idx="161">
                  <c:v>0.161333333333333</c:v>
                </c:pt>
                <c:pt idx="162">
                  <c:v>0.161300613496932</c:v>
                </c:pt>
                <c:pt idx="163">
                  <c:v>0.16112195121951201</c:v>
                </c:pt>
                <c:pt idx="164">
                  <c:v>0.16111515151515099</c:v>
                </c:pt>
                <c:pt idx="165">
                  <c:v>0.16108433734939701</c:v>
                </c:pt>
                <c:pt idx="166">
                  <c:v>0.16102994011975999</c:v>
                </c:pt>
                <c:pt idx="167">
                  <c:v>0.161047619047618</c:v>
                </c:pt>
                <c:pt idx="168">
                  <c:v>0.16101775147929001</c:v>
                </c:pt>
                <c:pt idx="169">
                  <c:v>0.161176470588235</c:v>
                </c:pt>
                <c:pt idx="170">
                  <c:v>0.161426900584795</c:v>
                </c:pt>
                <c:pt idx="171">
                  <c:v>0.16162790697674301</c:v>
                </c:pt>
                <c:pt idx="172">
                  <c:v>0.16159537572254301</c:v>
                </c:pt>
                <c:pt idx="173">
                  <c:v>0.16151724137931001</c:v>
                </c:pt>
                <c:pt idx="174">
                  <c:v>0.16148571428571401</c:v>
                </c:pt>
                <c:pt idx="175">
                  <c:v>0.161659090909091</c:v>
                </c:pt>
                <c:pt idx="176">
                  <c:v>0.161717514124293</c:v>
                </c:pt>
                <c:pt idx="177">
                  <c:v>0.16177528089887599</c:v>
                </c:pt>
                <c:pt idx="178">
                  <c:v>0.16181005586592101</c:v>
                </c:pt>
                <c:pt idx="179">
                  <c:v>0.1618</c:v>
                </c:pt>
                <c:pt idx="180">
                  <c:v>0.16185635359115999</c:v>
                </c:pt>
                <c:pt idx="181">
                  <c:v>0.16200000000000001</c:v>
                </c:pt>
                <c:pt idx="182">
                  <c:v>0.16196721311475401</c:v>
                </c:pt>
                <c:pt idx="183">
                  <c:v>0.16191304347825999</c:v>
                </c:pt>
                <c:pt idx="184">
                  <c:v>0.16183783783783701</c:v>
                </c:pt>
                <c:pt idx="185">
                  <c:v>0.16178494623655901</c:v>
                </c:pt>
                <c:pt idx="186">
                  <c:v>0.16175401069518699</c:v>
                </c:pt>
                <c:pt idx="187">
                  <c:v>0.161617021276595</c:v>
                </c:pt>
                <c:pt idx="188">
                  <c:v>0.161671957671957</c:v>
                </c:pt>
                <c:pt idx="189">
                  <c:v>0.16159999999999999</c:v>
                </c:pt>
                <c:pt idx="190">
                  <c:v>0.161486910994764</c:v>
                </c:pt>
                <c:pt idx="191">
                  <c:v>0.1615</c:v>
                </c:pt>
                <c:pt idx="192">
                  <c:v>0.16153367875647601</c:v>
                </c:pt>
                <c:pt idx="193">
                  <c:v>0.16140206185566999</c:v>
                </c:pt>
                <c:pt idx="194">
                  <c:v>0.16135384615384599</c:v>
                </c:pt>
                <c:pt idx="195">
                  <c:v>0.16134693877551001</c:v>
                </c:pt>
                <c:pt idx="196">
                  <c:v>0.16140101522842601</c:v>
                </c:pt>
                <c:pt idx="197">
                  <c:v>0.161373737373737</c:v>
                </c:pt>
                <c:pt idx="198">
                  <c:v>0.16130653266331599</c:v>
                </c:pt>
                <c:pt idx="199">
                  <c:v>0.16117999999999999</c:v>
                </c:pt>
                <c:pt idx="200">
                  <c:v>0.16111442786069599</c:v>
                </c:pt>
                <c:pt idx="201">
                  <c:v>0.16102970297029601</c:v>
                </c:pt>
                <c:pt idx="202">
                  <c:v>0.160965517241379</c:v>
                </c:pt>
                <c:pt idx="203">
                  <c:v>0.161039215686274</c:v>
                </c:pt>
                <c:pt idx="204">
                  <c:v>0.16113170731707199</c:v>
                </c:pt>
                <c:pt idx="205">
                  <c:v>0.16124271844660101</c:v>
                </c:pt>
                <c:pt idx="206">
                  <c:v>0.16135265700483001</c:v>
                </c:pt>
                <c:pt idx="207">
                  <c:v>0.16146153846153799</c:v>
                </c:pt>
                <c:pt idx="208">
                  <c:v>0.161550239234449</c:v>
                </c:pt>
                <c:pt idx="209">
                  <c:v>0.16154285714285699</c:v>
                </c:pt>
                <c:pt idx="210">
                  <c:v>0.16159241706161101</c:v>
                </c:pt>
                <c:pt idx="211">
                  <c:v>0.16160377358490499</c:v>
                </c:pt>
                <c:pt idx="212">
                  <c:v>0.161539906103286</c:v>
                </c:pt>
                <c:pt idx="213">
                  <c:v>0.161588785046728</c:v>
                </c:pt>
                <c:pt idx="214">
                  <c:v>0.161544186046511</c:v>
                </c:pt>
                <c:pt idx="215">
                  <c:v>0.16151851851851801</c:v>
                </c:pt>
                <c:pt idx="216">
                  <c:v>0.161437788018432</c:v>
                </c:pt>
                <c:pt idx="217">
                  <c:v>0.16143119266055</c:v>
                </c:pt>
                <c:pt idx="218">
                  <c:v>0.16142465753424601</c:v>
                </c:pt>
                <c:pt idx="219">
                  <c:v>0.16150909090908999</c:v>
                </c:pt>
                <c:pt idx="220">
                  <c:v>0.161628959276018</c:v>
                </c:pt>
                <c:pt idx="221">
                  <c:v>0.161621621621621</c:v>
                </c:pt>
                <c:pt idx="222">
                  <c:v>0.161668161434977</c:v>
                </c:pt>
                <c:pt idx="223">
                  <c:v>0.16169642857142799</c:v>
                </c:pt>
                <c:pt idx="224">
                  <c:v>0.16168888888888799</c:v>
                </c:pt>
                <c:pt idx="225">
                  <c:v>0.161663716814159</c:v>
                </c:pt>
                <c:pt idx="226">
                  <c:v>0.16170925110132101</c:v>
                </c:pt>
                <c:pt idx="227">
                  <c:v>0.16189473684210501</c:v>
                </c:pt>
                <c:pt idx="228">
                  <c:v>0.161799126637554</c:v>
                </c:pt>
                <c:pt idx="229">
                  <c:v>0.16179130434782499</c:v>
                </c:pt>
                <c:pt idx="230">
                  <c:v>0.161904761904761</c:v>
                </c:pt>
                <c:pt idx="231">
                  <c:v>0.161965517241379</c:v>
                </c:pt>
                <c:pt idx="232">
                  <c:v>0.16204291845493499</c:v>
                </c:pt>
                <c:pt idx="233">
                  <c:v>0.16203418803418801</c:v>
                </c:pt>
                <c:pt idx="234">
                  <c:v>0.16207659574468</c:v>
                </c:pt>
                <c:pt idx="235">
                  <c:v>0.16216949152542301</c:v>
                </c:pt>
                <c:pt idx="236">
                  <c:v>0.16224472573839599</c:v>
                </c:pt>
                <c:pt idx="237">
                  <c:v>0.16221848739495801</c:v>
                </c:pt>
                <c:pt idx="238">
                  <c:v>0.16219246861924599</c:v>
                </c:pt>
                <c:pt idx="239">
                  <c:v>0.16216666666666599</c:v>
                </c:pt>
                <c:pt idx="240">
                  <c:v>0.162207468879668</c:v>
                </c:pt>
                <c:pt idx="241">
                  <c:v>0.162314049586776</c:v>
                </c:pt>
                <c:pt idx="242">
                  <c:v>0.16246913580246899</c:v>
                </c:pt>
                <c:pt idx="243">
                  <c:v>0.16249180327868801</c:v>
                </c:pt>
                <c:pt idx="244">
                  <c:v>0.16264489795918299</c:v>
                </c:pt>
                <c:pt idx="245">
                  <c:v>0.16265040650406501</c:v>
                </c:pt>
                <c:pt idx="246">
                  <c:v>0.16275303643724701</c:v>
                </c:pt>
                <c:pt idx="247">
                  <c:v>0.162725806451612</c:v>
                </c:pt>
                <c:pt idx="248">
                  <c:v>0.16277911646586299</c:v>
                </c:pt>
                <c:pt idx="249">
                  <c:v>0.16275199999999901</c:v>
                </c:pt>
                <c:pt idx="250">
                  <c:v>0.162677290836653</c:v>
                </c:pt>
                <c:pt idx="251">
                  <c:v>0.162619047619047</c:v>
                </c:pt>
                <c:pt idx="252">
                  <c:v>0.16268774703557301</c:v>
                </c:pt>
                <c:pt idx="253">
                  <c:v>0.162692913385826</c:v>
                </c:pt>
                <c:pt idx="254">
                  <c:v>0.162619607843137</c:v>
                </c:pt>
                <c:pt idx="255">
                  <c:v>0.162562499999999</c:v>
                </c:pt>
                <c:pt idx="256">
                  <c:v>0.16252140077821001</c:v>
                </c:pt>
                <c:pt idx="257">
                  <c:v>0.16255813953488299</c:v>
                </c:pt>
                <c:pt idx="258">
                  <c:v>0.16253281853281801</c:v>
                </c:pt>
                <c:pt idx="259">
                  <c:v>0.16249230769230699</c:v>
                </c:pt>
                <c:pt idx="260">
                  <c:v>0.162452107279693</c:v>
                </c:pt>
                <c:pt idx="261">
                  <c:v>0.162473282442747</c:v>
                </c:pt>
                <c:pt idx="262">
                  <c:v>0.162479087452471</c:v>
                </c:pt>
                <c:pt idx="263">
                  <c:v>0.16239393939393901</c:v>
                </c:pt>
                <c:pt idx="264">
                  <c:v>0.16235471698113199</c:v>
                </c:pt>
                <c:pt idx="265">
                  <c:v>0.162390977443609</c:v>
                </c:pt>
                <c:pt idx="266">
                  <c:v>0.16239700374531801</c:v>
                </c:pt>
                <c:pt idx="267">
                  <c:v>0.16246268656716401</c:v>
                </c:pt>
                <c:pt idx="268">
                  <c:v>0.162453531598513</c:v>
                </c:pt>
                <c:pt idx="269">
                  <c:v>0.16248888888888799</c:v>
                </c:pt>
                <c:pt idx="270">
                  <c:v>0.16252398523985201</c:v>
                </c:pt>
                <c:pt idx="271">
                  <c:v>0.16244117647058801</c:v>
                </c:pt>
                <c:pt idx="272">
                  <c:v>0.16240293040293</c:v>
                </c:pt>
                <c:pt idx="273">
                  <c:v>0.162379562043795</c:v>
                </c:pt>
                <c:pt idx="274">
                  <c:v>0.16232727272727199</c:v>
                </c:pt>
                <c:pt idx="275">
                  <c:v>0.162362318840579</c:v>
                </c:pt>
                <c:pt idx="276">
                  <c:v>0.162296028880866</c:v>
                </c:pt>
                <c:pt idx="277">
                  <c:v>0.16220143884891999</c:v>
                </c:pt>
                <c:pt idx="278">
                  <c:v>0.16215053763440801</c:v>
                </c:pt>
                <c:pt idx="279">
                  <c:v>0.16220000000000001</c:v>
                </c:pt>
                <c:pt idx="280">
                  <c:v>0.16219217081850501</c:v>
                </c:pt>
                <c:pt idx="281">
                  <c:v>0.162156028368794</c:v>
                </c:pt>
                <c:pt idx="282">
                  <c:v>0.16204946996466399</c:v>
                </c:pt>
                <c:pt idx="283">
                  <c:v>0.16205633802816899</c:v>
                </c:pt>
                <c:pt idx="284">
                  <c:v>0.16213333333333299</c:v>
                </c:pt>
                <c:pt idx="285">
                  <c:v>0.16205594405594401</c:v>
                </c:pt>
                <c:pt idx="286">
                  <c:v>0.16202090592334401</c:v>
                </c:pt>
                <c:pt idx="287">
                  <c:v>0.16195833333333301</c:v>
                </c:pt>
                <c:pt idx="288">
                  <c:v>0.16191003460207601</c:v>
                </c:pt>
                <c:pt idx="289">
                  <c:v>0.16191724137930999</c:v>
                </c:pt>
                <c:pt idx="290">
                  <c:v>0.161759450171821</c:v>
                </c:pt>
                <c:pt idx="291">
                  <c:v>0.16175342465753301</c:v>
                </c:pt>
                <c:pt idx="292">
                  <c:v>0.161788395904436</c:v>
                </c:pt>
                <c:pt idx="293">
                  <c:v>0.16171428571428501</c:v>
                </c:pt>
                <c:pt idx="294">
                  <c:v>0.161722033898305</c:v>
                </c:pt>
                <c:pt idx="295">
                  <c:v>0.16177027027026999</c:v>
                </c:pt>
                <c:pt idx="296">
                  <c:v>0.16172390572390499</c:v>
                </c:pt>
                <c:pt idx="297">
                  <c:v>0.16171812080536899</c:v>
                </c:pt>
                <c:pt idx="298">
                  <c:v>0.16171237458193899</c:v>
                </c:pt>
                <c:pt idx="299">
                  <c:v>0.16163999999999901</c:v>
                </c:pt>
                <c:pt idx="300">
                  <c:v>0.16167441860465101</c:v>
                </c:pt>
                <c:pt idx="301">
                  <c:v>0.16169536423840999</c:v>
                </c:pt>
                <c:pt idx="302">
                  <c:v>0.16171617161716101</c:v>
                </c:pt>
                <c:pt idx="303">
                  <c:v>0.161802631578947</c:v>
                </c:pt>
                <c:pt idx="304">
                  <c:v>0.16175737704918</c:v>
                </c:pt>
                <c:pt idx="305">
                  <c:v>0.16189542483660099</c:v>
                </c:pt>
                <c:pt idx="306">
                  <c:v>0.161876221498371</c:v>
                </c:pt>
                <c:pt idx="307">
                  <c:v>0.16188311688311599</c:v>
                </c:pt>
                <c:pt idx="308">
                  <c:v>0.16194174757281499</c:v>
                </c:pt>
                <c:pt idx="309">
                  <c:v>0.162012903225806</c:v>
                </c:pt>
                <c:pt idx="310">
                  <c:v>0.162057877813504</c:v>
                </c:pt>
                <c:pt idx="311">
                  <c:v>0.16215384615384601</c:v>
                </c:pt>
                <c:pt idx="312">
                  <c:v>0.162223642172523</c:v>
                </c:pt>
                <c:pt idx="313">
                  <c:v>0.16236942675159199</c:v>
                </c:pt>
                <c:pt idx="314">
                  <c:v>0.162336507936508</c:v>
                </c:pt>
                <c:pt idx="315">
                  <c:v>0.16246835443037899</c:v>
                </c:pt>
                <c:pt idx="316">
                  <c:v>0.16247318611987299</c:v>
                </c:pt>
                <c:pt idx="317">
                  <c:v>0.16250314465408799</c:v>
                </c:pt>
                <c:pt idx="318">
                  <c:v>0.162457680250783</c:v>
                </c:pt>
                <c:pt idx="319">
                  <c:v>0.16245000000000001</c:v>
                </c:pt>
                <c:pt idx="320">
                  <c:v>0.162442367601245</c:v>
                </c:pt>
                <c:pt idx="321">
                  <c:v>0.16243478260869501</c:v>
                </c:pt>
                <c:pt idx="322">
                  <c:v>0.1624520123839</c:v>
                </c:pt>
                <c:pt idx="323">
                  <c:v>0.162444444444444</c:v>
                </c:pt>
                <c:pt idx="324">
                  <c:v>0.16244923076923001</c:v>
                </c:pt>
                <c:pt idx="325">
                  <c:v>0.16246625766871101</c:v>
                </c:pt>
                <c:pt idx="326">
                  <c:v>0.162385321100917</c:v>
                </c:pt>
                <c:pt idx="327">
                  <c:v>0.16234146341463401</c:v>
                </c:pt>
                <c:pt idx="328">
                  <c:v>0.162334346504559</c:v>
                </c:pt>
                <c:pt idx="329">
                  <c:v>0.16233939393939301</c:v>
                </c:pt>
                <c:pt idx="330">
                  <c:v>0.16236858006042301</c:v>
                </c:pt>
                <c:pt idx="331">
                  <c:v>0.162277108433734</c:v>
                </c:pt>
                <c:pt idx="332">
                  <c:v>0.16229429429429401</c:v>
                </c:pt>
                <c:pt idx="333">
                  <c:v>0.16226347305389199</c:v>
                </c:pt>
                <c:pt idx="334">
                  <c:v>0.162220895522388</c:v>
                </c:pt>
                <c:pt idx="335">
                  <c:v>0.16230952380952299</c:v>
                </c:pt>
                <c:pt idx="336">
                  <c:v>0.16233827893175001</c:v>
                </c:pt>
                <c:pt idx="337">
                  <c:v>0.16224852071005899</c:v>
                </c:pt>
                <c:pt idx="338">
                  <c:v>0.16227728613569301</c:v>
                </c:pt>
                <c:pt idx="339">
                  <c:v>0.16234117647058799</c:v>
                </c:pt>
                <c:pt idx="340">
                  <c:v>0.16234604105571801</c:v>
                </c:pt>
                <c:pt idx="341">
                  <c:v>0.16236257309941499</c:v>
                </c:pt>
                <c:pt idx="342">
                  <c:v>0.162379008746355</c:v>
                </c:pt>
                <c:pt idx="343">
                  <c:v>0.16246511627906901</c:v>
                </c:pt>
                <c:pt idx="344">
                  <c:v>0.162423188405797</c:v>
                </c:pt>
                <c:pt idx="345">
                  <c:v>0.16247398843930599</c:v>
                </c:pt>
                <c:pt idx="346">
                  <c:v>0.16253602305475401</c:v>
                </c:pt>
                <c:pt idx="347">
                  <c:v>0.16256321839080401</c:v>
                </c:pt>
                <c:pt idx="348">
                  <c:v>0.16264756446991299</c:v>
                </c:pt>
                <c:pt idx="349">
                  <c:v>0.16270857142857101</c:v>
                </c:pt>
                <c:pt idx="350">
                  <c:v>0.16275783475783401</c:v>
                </c:pt>
                <c:pt idx="351">
                  <c:v>0.162738636363636</c:v>
                </c:pt>
                <c:pt idx="352">
                  <c:v>0.16275354107648701</c:v>
                </c:pt>
                <c:pt idx="353">
                  <c:v>0.16277966101694899</c:v>
                </c:pt>
                <c:pt idx="354">
                  <c:v>0.162839436619718</c:v>
                </c:pt>
                <c:pt idx="355">
                  <c:v>0.16282022471910099</c:v>
                </c:pt>
                <c:pt idx="356">
                  <c:v>0.16284593837535</c:v>
                </c:pt>
                <c:pt idx="357">
                  <c:v>0.16281564245810001</c:v>
                </c:pt>
                <c:pt idx="358">
                  <c:v>0.162830083565459</c:v>
                </c:pt>
                <c:pt idx="359">
                  <c:v>0.162855555555555</c:v>
                </c:pt>
                <c:pt idx="360">
                  <c:v>0.16294736842105201</c:v>
                </c:pt>
                <c:pt idx="361">
                  <c:v>0.16301657458563501</c:v>
                </c:pt>
                <c:pt idx="362">
                  <c:v>0.163030303030303</c:v>
                </c:pt>
                <c:pt idx="363">
                  <c:v>0.163065934065934</c:v>
                </c:pt>
                <c:pt idx="364">
                  <c:v>0.163068493150684</c:v>
                </c:pt>
                <c:pt idx="365">
                  <c:v>0.16308196721311399</c:v>
                </c:pt>
                <c:pt idx="366">
                  <c:v>0.16316076294277901</c:v>
                </c:pt>
                <c:pt idx="367">
                  <c:v>0.16320652173913</c:v>
                </c:pt>
                <c:pt idx="368">
                  <c:v>0.163252032520324</c:v>
                </c:pt>
                <c:pt idx="369">
                  <c:v>0.163318918918918</c:v>
                </c:pt>
                <c:pt idx="370">
                  <c:v>0.16336388140161701</c:v>
                </c:pt>
                <c:pt idx="371">
                  <c:v>0.163430107526881</c:v>
                </c:pt>
                <c:pt idx="372">
                  <c:v>0.16343163538874</c:v>
                </c:pt>
                <c:pt idx="373">
                  <c:v>0.163582887700534</c:v>
                </c:pt>
                <c:pt idx="374">
                  <c:v>0.163637333333333</c:v>
                </c:pt>
                <c:pt idx="375">
                  <c:v>0.16368085106382901</c:v>
                </c:pt>
                <c:pt idx="376">
                  <c:v>0.163692307692307</c:v>
                </c:pt>
                <c:pt idx="377">
                  <c:v>0.16370370370370299</c:v>
                </c:pt>
                <c:pt idx="378">
                  <c:v>0.163620052770448</c:v>
                </c:pt>
                <c:pt idx="379">
                  <c:v>0.16361052631578901</c:v>
                </c:pt>
                <c:pt idx="380">
                  <c:v>0.163643044619422</c:v>
                </c:pt>
                <c:pt idx="381">
                  <c:v>0.16367539267015699</c:v>
                </c:pt>
                <c:pt idx="382">
                  <c:v>0.16373890339425501</c:v>
                </c:pt>
                <c:pt idx="383">
                  <c:v>0.163833333333333</c:v>
                </c:pt>
                <c:pt idx="384">
                  <c:v>0.16384415584415499</c:v>
                </c:pt>
                <c:pt idx="385">
                  <c:v>0.163792746113989</c:v>
                </c:pt>
                <c:pt idx="386">
                  <c:v>0.16385529715762201</c:v>
                </c:pt>
                <c:pt idx="387">
                  <c:v>0.16391752577319499</c:v>
                </c:pt>
                <c:pt idx="388">
                  <c:v>0.16395886889460101</c:v>
                </c:pt>
                <c:pt idx="389">
                  <c:v>0.163958974358974</c:v>
                </c:pt>
                <c:pt idx="390">
                  <c:v>0.163938618925831</c:v>
                </c:pt>
                <c:pt idx="391">
                  <c:v>0.16403061224489801</c:v>
                </c:pt>
                <c:pt idx="392">
                  <c:v>0.164050890585241</c:v>
                </c:pt>
                <c:pt idx="393">
                  <c:v>0.164091370558375</c:v>
                </c:pt>
                <c:pt idx="394">
                  <c:v>0.16406075949366999</c:v>
                </c:pt>
                <c:pt idx="395">
                  <c:v>0.16407070707070701</c:v>
                </c:pt>
                <c:pt idx="396">
                  <c:v>0.16410075566750601</c:v>
                </c:pt>
                <c:pt idx="397">
                  <c:v>0.164170854271356</c:v>
                </c:pt>
                <c:pt idx="398">
                  <c:v>0.16416040100250601</c:v>
                </c:pt>
                <c:pt idx="399">
                  <c:v>0.16413</c:v>
                </c:pt>
                <c:pt idx="400">
                  <c:v>0.16413965087281801</c:v>
                </c:pt>
                <c:pt idx="401">
                  <c:v>0.164109452736318</c:v>
                </c:pt>
                <c:pt idx="402">
                  <c:v>0.164158808933002</c:v>
                </c:pt>
                <c:pt idx="403">
                  <c:v>0.16420792079207899</c:v>
                </c:pt>
                <c:pt idx="404">
                  <c:v>0.164286419753086</c:v>
                </c:pt>
                <c:pt idx="405">
                  <c:v>0.164305418719211</c:v>
                </c:pt>
                <c:pt idx="406">
                  <c:v>0.16434398034398001</c:v>
                </c:pt>
                <c:pt idx="407">
                  <c:v>0.16428431372548999</c:v>
                </c:pt>
                <c:pt idx="408">
                  <c:v>0.16424449877750599</c:v>
                </c:pt>
                <c:pt idx="409">
                  <c:v>0.16428292682926801</c:v>
                </c:pt>
                <c:pt idx="410">
                  <c:v>0.16433090024330901</c:v>
                </c:pt>
                <c:pt idx="411">
                  <c:v>0.164330097087378</c:v>
                </c:pt>
                <c:pt idx="412">
                  <c:v>0.164319612590799</c:v>
                </c:pt>
                <c:pt idx="413">
                  <c:v>0.16433816425120701</c:v>
                </c:pt>
                <c:pt idx="414">
                  <c:v>0.164395180722891</c:v>
                </c:pt>
                <c:pt idx="415">
                  <c:v>0.16438461538461499</c:v>
                </c:pt>
                <c:pt idx="416">
                  <c:v>0.16437410071942399</c:v>
                </c:pt>
                <c:pt idx="417">
                  <c:v>0.16432535885167401</c:v>
                </c:pt>
                <c:pt idx="418">
                  <c:v>0.16436276849641901</c:v>
                </c:pt>
                <c:pt idx="419">
                  <c:v>0.16429523809523799</c:v>
                </c:pt>
                <c:pt idx="420">
                  <c:v>0.16426603325415601</c:v>
                </c:pt>
                <c:pt idx="421">
                  <c:v>0.16427488151658701</c:v>
                </c:pt>
                <c:pt idx="422">
                  <c:v>0.164321513002364</c:v>
                </c:pt>
                <c:pt idx="423">
                  <c:v>0.16438679245283</c:v>
                </c:pt>
                <c:pt idx="424">
                  <c:v>0.16445176470588199</c:v>
                </c:pt>
                <c:pt idx="425">
                  <c:v>0.16438497652582101</c:v>
                </c:pt>
                <c:pt idx="426">
                  <c:v>0.164430913348946</c:v>
                </c:pt>
                <c:pt idx="427">
                  <c:v>0.164401869158878</c:v>
                </c:pt>
                <c:pt idx="428">
                  <c:v>0.16445687645687601</c:v>
                </c:pt>
                <c:pt idx="429">
                  <c:v>0.16441860465116201</c:v>
                </c:pt>
                <c:pt idx="430">
                  <c:v>0.164417633410672</c:v>
                </c:pt>
                <c:pt idx="431">
                  <c:v>0.164407407407407</c:v>
                </c:pt>
                <c:pt idx="432">
                  <c:v>0.16440646651270199</c:v>
                </c:pt>
                <c:pt idx="433">
                  <c:v>0.164414746543778</c:v>
                </c:pt>
                <c:pt idx="434">
                  <c:v>0.16445977011494201</c:v>
                </c:pt>
                <c:pt idx="435">
                  <c:v>0.164541284403669</c:v>
                </c:pt>
                <c:pt idx="436">
                  <c:v>0.164649885583524</c:v>
                </c:pt>
                <c:pt idx="437">
                  <c:v>0.164712328767123</c:v>
                </c:pt>
                <c:pt idx="438">
                  <c:v>0.164692482915717</c:v>
                </c:pt>
                <c:pt idx="439">
                  <c:v>0.16471818181818099</c:v>
                </c:pt>
                <c:pt idx="440">
                  <c:v>0.16480725623582701</c:v>
                </c:pt>
                <c:pt idx="441">
                  <c:v>0.16484162895927601</c:v>
                </c:pt>
                <c:pt idx="442">
                  <c:v>0.164794582392776</c:v>
                </c:pt>
                <c:pt idx="443">
                  <c:v>0.16485585585585499</c:v>
                </c:pt>
                <c:pt idx="444">
                  <c:v>0.164880898876404</c:v>
                </c:pt>
                <c:pt idx="445">
                  <c:v>0.164914798206278</c:v>
                </c:pt>
                <c:pt idx="446">
                  <c:v>0.16487695749440701</c:v>
                </c:pt>
                <c:pt idx="447">
                  <c:v>0.16487499999999999</c:v>
                </c:pt>
                <c:pt idx="448">
                  <c:v>0.16484632516703701</c:v>
                </c:pt>
                <c:pt idx="449">
                  <c:v>0.164871111111111</c:v>
                </c:pt>
                <c:pt idx="450">
                  <c:v>0.16490465631928999</c:v>
                </c:pt>
                <c:pt idx="451">
                  <c:v>0.164938053097344</c:v>
                </c:pt>
                <c:pt idx="452">
                  <c:v>0.16499779249448099</c:v>
                </c:pt>
                <c:pt idx="453">
                  <c:v>0.165048458149779</c:v>
                </c:pt>
                <c:pt idx="454">
                  <c:v>0.16504615384615401</c:v>
                </c:pt>
                <c:pt idx="455">
                  <c:v>0.16508771929824501</c:v>
                </c:pt>
                <c:pt idx="456">
                  <c:v>0.16512035010940901</c:v>
                </c:pt>
                <c:pt idx="457">
                  <c:v>0.165196506550218</c:v>
                </c:pt>
                <c:pt idx="458">
                  <c:v>0.16522875816993399</c:v>
                </c:pt>
                <c:pt idx="459">
                  <c:v>0.16527826086956501</c:v>
                </c:pt>
                <c:pt idx="460">
                  <c:v>0.16531887201735301</c:v>
                </c:pt>
                <c:pt idx="461">
                  <c:v>0.165350649350649</c:v>
                </c:pt>
                <c:pt idx="462">
                  <c:v>0.165451403887688</c:v>
                </c:pt>
                <c:pt idx="463">
                  <c:v>0.16556896551724101</c:v>
                </c:pt>
                <c:pt idx="464">
                  <c:v>0.16562580645161201</c:v>
                </c:pt>
                <c:pt idx="465">
                  <c:v>0.16567381974248899</c:v>
                </c:pt>
                <c:pt idx="466">
                  <c:v>0.16573875802997801</c:v>
                </c:pt>
                <c:pt idx="467">
                  <c:v>0.165777777777777</c:v>
                </c:pt>
                <c:pt idx="468">
                  <c:v>0.165825159914712</c:v>
                </c:pt>
                <c:pt idx="469">
                  <c:v>0.16586382978723399</c:v>
                </c:pt>
                <c:pt idx="470">
                  <c:v>0.16594479830148601</c:v>
                </c:pt>
                <c:pt idx="471">
                  <c:v>0.16596610169491499</c:v>
                </c:pt>
                <c:pt idx="472">
                  <c:v>0.16599577167019</c:v>
                </c:pt>
                <c:pt idx="473">
                  <c:v>0.16606751054852301</c:v>
                </c:pt>
                <c:pt idx="474">
                  <c:v>0.166113684210526</c:v>
                </c:pt>
                <c:pt idx="475">
                  <c:v>0.16616806722689001</c:v>
                </c:pt>
                <c:pt idx="476">
                  <c:v>0.16624737945492599</c:v>
                </c:pt>
                <c:pt idx="477">
                  <c:v>0.16628451882845199</c:v>
                </c:pt>
                <c:pt idx="478">
                  <c:v>0.166329853862212</c:v>
                </c:pt>
                <c:pt idx="479">
                  <c:v>0.16638333333333299</c:v>
                </c:pt>
                <c:pt idx="480">
                  <c:v>0.16642827442827399</c:v>
                </c:pt>
                <c:pt idx="481">
                  <c:v>0.16647302904564301</c:v>
                </c:pt>
                <c:pt idx="482">
                  <c:v>0.16644306418219401</c:v>
                </c:pt>
                <c:pt idx="483">
                  <c:v>0.166512396694214</c:v>
                </c:pt>
                <c:pt idx="484">
                  <c:v>0.16652371134020599</c:v>
                </c:pt>
                <c:pt idx="485">
                  <c:v>0.166609053497942</c:v>
                </c:pt>
                <c:pt idx="486">
                  <c:v>0.166644763860369</c:v>
                </c:pt>
                <c:pt idx="487">
                  <c:v>0.166581967213114</c:v>
                </c:pt>
                <c:pt idx="488">
                  <c:v>0.16662576687116501</c:v>
                </c:pt>
                <c:pt idx="489">
                  <c:v>0.16661224489795901</c:v>
                </c:pt>
                <c:pt idx="490">
                  <c:v>0.16655804480651701</c:v>
                </c:pt>
                <c:pt idx="491">
                  <c:v>0.16658536585365799</c:v>
                </c:pt>
                <c:pt idx="492">
                  <c:v>0.16666125760649</c:v>
                </c:pt>
                <c:pt idx="493">
                  <c:v>0.16666396761133601</c:v>
                </c:pt>
                <c:pt idx="494">
                  <c:v>0.16668282828282799</c:v>
                </c:pt>
                <c:pt idx="495">
                  <c:v>0.16674193548387101</c:v>
                </c:pt>
                <c:pt idx="496">
                  <c:v>0.16676861167001999</c:v>
                </c:pt>
                <c:pt idx="497">
                  <c:v>0.166763052208835</c:v>
                </c:pt>
                <c:pt idx="498">
                  <c:v>0.166781563126252</c:v>
                </c:pt>
                <c:pt idx="499">
                  <c:v>0.166824</c:v>
                </c:pt>
              </c:numCache>
            </c:numRef>
          </c:val>
        </c:ser>
        <c:ser>
          <c:idx val="2"/>
          <c:order val="2"/>
          <c:tx>
            <c:strRef>
              <c:f>'20arms_accuracy_farArms'!$A$3</c:f>
              <c:strCache>
                <c:ptCount val="1"/>
                <c:pt idx="0">
                  <c:v>epsi0.5_20arms_bestArmPercentage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'20arms_accuracy_farArms'!$B$3:$SH$3</c:f>
              <c:numCache>
                <c:formatCode>General</c:formatCode>
                <c:ptCount val="501"/>
                <c:pt idx="0">
                  <c:v>0.14399999999999999</c:v>
                </c:pt>
                <c:pt idx="1">
                  <c:v>0.13</c:v>
                </c:pt>
                <c:pt idx="2">
                  <c:v>0.13066666666666599</c:v>
                </c:pt>
                <c:pt idx="3">
                  <c:v>0.13</c:v>
                </c:pt>
                <c:pt idx="4">
                  <c:v>0.13119999999999901</c:v>
                </c:pt>
                <c:pt idx="5">
                  <c:v>0.13200000000000001</c:v>
                </c:pt>
                <c:pt idx="6">
                  <c:v>0.13085714285714201</c:v>
                </c:pt>
                <c:pt idx="7">
                  <c:v>0.13650000000000001</c:v>
                </c:pt>
                <c:pt idx="8">
                  <c:v>0.137333333333333</c:v>
                </c:pt>
                <c:pt idx="9">
                  <c:v>0.13919999999999999</c:v>
                </c:pt>
                <c:pt idx="10">
                  <c:v>0.13927272727272699</c:v>
                </c:pt>
                <c:pt idx="11">
                  <c:v>0.138333333333333</c:v>
                </c:pt>
                <c:pt idx="12">
                  <c:v>0.13969230769230701</c:v>
                </c:pt>
                <c:pt idx="13">
                  <c:v>0.13914285714285701</c:v>
                </c:pt>
                <c:pt idx="14">
                  <c:v>0.14079999999999901</c:v>
                </c:pt>
                <c:pt idx="15">
                  <c:v>0.14299999999999999</c:v>
                </c:pt>
                <c:pt idx="16">
                  <c:v>0.14447058823529399</c:v>
                </c:pt>
                <c:pt idx="17">
                  <c:v>0.14488888888888801</c:v>
                </c:pt>
                <c:pt idx="18">
                  <c:v>0.14589473684210499</c:v>
                </c:pt>
                <c:pt idx="19">
                  <c:v>0.147199999999999</c:v>
                </c:pt>
                <c:pt idx="20">
                  <c:v>0.14761904761904701</c:v>
                </c:pt>
                <c:pt idx="21">
                  <c:v>0.14890909090908999</c:v>
                </c:pt>
                <c:pt idx="22">
                  <c:v>0.14973913043478199</c:v>
                </c:pt>
                <c:pt idx="23">
                  <c:v>0.15283333333333299</c:v>
                </c:pt>
                <c:pt idx="24">
                  <c:v>0.15376000000000001</c:v>
                </c:pt>
                <c:pt idx="25">
                  <c:v>0.15353846153846101</c:v>
                </c:pt>
                <c:pt idx="26">
                  <c:v>0.15288888888888899</c:v>
                </c:pt>
                <c:pt idx="27">
                  <c:v>0.152428571428571</c:v>
                </c:pt>
                <c:pt idx="28">
                  <c:v>0.152551724137931</c:v>
                </c:pt>
                <c:pt idx="29">
                  <c:v>0.15306666666666599</c:v>
                </c:pt>
                <c:pt idx="30">
                  <c:v>0.15303225806451601</c:v>
                </c:pt>
                <c:pt idx="31">
                  <c:v>0.15362499999999901</c:v>
                </c:pt>
                <c:pt idx="32">
                  <c:v>0.15393939393939399</c:v>
                </c:pt>
                <c:pt idx="33">
                  <c:v>0.153764705882353</c:v>
                </c:pt>
                <c:pt idx="34">
                  <c:v>0.15325714285714201</c:v>
                </c:pt>
                <c:pt idx="35">
                  <c:v>0.15344444444444399</c:v>
                </c:pt>
                <c:pt idx="36">
                  <c:v>0.152864864864864</c:v>
                </c:pt>
                <c:pt idx="37">
                  <c:v>0.153052631578947</c:v>
                </c:pt>
                <c:pt idx="38">
                  <c:v>0.152717948717948</c:v>
                </c:pt>
                <c:pt idx="39">
                  <c:v>0.15289999999999901</c:v>
                </c:pt>
                <c:pt idx="40">
                  <c:v>0.15268292682926701</c:v>
                </c:pt>
                <c:pt idx="41">
                  <c:v>0.151999999999999</c:v>
                </c:pt>
                <c:pt idx="42">
                  <c:v>0.15116279069767399</c:v>
                </c:pt>
                <c:pt idx="43">
                  <c:v>0.150181818181818</c:v>
                </c:pt>
                <c:pt idx="44">
                  <c:v>0.14968888888888801</c:v>
                </c:pt>
                <c:pt idx="45">
                  <c:v>0.14869565217391301</c:v>
                </c:pt>
                <c:pt idx="46">
                  <c:v>0.148680851063829</c:v>
                </c:pt>
                <c:pt idx="47">
                  <c:v>0.14783333333333301</c:v>
                </c:pt>
                <c:pt idx="48">
                  <c:v>0.148489795918367</c:v>
                </c:pt>
                <c:pt idx="49">
                  <c:v>0.14807999999999999</c:v>
                </c:pt>
                <c:pt idx="50">
                  <c:v>0.14698039215686201</c:v>
                </c:pt>
                <c:pt idx="51">
                  <c:v>0.14653846153846101</c:v>
                </c:pt>
                <c:pt idx="52">
                  <c:v>0.14626415094339601</c:v>
                </c:pt>
                <c:pt idx="53">
                  <c:v>0.14629629629629601</c:v>
                </c:pt>
                <c:pt idx="54">
                  <c:v>0.14654545454545401</c:v>
                </c:pt>
                <c:pt idx="55">
                  <c:v>0.14592857142857099</c:v>
                </c:pt>
                <c:pt idx="56">
                  <c:v>0.145614035087719</c:v>
                </c:pt>
                <c:pt idx="57">
                  <c:v>0.14537931034482701</c:v>
                </c:pt>
                <c:pt idx="58">
                  <c:v>0.14474576271186401</c:v>
                </c:pt>
                <c:pt idx="59">
                  <c:v>0.14399999999999999</c:v>
                </c:pt>
                <c:pt idx="60">
                  <c:v>0.14386885245901601</c:v>
                </c:pt>
                <c:pt idx="61">
                  <c:v>0.14316129032257999</c:v>
                </c:pt>
                <c:pt idx="62">
                  <c:v>0.14241269841269799</c:v>
                </c:pt>
                <c:pt idx="63">
                  <c:v>0.141875</c:v>
                </c:pt>
                <c:pt idx="64">
                  <c:v>0.141599999999999</c:v>
                </c:pt>
                <c:pt idx="65">
                  <c:v>0.14096969696969699</c:v>
                </c:pt>
                <c:pt idx="66">
                  <c:v>0.14065671641791</c:v>
                </c:pt>
                <c:pt idx="67">
                  <c:v>0.14058823529411699</c:v>
                </c:pt>
                <c:pt idx="68">
                  <c:v>0.140695652173913</c:v>
                </c:pt>
                <c:pt idx="69">
                  <c:v>0.140971428571428</c:v>
                </c:pt>
                <c:pt idx="70">
                  <c:v>0.140619718309859</c:v>
                </c:pt>
                <c:pt idx="71">
                  <c:v>0.140333333333333</c:v>
                </c:pt>
                <c:pt idx="72">
                  <c:v>0.139780821917808</c:v>
                </c:pt>
                <c:pt idx="73">
                  <c:v>0.13918918918918899</c:v>
                </c:pt>
                <c:pt idx="74">
                  <c:v>0.138773333333333</c:v>
                </c:pt>
                <c:pt idx="75">
                  <c:v>0.13873684210526299</c:v>
                </c:pt>
                <c:pt idx="76">
                  <c:v>0.13864935064934999</c:v>
                </c:pt>
                <c:pt idx="77">
                  <c:v>0.13851282051281999</c:v>
                </c:pt>
                <c:pt idx="78">
                  <c:v>0.138177215189873</c:v>
                </c:pt>
                <c:pt idx="79">
                  <c:v>0.13769999999999999</c:v>
                </c:pt>
                <c:pt idx="80">
                  <c:v>0.137432098765432</c:v>
                </c:pt>
                <c:pt idx="81">
                  <c:v>0.137170731707316</c:v>
                </c:pt>
                <c:pt idx="82">
                  <c:v>0.13691566265060201</c:v>
                </c:pt>
                <c:pt idx="83">
                  <c:v>0.136619047619047</c:v>
                </c:pt>
                <c:pt idx="84">
                  <c:v>0.136188235294117</c:v>
                </c:pt>
                <c:pt idx="85">
                  <c:v>0.13609302325581299</c:v>
                </c:pt>
                <c:pt idx="86">
                  <c:v>0.13563218390804599</c:v>
                </c:pt>
                <c:pt idx="87">
                  <c:v>0.13527272727272699</c:v>
                </c:pt>
                <c:pt idx="88">
                  <c:v>0.135101123595505</c:v>
                </c:pt>
                <c:pt idx="89">
                  <c:v>0.13475555555555499</c:v>
                </c:pt>
                <c:pt idx="90">
                  <c:v>0.13463736263736201</c:v>
                </c:pt>
                <c:pt idx="91">
                  <c:v>0.13478260869565201</c:v>
                </c:pt>
                <c:pt idx="92">
                  <c:v>0.13466666666666599</c:v>
                </c:pt>
                <c:pt idx="93">
                  <c:v>0.134893617021276</c:v>
                </c:pt>
                <c:pt idx="94">
                  <c:v>0.134778947368421</c:v>
                </c:pt>
                <c:pt idx="95">
                  <c:v>0.13491666666666599</c:v>
                </c:pt>
                <c:pt idx="96">
                  <c:v>0.13480412371134001</c:v>
                </c:pt>
                <c:pt idx="97">
                  <c:v>0.13481632653061201</c:v>
                </c:pt>
                <c:pt idx="98">
                  <c:v>0.134545454545454</c:v>
                </c:pt>
                <c:pt idx="99">
                  <c:v>0.13424</c:v>
                </c:pt>
                <c:pt idx="100">
                  <c:v>0.13433663366336601</c:v>
                </c:pt>
                <c:pt idx="101">
                  <c:v>0.134509803921568</c:v>
                </c:pt>
                <c:pt idx="102">
                  <c:v>0.13452427184466001</c:v>
                </c:pt>
                <c:pt idx="103">
                  <c:v>0.13392307692307601</c:v>
                </c:pt>
                <c:pt idx="104">
                  <c:v>0.133638095238095</c:v>
                </c:pt>
                <c:pt idx="105">
                  <c:v>0.13320754716981101</c:v>
                </c:pt>
                <c:pt idx="106">
                  <c:v>0.13293457943925199</c:v>
                </c:pt>
                <c:pt idx="107">
                  <c:v>0.13296296296296201</c:v>
                </c:pt>
                <c:pt idx="108">
                  <c:v>0.132660550458715</c:v>
                </c:pt>
                <c:pt idx="109">
                  <c:v>0.13229090909090899</c:v>
                </c:pt>
                <c:pt idx="110">
                  <c:v>0.13200000000000001</c:v>
                </c:pt>
                <c:pt idx="111">
                  <c:v>0.13167857142857101</c:v>
                </c:pt>
                <c:pt idx="112">
                  <c:v>0.13122123893805299</c:v>
                </c:pt>
                <c:pt idx="113">
                  <c:v>0.13094736842105201</c:v>
                </c:pt>
                <c:pt idx="114">
                  <c:v>0.130817391304347</c:v>
                </c:pt>
                <c:pt idx="115">
                  <c:v>0.13058620689655101</c:v>
                </c:pt>
                <c:pt idx="116">
                  <c:v>0.13042735042734999</c:v>
                </c:pt>
                <c:pt idx="117">
                  <c:v>0.130203389830508</c:v>
                </c:pt>
                <c:pt idx="118">
                  <c:v>0.13031932773109201</c:v>
                </c:pt>
                <c:pt idx="119">
                  <c:v>0.13013333333333299</c:v>
                </c:pt>
                <c:pt idx="120">
                  <c:v>0.129884297520661</c:v>
                </c:pt>
                <c:pt idx="121">
                  <c:v>0.12963934426229501</c:v>
                </c:pt>
                <c:pt idx="122">
                  <c:v>0.12946341463414601</c:v>
                </c:pt>
                <c:pt idx="123">
                  <c:v>0.129225806451612</c:v>
                </c:pt>
                <c:pt idx="124">
                  <c:v>0.12918399999999899</c:v>
                </c:pt>
                <c:pt idx="125">
                  <c:v>0.129301587301587</c:v>
                </c:pt>
                <c:pt idx="126">
                  <c:v>0.12922834645669301</c:v>
                </c:pt>
                <c:pt idx="127">
                  <c:v>0.12928124999999899</c:v>
                </c:pt>
                <c:pt idx="128">
                  <c:v>0.12951937984496101</c:v>
                </c:pt>
                <c:pt idx="129">
                  <c:v>0.12932307692307601</c:v>
                </c:pt>
                <c:pt idx="130">
                  <c:v>0.129312977099236</c:v>
                </c:pt>
                <c:pt idx="131">
                  <c:v>0.129424242424242</c:v>
                </c:pt>
                <c:pt idx="132">
                  <c:v>0.12950375939849601</c:v>
                </c:pt>
                <c:pt idx="133">
                  <c:v>0.12955223880597</c:v>
                </c:pt>
                <c:pt idx="134">
                  <c:v>0.12951111111110999</c:v>
                </c:pt>
                <c:pt idx="135">
                  <c:v>0.129676470588235</c:v>
                </c:pt>
                <c:pt idx="136">
                  <c:v>0.12972262773722601</c:v>
                </c:pt>
                <c:pt idx="137">
                  <c:v>0.12959420289855</c:v>
                </c:pt>
                <c:pt idx="138">
                  <c:v>0.129697841726618</c:v>
                </c:pt>
                <c:pt idx="139">
                  <c:v>0.12968571428571399</c:v>
                </c:pt>
                <c:pt idx="140">
                  <c:v>0.12967375886524801</c:v>
                </c:pt>
                <c:pt idx="141">
                  <c:v>0.12954929577464699</c:v>
                </c:pt>
                <c:pt idx="142">
                  <c:v>0.12951048951048899</c:v>
                </c:pt>
                <c:pt idx="143">
                  <c:v>0.129694444444444</c:v>
                </c:pt>
                <c:pt idx="144">
                  <c:v>0.129931034482758</c:v>
                </c:pt>
                <c:pt idx="145">
                  <c:v>0.12999999999999901</c:v>
                </c:pt>
                <c:pt idx="146">
                  <c:v>0.12987755102040799</c:v>
                </c:pt>
                <c:pt idx="147">
                  <c:v>0.12989189189189099</c:v>
                </c:pt>
                <c:pt idx="148">
                  <c:v>0.129879194630872</c:v>
                </c:pt>
                <c:pt idx="149">
                  <c:v>0.12994666666666599</c:v>
                </c:pt>
                <c:pt idx="150">
                  <c:v>0.12974834437086</c:v>
                </c:pt>
                <c:pt idx="151">
                  <c:v>0.129710526315789</c:v>
                </c:pt>
                <c:pt idx="152">
                  <c:v>0.12951633986927999</c:v>
                </c:pt>
                <c:pt idx="153">
                  <c:v>0.129532467532467</c:v>
                </c:pt>
                <c:pt idx="154">
                  <c:v>0.12949677419354799</c:v>
                </c:pt>
                <c:pt idx="155">
                  <c:v>0.12946153846153799</c:v>
                </c:pt>
                <c:pt idx="156">
                  <c:v>0.12937579617834399</c:v>
                </c:pt>
                <c:pt idx="157">
                  <c:v>0.12941772151898701</c:v>
                </c:pt>
                <c:pt idx="158">
                  <c:v>0.12948427672955901</c:v>
                </c:pt>
                <c:pt idx="159">
                  <c:v>0.129774999999999</c:v>
                </c:pt>
                <c:pt idx="160">
                  <c:v>0.129962732919254</c:v>
                </c:pt>
                <c:pt idx="161">
                  <c:v>0.13007407407407301</c:v>
                </c:pt>
                <c:pt idx="162">
                  <c:v>0.13011042944785201</c:v>
                </c:pt>
                <c:pt idx="163">
                  <c:v>0.13017073170731699</c:v>
                </c:pt>
                <c:pt idx="164">
                  <c:v>0.13006060606060599</c:v>
                </c:pt>
                <c:pt idx="165">
                  <c:v>0.13016867469879501</c:v>
                </c:pt>
                <c:pt idx="166">
                  <c:v>0.13010778443113699</c:v>
                </c:pt>
                <c:pt idx="167">
                  <c:v>0.130285714285714</c:v>
                </c:pt>
                <c:pt idx="168">
                  <c:v>0.13053254437869799</c:v>
                </c:pt>
                <c:pt idx="169">
                  <c:v>0.13077647058823499</c:v>
                </c:pt>
                <c:pt idx="170">
                  <c:v>0.130690058479532</c:v>
                </c:pt>
                <c:pt idx="171">
                  <c:v>0.130860465116279</c:v>
                </c:pt>
                <c:pt idx="172">
                  <c:v>0.131052023121387</c:v>
                </c:pt>
                <c:pt idx="173">
                  <c:v>0.13114942528735599</c:v>
                </c:pt>
                <c:pt idx="174">
                  <c:v>0.13142857142857101</c:v>
                </c:pt>
                <c:pt idx="175">
                  <c:v>0.131727272727272</c:v>
                </c:pt>
                <c:pt idx="176">
                  <c:v>0.13186440677966099</c:v>
                </c:pt>
                <c:pt idx="177">
                  <c:v>0.131842696629213</c:v>
                </c:pt>
                <c:pt idx="178">
                  <c:v>0.13208938547485999</c:v>
                </c:pt>
                <c:pt idx="179">
                  <c:v>0.13217777777777701</c:v>
                </c:pt>
                <c:pt idx="180">
                  <c:v>0.13237569060773399</c:v>
                </c:pt>
                <c:pt idx="181">
                  <c:v>0.13237362637362601</c:v>
                </c:pt>
                <c:pt idx="182">
                  <c:v>0.132524590163934</c:v>
                </c:pt>
                <c:pt idx="183">
                  <c:v>0.132565217391304</c:v>
                </c:pt>
                <c:pt idx="184">
                  <c:v>0.132799999999999</c:v>
                </c:pt>
                <c:pt idx="185">
                  <c:v>0.132860215053763</c:v>
                </c:pt>
                <c:pt idx="186">
                  <c:v>0.13291978609625599</c:v>
                </c:pt>
                <c:pt idx="187">
                  <c:v>0.13310638297872299</c:v>
                </c:pt>
                <c:pt idx="188">
                  <c:v>0.13324867724867701</c:v>
                </c:pt>
                <c:pt idx="189">
                  <c:v>0.133157894736842</c:v>
                </c:pt>
                <c:pt idx="190">
                  <c:v>0.13321465968586399</c:v>
                </c:pt>
                <c:pt idx="191">
                  <c:v>0.13350000000000001</c:v>
                </c:pt>
                <c:pt idx="192">
                  <c:v>0.13359585492227999</c:v>
                </c:pt>
                <c:pt idx="193">
                  <c:v>0.13369072164948401</c:v>
                </c:pt>
                <c:pt idx="194">
                  <c:v>0.13376410256410201</c:v>
                </c:pt>
                <c:pt idx="195">
                  <c:v>0.13367346938775501</c:v>
                </c:pt>
                <c:pt idx="196">
                  <c:v>0.13384771573604001</c:v>
                </c:pt>
                <c:pt idx="197">
                  <c:v>0.13391919191919199</c:v>
                </c:pt>
                <c:pt idx="198">
                  <c:v>0.13388944723617999</c:v>
                </c:pt>
                <c:pt idx="199">
                  <c:v>0.13381999999999999</c:v>
                </c:pt>
                <c:pt idx="200">
                  <c:v>0.134009950248756</c:v>
                </c:pt>
                <c:pt idx="201">
                  <c:v>0.13413861386138601</c:v>
                </c:pt>
                <c:pt idx="202">
                  <c:v>0.13424630541871899</c:v>
                </c:pt>
                <c:pt idx="203">
                  <c:v>0.13447058823529401</c:v>
                </c:pt>
                <c:pt idx="204">
                  <c:v>0.134536585365853</c:v>
                </c:pt>
                <c:pt idx="205">
                  <c:v>0.13469902912621301</c:v>
                </c:pt>
                <c:pt idx="206">
                  <c:v>0.13480193236714899</c:v>
                </c:pt>
                <c:pt idx="207">
                  <c:v>0.134865384615384</c:v>
                </c:pt>
                <c:pt idx="208">
                  <c:v>0.135081339712918</c:v>
                </c:pt>
                <c:pt idx="209">
                  <c:v>0.135352380952381</c:v>
                </c:pt>
                <c:pt idx="210">
                  <c:v>0.135469194312796</c:v>
                </c:pt>
                <c:pt idx="211">
                  <c:v>0.135509433962264</c:v>
                </c:pt>
                <c:pt idx="212">
                  <c:v>0.135549295774647</c:v>
                </c:pt>
                <c:pt idx="213">
                  <c:v>0.13581308411214901</c:v>
                </c:pt>
                <c:pt idx="214">
                  <c:v>0.135813953488372</c:v>
                </c:pt>
                <c:pt idx="215">
                  <c:v>0.135907407407407</c:v>
                </c:pt>
                <c:pt idx="216">
                  <c:v>0.13605529953917</c:v>
                </c:pt>
                <c:pt idx="217">
                  <c:v>0.136110091743119</c:v>
                </c:pt>
                <c:pt idx="218">
                  <c:v>0.13629223744292199</c:v>
                </c:pt>
                <c:pt idx="219">
                  <c:v>0.136454545454545</c:v>
                </c:pt>
                <c:pt idx="220">
                  <c:v>0.136579185520361</c:v>
                </c:pt>
                <c:pt idx="221">
                  <c:v>0.136756756756756</c:v>
                </c:pt>
                <c:pt idx="222">
                  <c:v>0.13687892376681601</c:v>
                </c:pt>
                <c:pt idx="223">
                  <c:v>0.13685714285714201</c:v>
                </c:pt>
                <c:pt idx="224">
                  <c:v>0.13681777777777801</c:v>
                </c:pt>
                <c:pt idx="225">
                  <c:v>0.13683185840707901</c:v>
                </c:pt>
                <c:pt idx="226">
                  <c:v>0.136863436123347</c:v>
                </c:pt>
                <c:pt idx="227">
                  <c:v>0.13680701754385899</c:v>
                </c:pt>
                <c:pt idx="228">
                  <c:v>0.13682096069868899</c:v>
                </c:pt>
                <c:pt idx="229">
                  <c:v>0.136817391304347</c:v>
                </c:pt>
                <c:pt idx="230">
                  <c:v>0.1368658008658</c:v>
                </c:pt>
                <c:pt idx="231">
                  <c:v>0.136862068965517</c:v>
                </c:pt>
                <c:pt idx="232">
                  <c:v>0.13694420600858301</c:v>
                </c:pt>
                <c:pt idx="233">
                  <c:v>0.13695726495726501</c:v>
                </c:pt>
                <c:pt idx="234">
                  <c:v>0.136970212765957</c:v>
                </c:pt>
                <c:pt idx="235">
                  <c:v>0.13706779661016899</c:v>
                </c:pt>
                <c:pt idx="236">
                  <c:v>0.13709704641350201</c:v>
                </c:pt>
                <c:pt idx="237">
                  <c:v>0.13722689075630201</c:v>
                </c:pt>
                <c:pt idx="238">
                  <c:v>0.13722175732217501</c:v>
                </c:pt>
                <c:pt idx="239">
                  <c:v>0.13723333333333301</c:v>
                </c:pt>
                <c:pt idx="240">
                  <c:v>0.137377593360995</c:v>
                </c:pt>
                <c:pt idx="241">
                  <c:v>0.13740495867768601</c:v>
                </c:pt>
                <c:pt idx="242">
                  <c:v>0.13751440329218101</c:v>
                </c:pt>
                <c:pt idx="243">
                  <c:v>0.13765573770491801</c:v>
                </c:pt>
                <c:pt idx="244">
                  <c:v>0.13766530612244901</c:v>
                </c:pt>
                <c:pt idx="245">
                  <c:v>0.13770731707316999</c:v>
                </c:pt>
                <c:pt idx="246">
                  <c:v>0.13768421052631499</c:v>
                </c:pt>
                <c:pt idx="247">
                  <c:v>0.137725806451612</c:v>
                </c:pt>
                <c:pt idx="248">
                  <c:v>0.13781526104417599</c:v>
                </c:pt>
                <c:pt idx="249">
                  <c:v>0.13783999999999899</c:v>
                </c:pt>
                <c:pt idx="250">
                  <c:v>0.13791235059760901</c:v>
                </c:pt>
                <c:pt idx="251">
                  <c:v>0.13785714285714201</c:v>
                </c:pt>
                <c:pt idx="252">
                  <c:v>0.137865612648221</c:v>
                </c:pt>
                <c:pt idx="253">
                  <c:v>0.138031496062992</c:v>
                </c:pt>
                <c:pt idx="254">
                  <c:v>0.138039215686274</c:v>
                </c:pt>
                <c:pt idx="255">
                  <c:v>0.13815625000000001</c:v>
                </c:pt>
                <c:pt idx="256">
                  <c:v>0.13831906614785899</c:v>
                </c:pt>
                <c:pt idx="257">
                  <c:v>0.13835658914728599</c:v>
                </c:pt>
                <c:pt idx="258">
                  <c:v>0.13837837837837799</c:v>
                </c:pt>
                <c:pt idx="259">
                  <c:v>0.138399999999999</c:v>
                </c:pt>
                <c:pt idx="260">
                  <c:v>0.13839080459770101</c:v>
                </c:pt>
                <c:pt idx="261">
                  <c:v>0.13830534351144999</c:v>
                </c:pt>
                <c:pt idx="262">
                  <c:v>0.13831178707224301</c:v>
                </c:pt>
                <c:pt idx="263">
                  <c:v>0.138333333333333</c:v>
                </c:pt>
                <c:pt idx="264">
                  <c:v>0.13832452830188599</c:v>
                </c:pt>
                <c:pt idx="265">
                  <c:v>0.13839097744360901</c:v>
                </c:pt>
                <c:pt idx="266">
                  <c:v>0.138486891385767</c:v>
                </c:pt>
                <c:pt idx="267">
                  <c:v>0.13847761194029801</c:v>
                </c:pt>
                <c:pt idx="268">
                  <c:v>0.138572490706319</c:v>
                </c:pt>
                <c:pt idx="269">
                  <c:v>0.13860740740740701</c:v>
                </c:pt>
                <c:pt idx="270">
                  <c:v>0.13876014760147601</c:v>
                </c:pt>
                <c:pt idx="271">
                  <c:v>0.13870588235294101</c:v>
                </c:pt>
                <c:pt idx="272">
                  <c:v>0.13871062271062201</c:v>
                </c:pt>
                <c:pt idx="273">
                  <c:v>0.13884671532846701</c:v>
                </c:pt>
                <c:pt idx="274">
                  <c:v>0.13886545454545399</c:v>
                </c:pt>
                <c:pt idx="275">
                  <c:v>0.13879710144927501</c:v>
                </c:pt>
                <c:pt idx="276">
                  <c:v>0.138888086642599</c:v>
                </c:pt>
                <c:pt idx="277">
                  <c:v>0.13887769784172599</c:v>
                </c:pt>
                <c:pt idx="278">
                  <c:v>0.13883870967741899</c:v>
                </c:pt>
                <c:pt idx="279">
                  <c:v>0.138814285714285</c:v>
                </c:pt>
                <c:pt idx="280">
                  <c:v>0.13886120996441201</c:v>
                </c:pt>
                <c:pt idx="281">
                  <c:v>0.138765957446808</c:v>
                </c:pt>
                <c:pt idx="282">
                  <c:v>0.13874204946996399</c:v>
                </c:pt>
                <c:pt idx="283">
                  <c:v>0.138802816901408</c:v>
                </c:pt>
                <c:pt idx="284">
                  <c:v>0.138975438596491</c:v>
                </c:pt>
                <c:pt idx="285">
                  <c:v>0.13902097902097901</c:v>
                </c:pt>
                <c:pt idx="286">
                  <c:v>0.139052264808362</c:v>
                </c:pt>
                <c:pt idx="287">
                  <c:v>0.13895833333333299</c:v>
                </c:pt>
                <c:pt idx="288">
                  <c:v>0.13908650519031099</c:v>
                </c:pt>
                <c:pt idx="289">
                  <c:v>0.13918620689655101</c:v>
                </c:pt>
                <c:pt idx="290">
                  <c:v>0.13927147766323</c:v>
                </c:pt>
                <c:pt idx="291">
                  <c:v>0.139301369863013</c:v>
                </c:pt>
                <c:pt idx="292">
                  <c:v>0.13931740614334401</c:v>
                </c:pt>
                <c:pt idx="293">
                  <c:v>0.13934693877550999</c:v>
                </c:pt>
                <c:pt idx="294">
                  <c:v>0.13933559322033801</c:v>
                </c:pt>
                <c:pt idx="295">
                  <c:v>0.13936486486486399</c:v>
                </c:pt>
                <c:pt idx="296">
                  <c:v>0.13951515151515101</c:v>
                </c:pt>
                <c:pt idx="297">
                  <c:v>0.13946308724832199</c:v>
                </c:pt>
                <c:pt idx="298">
                  <c:v>0.139571906354515</c:v>
                </c:pt>
                <c:pt idx="299">
                  <c:v>0.13954666666666601</c:v>
                </c:pt>
                <c:pt idx="300">
                  <c:v>0.139574750830564</c:v>
                </c:pt>
                <c:pt idx="301">
                  <c:v>0.13965562913907201</c:v>
                </c:pt>
                <c:pt idx="302">
                  <c:v>0.139630363036303</c:v>
                </c:pt>
                <c:pt idx="303">
                  <c:v>0.13964473684210499</c:v>
                </c:pt>
                <c:pt idx="304">
                  <c:v>0.139685245901639</c:v>
                </c:pt>
                <c:pt idx="305">
                  <c:v>0.13972549019607799</c:v>
                </c:pt>
                <c:pt idx="306">
                  <c:v>0.13984364820846801</c:v>
                </c:pt>
                <c:pt idx="307">
                  <c:v>0.13976623376623301</c:v>
                </c:pt>
                <c:pt idx="308">
                  <c:v>0.13977993527508101</c:v>
                </c:pt>
                <c:pt idx="309">
                  <c:v>0.139819354838709</c:v>
                </c:pt>
                <c:pt idx="310">
                  <c:v>0.13980707395498301</c:v>
                </c:pt>
                <c:pt idx="311">
                  <c:v>0.13984615384615401</c:v>
                </c:pt>
                <c:pt idx="312">
                  <c:v>0.139923322683706</c:v>
                </c:pt>
                <c:pt idx="313">
                  <c:v>0.139936305732484</c:v>
                </c:pt>
                <c:pt idx="314">
                  <c:v>0.13992380952380901</c:v>
                </c:pt>
                <c:pt idx="315">
                  <c:v>0.139924050632911</c:v>
                </c:pt>
                <c:pt idx="316">
                  <c:v>0.13993690851734999</c:v>
                </c:pt>
                <c:pt idx="317">
                  <c:v>0.13988679245283001</c:v>
                </c:pt>
                <c:pt idx="318">
                  <c:v>0.13987460815047001</c:v>
                </c:pt>
                <c:pt idx="319">
                  <c:v>0.13981249999999901</c:v>
                </c:pt>
                <c:pt idx="320">
                  <c:v>0.13980062305295901</c:v>
                </c:pt>
                <c:pt idx="321">
                  <c:v>0.13978881987577599</c:v>
                </c:pt>
                <c:pt idx="322">
                  <c:v>0.139839009287925</c:v>
                </c:pt>
                <c:pt idx="323">
                  <c:v>0.13980246913580199</c:v>
                </c:pt>
                <c:pt idx="324">
                  <c:v>0.139741538461538</c:v>
                </c:pt>
                <c:pt idx="325">
                  <c:v>0.13981595092024501</c:v>
                </c:pt>
                <c:pt idx="326">
                  <c:v>0.13974311926605501</c:v>
                </c:pt>
                <c:pt idx="327">
                  <c:v>0.139939024390244</c:v>
                </c:pt>
                <c:pt idx="328">
                  <c:v>0.139939209726443</c:v>
                </c:pt>
                <c:pt idx="329">
                  <c:v>0.139866666666666</c:v>
                </c:pt>
                <c:pt idx="330">
                  <c:v>0.13991540785498499</c:v>
                </c:pt>
                <c:pt idx="331">
                  <c:v>0.13987951807228899</c:v>
                </c:pt>
                <c:pt idx="332">
                  <c:v>0.13992792792792699</c:v>
                </c:pt>
                <c:pt idx="333">
                  <c:v>0.14003592814371199</c:v>
                </c:pt>
                <c:pt idx="334">
                  <c:v>0.14004776119402901</c:v>
                </c:pt>
                <c:pt idx="335">
                  <c:v>0.140190476190476</c:v>
                </c:pt>
                <c:pt idx="336">
                  <c:v>0.14026112759643899</c:v>
                </c:pt>
                <c:pt idx="337">
                  <c:v>0.14041420118343201</c:v>
                </c:pt>
                <c:pt idx="338">
                  <c:v>0.14036578171091399</c:v>
                </c:pt>
                <c:pt idx="339">
                  <c:v>0.14032941176470601</c:v>
                </c:pt>
                <c:pt idx="340">
                  <c:v>0.14031671554252201</c:v>
                </c:pt>
                <c:pt idx="341">
                  <c:v>0.14031578947368401</c:v>
                </c:pt>
                <c:pt idx="342">
                  <c:v>0.14025655976676299</c:v>
                </c:pt>
                <c:pt idx="343">
                  <c:v>0.14024418604651101</c:v>
                </c:pt>
                <c:pt idx="344">
                  <c:v>0.140197101449275</c:v>
                </c:pt>
                <c:pt idx="345">
                  <c:v>0.14026589595375699</c:v>
                </c:pt>
                <c:pt idx="346">
                  <c:v>0.14028818443804</c:v>
                </c:pt>
                <c:pt idx="347">
                  <c:v>0.14034482758620601</c:v>
                </c:pt>
                <c:pt idx="348">
                  <c:v>0.14041260744985601</c:v>
                </c:pt>
                <c:pt idx="349">
                  <c:v>0.14037714285714201</c:v>
                </c:pt>
                <c:pt idx="350">
                  <c:v>0.14049002849002801</c:v>
                </c:pt>
                <c:pt idx="351">
                  <c:v>0.14042045454545399</c:v>
                </c:pt>
                <c:pt idx="352">
                  <c:v>0.140487252124645</c:v>
                </c:pt>
                <c:pt idx="353">
                  <c:v>0.140519774011299</c:v>
                </c:pt>
                <c:pt idx="354">
                  <c:v>0.14048450704225299</c:v>
                </c:pt>
                <c:pt idx="355">
                  <c:v>0.14052808988764001</c:v>
                </c:pt>
                <c:pt idx="356">
                  <c:v>0.14057142857142799</c:v>
                </c:pt>
                <c:pt idx="357">
                  <c:v>0.14061452513966399</c:v>
                </c:pt>
                <c:pt idx="358">
                  <c:v>0.14071309192200501</c:v>
                </c:pt>
                <c:pt idx="359">
                  <c:v>0.14076666666666601</c:v>
                </c:pt>
                <c:pt idx="360">
                  <c:v>0.14074238227146799</c:v>
                </c:pt>
                <c:pt idx="361">
                  <c:v>0.14065193370165699</c:v>
                </c:pt>
                <c:pt idx="362">
                  <c:v>0.14070523415977901</c:v>
                </c:pt>
                <c:pt idx="363">
                  <c:v>0.14064835164835099</c:v>
                </c:pt>
                <c:pt idx="364">
                  <c:v>0.14067945205479401</c:v>
                </c:pt>
                <c:pt idx="365">
                  <c:v>0.14072131147540901</c:v>
                </c:pt>
                <c:pt idx="366">
                  <c:v>0.14070844686648401</c:v>
                </c:pt>
                <c:pt idx="367">
                  <c:v>0.140728260869565</c:v>
                </c:pt>
                <c:pt idx="368">
                  <c:v>0.140682926829268</c:v>
                </c:pt>
                <c:pt idx="369">
                  <c:v>0.14068108108108099</c:v>
                </c:pt>
                <c:pt idx="370">
                  <c:v>0.14062533692722301</c:v>
                </c:pt>
                <c:pt idx="371">
                  <c:v>0.14069892473118201</c:v>
                </c:pt>
                <c:pt idx="372">
                  <c:v>0.140675603217158</c:v>
                </c:pt>
                <c:pt idx="373">
                  <c:v>0.14062032085561399</c:v>
                </c:pt>
                <c:pt idx="374">
                  <c:v>0.14063999999999899</c:v>
                </c:pt>
                <c:pt idx="375">
                  <c:v>0.14062765957446799</c:v>
                </c:pt>
                <c:pt idx="376">
                  <c:v>0.140572944297082</c:v>
                </c:pt>
                <c:pt idx="377">
                  <c:v>0.14055026455026401</c:v>
                </c:pt>
                <c:pt idx="378">
                  <c:v>0.140580474934036</c:v>
                </c:pt>
                <c:pt idx="379">
                  <c:v>0.14061052631578899</c:v>
                </c:pt>
                <c:pt idx="380">
                  <c:v>0.140629921259842</c:v>
                </c:pt>
                <c:pt idx="381">
                  <c:v>0.14061780104711999</c:v>
                </c:pt>
                <c:pt idx="382">
                  <c:v>0.14052219321148801</c:v>
                </c:pt>
                <c:pt idx="383">
                  <c:v>0.140489583333333</c:v>
                </c:pt>
                <c:pt idx="384">
                  <c:v>0.140457142857142</c:v>
                </c:pt>
                <c:pt idx="385">
                  <c:v>0.14049740932642399</c:v>
                </c:pt>
                <c:pt idx="386">
                  <c:v>0.140558139534883</c:v>
                </c:pt>
                <c:pt idx="387">
                  <c:v>0.140536082474226</c:v>
                </c:pt>
                <c:pt idx="388">
                  <c:v>0.140503856041131</c:v>
                </c:pt>
                <c:pt idx="389">
                  <c:v>0.14047179487179401</c:v>
                </c:pt>
                <c:pt idx="390">
                  <c:v>0.14051150895140599</c:v>
                </c:pt>
                <c:pt idx="391">
                  <c:v>0.14057142857142799</c:v>
                </c:pt>
                <c:pt idx="392">
                  <c:v>0.14059033078880401</c:v>
                </c:pt>
                <c:pt idx="393">
                  <c:v>0.140609137055837</c:v>
                </c:pt>
                <c:pt idx="394">
                  <c:v>0.14061772151898699</c:v>
                </c:pt>
                <c:pt idx="395">
                  <c:v>0.140616161616161</c:v>
                </c:pt>
                <c:pt idx="396">
                  <c:v>0.140705289672544</c:v>
                </c:pt>
                <c:pt idx="397">
                  <c:v>0.140723618090452</c:v>
                </c:pt>
                <c:pt idx="398">
                  <c:v>0.140701754385964</c:v>
                </c:pt>
                <c:pt idx="399">
                  <c:v>0.14068</c:v>
                </c:pt>
                <c:pt idx="400">
                  <c:v>0.14064837905236799</c:v>
                </c:pt>
                <c:pt idx="401">
                  <c:v>0.140666666666666</c:v>
                </c:pt>
                <c:pt idx="402">
                  <c:v>0.14070471464019799</c:v>
                </c:pt>
                <c:pt idx="403">
                  <c:v>0.14072277227722699</c:v>
                </c:pt>
                <c:pt idx="404">
                  <c:v>0.14071111111111101</c:v>
                </c:pt>
                <c:pt idx="405">
                  <c:v>0.14069950738916201</c:v>
                </c:pt>
                <c:pt idx="406">
                  <c:v>0.140707616707616</c:v>
                </c:pt>
                <c:pt idx="407">
                  <c:v>0.14064705882352899</c:v>
                </c:pt>
                <c:pt idx="408">
                  <c:v>0.14072371638141801</c:v>
                </c:pt>
                <c:pt idx="409">
                  <c:v>0.14078048780487801</c:v>
                </c:pt>
                <c:pt idx="410">
                  <c:v>0.14084671532846699</c:v>
                </c:pt>
                <c:pt idx="411">
                  <c:v>0.14090291262135901</c:v>
                </c:pt>
                <c:pt idx="412">
                  <c:v>0.140949152542372</c:v>
                </c:pt>
                <c:pt idx="413">
                  <c:v>0.14101449275362299</c:v>
                </c:pt>
                <c:pt idx="414">
                  <c:v>0.14100240963855401</c:v>
                </c:pt>
                <c:pt idx="415">
                  <c:v>0.140971153846153</c:v>
                </c:pt>
                <c:pt idx="416">
                  <c:v>0.140997601918465</c:v>
                </c:pt>
                <c:pt idx="417">
                  <c:v>0.140976076555024</c:v>
                </c:pt>
                <c:pt idx="418">
                  <c:v>0.141011933174224</c:v>
                </c:pt>
                <c:pt idx="419">
                  <c:v>0.14101904761904699</c:v>
                </c:pt>
                <c:pt idx="420">
                  <c:v>0.141026128266033</c:v>
                </c:pt>
                <c:pt idx="421">
                  <c:v>0.14103317535545001</c:v>
                </c:pt>
                <c:pt idx="422">
                  <c:v>0.141059101654846</c:v>
                </c:pt>
                <c:pt idx="423">
                  <c:v>0.14111320754716999</c:v>
                </c:pt>
                <c:pt idx="424">
                  <c:v>0.14118588235294</c:v>
                </c:pt>
                <c:pt idx="425">
                  <c:v>0.14112676056338</c:v>
                </c:pt>
                <c:pt idx="426">
                  <c:v>0.14119906323185</c:v>
                </c:pt>
                <c:pt idx="427">
                  <c:v>0.141168224299065</c:v>
                </c:pt>
                <c:pt idx="428">
                  <c:v>0.14128671328671299</c:v>
                </c:pt>
                <c:pt idx="429">
                  <c:v>0.14135813953488299</c:v>
                </c:pt>
                <c:pt idx="430">
                  <c:v>0.14141995359628701</c:v>
                </c:pt>
                <c:pt idx="431">
                  <c:v>0.141416666666666</c:v>
                </c:pt>
                <c:pt idx="432">
                  <c:v>0.14145958429561101</c:v>
                </c:pt>
                <c:pt idx="433">
                  <c:v>0.14151152073732601</c:v>
                </c:pt>
                <c:pt idx="434">
                  <c:v>0.141535632183907</c:v>
                </c:pt>
                <c:pt idx="435">
                  <c:v>0.14156880733944899</c:v>
                </c:pt>
                <c:pt idx="436">
                  <c:v>0.14163844393592601</c:v>
                </c:pt>
                <c:pt idx="437">
                  <c:v>0.14163470319634699</c:v>
                </c:pt>
                <c:pt idx="438">
                  <c:v>0.14153075170842799</c:v>
                </c:pt>
                <c:pt idx="439">
                  <c:v>0.141581818181818</c:v>
                </c:pt>
                <c:pt idx="440">
                  <c:v>0.141551020408163</c:v>
                </c:pt>
                <c:pt idx="441">
                  <c:v>0.14152941176470599</c:v>
                </c:pt>
                <c:pt idx="442">
                  <c:v>0.14152595936794499</c:v>
                </c:pt>
                <c:pt idx="443">
                  <c:v>0.141531531531531</c:v>
                </c:pt>
                <c:pt idx="444">
                  <c:v>0.14153707865168499</c:v>
                </c:pt>
                <c:pt idx="445">
                  <c:v>0.141488789237668</c:v>
                </c:pt>
                <c:pt idx="446">
                  <c:v>0.14144966442953</c:v>
                </c:pt>
                <c:pt idx="447">
                  <c:v>0.141374999999999</c:v>
                </c:pt>
                <c:pt idx="448">
                  <c:v>0.14138975501113499</c:v>
                </c:pt>
                <c:pt idx="449">
                  <c:v>0.14134222222222201</c:v>
                </c:pt>
                <c:pt idx="450">
                  <c:v>0.14140133037694</c:v>
                </c:pt>
                <c:pt idx="451">
                  <c:v>0.141389380530973</c:v>
                </c:pt>
                <c:pt idx="452">
                  <c:v>0.141456953642384</c:v>
                </c:pt>
                <c:pt idx="453">
                  <c:v>0.141506607929515</c:v>
                </c:pt>
                <c:pt idx="454">
                  <c:v>0.14152087912087899</c:v>
                </c:pt>
                <c:pt idx="455">
                  <c:v>0.141526315789473</c:v>
                </c:pt>
                <c:pt idx="456">
                  <c:v>0.14156673960612601</c:v>
                </c:pt>
                <c:pt idx="457">
                  <c:v>0.141598253275109</c:v>
                </c:pt>
                <c:pt idx="458">
                  <c:v>0.14164705882352899</c:v>
                </c:pt>
                <c:pt idx="459">
                  <c:v>0.1416</c:v>
                </c:pt>
                <c:pt idx="460">
                  <c:v>0.14157917570498901</c:v>
                </c:pt>
                <c:pt idx="461">
                  <c:v>0.14159307359307299</c:v>
                </c:pt>
                <c:pt idx="462">
                  <c:v>0.14166738660907099</c:v>
                </c:pt>
                <c:pt idx="463">
                  <c:v>0.14171551724137901</c:v>
                </c:pt>
                <c:pt idx="464">
                  <c:v>0.14174623655913901</c:v>
                </c:pt>
                <c:pt idx="465">
                  <c:v>0.14168240343347599</c:v>
                </c:pt>
                <c:pt idx="466">
                  <c:v>0.14166167023554599</c:v>
                </c:pt>
                <c:pt idx="467">
                  <c:v>0.141666666666666</c:v>
                </c:pt>
                <c:pt idx="468">
                  <c:v>0.14163752665245199</c:v>
                </c:pt>
                <c:pt idx="469">
                  <c:v>0.14163404255319101</c:v>
                </c:pt>
                <c:pt idx="470">
                  <c:v>0.14163906581740901</c:v>
                </c:pt>
                <c:pt idx="471">
                  <c:v>0.141610169491525</c:v>
                </c:pt>
                <c:pt idx="472">
                  <c:v>0.14158139534883701</c:v>
                </c:pt>
                <c:pt idx="473">
                  <c:v>0.14159493670886</c:v>
                </c:pt>
                <c:pt idx="474">
                  <c:v>0.141574736842105</c:v>
                </c:pt>
                <c:pt idx="475">
                  <c:v>0.14157983193277299</c:v>
                </c:pt>
                <c:pt idx="476">
                  <c:v>0.14155136268343799</c:v>
                </c:pt>
                <c:pt idx="477">
                  <c:v>0.141581589958159</c:v>
                </c:pt>
                <c:pt idx="478">
                  <c:v>0.141586638830897</c:v>
                </c:pt>
                <c:pt idx="479">
                  <c:v>0.14156666666666601</c:v>
                </c:pt>
                <c:pt idx="480">
                  <c:v>0.14161330561330501</c:v>
                </c:pt>
                <c:pt idx="481">
                  <c:v>0.14162655601659699</c:v>
                </c:pt>
                <c:pt idx="482">
                  <c:v>0.141606625258799</c:v>
                </c:pt>
                <c:pt idx="483">
                  <c:v>0.141578512396694</c:v>
                </c:pt>
                <c:pt idx="484">
                  <c:v>0.14154226804123701</c:v>
                </c:pt>
                <c:pt idx="485">
                  <c:v>0.14155555555555499</c:v>
                </c:pt>
                <c:pt idx="486">
                  <c:v>0.14151950718685799</c:v>
                </c:pt>
                <c:pt idx="487">
                  <c:v>0.141590163934426</c:v>
                </c:pt>
                <c:pt idx="488">
                  <c:v>0.14154601226993799</c:v>
                </c:pt>
                <c:pt idx="489">
                  <c:v>0.141551020408163</c:v>
                </c:pt>
                <c:pt idx="490">
                  <c:v>0.14150712830957199</c:v>
                </c:pt>
                <c:pt idx="491">
                  <c:v>0.14153658536585301</c:v>
                </c:pt>
                <c:pt idx="492">
                  <c:v>0.141557809330628</c:v>
                </c:pt>
                <c:pt idx="493">
                  <c:v>0.14152226720647701</c:v>
                </c:pt>
                <c:pt idx="494">
                  <c:v>0.141543434343434</c:v>
                </c:pt>
                <c:pt idx="495">
                  <c:v>0.14158870967741899</c:v>
                </c:pt>
                <c:pt idx="496">
                  <c:v>0.141625754527162</c:v>
                </c:pt>
                <c:pt idx="497">
                  <c:v>0.141582329317269</c:v>
                </c:pt>
                <c:pt idx="498">
                  <c:v>0.14155511022044001</c:v>
                </c:pt>
                <c:pt idx="499">
                  <c:v>0.14160800000000001</c:v>
                </c:pt>
              </c:numCache>
            </c:numRef>
          </c:val>
        </c:ser>
        <c:ser>
          <c:idx val="3"/>
          <c:order val="3"/>
          <c:tx>
            <c:strRef>
              <c:f>'20arms_accuracy_farArms'!$A$4</c:f>
              <c:strCache>
                <c:ptCount val="1"/>
                <c:pt idx="0">
                  <c:v>epsi0.7_20arms_bestArmPercentage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'20arms_accuracy_farArms'!$B$4:$SH$4</c:f>
              <c:numCache>
                <c:formatCode>General</c:formatCode>
                <c:ptCount val="501"/>
                <c:pt idx="0">
                  <c:v>0.1</c:v>
                </c:pt>
                <c:pt idx="1">
                  <c:v>0.1</c:v>
                </c:pt>
                <c:pt idx="2">
                  <c:v>9.3333333333333199E-2</c:v>
                </c:pt>
                <c:pt idx="3">
                  <c:v>9.4E-2</c:v>
                </c:pt>
                <c:pt idx="4">
                  <c:v>9.5999999999999905E-2</c:v>
                </c:pt>
                <c:pt idx="5">
                  <c:v>9.5333333333333298E-2</c:v>
                </c:pt>
                <c:pt idx="6">
                  <c:v>9.4857142857142807E-2</c:v>
                </c:pt>
                <c:pt idx="7">
                  <c:v>9.9000000000000005E-2</c:v>
                </c:pt>
                <c:pt idx="8">
                  <c:v>9.7777777777777602E-2</c:v>
                </c:pt>
                <c:pt idx="9">
                  <c:v>9.7600000000000006E-2</c:v>
                </c:pt>
                <c:pt idx="10">
                  <c:v>9.6000000000000002E-2</c:v>
                </c:pt>
                <c:pt idx="11">
                  <c:v>9.7000000000000003E-2</c:v>
                </c:pt>
                <c:pt idx="12">
                  <c:v>9.6615384615384506E-2</c:v>
                </c:pt>
                <c:pt idx="13">
                  <c:v>9.6857142857142906E-2</c:v>
                </c:pt>
                <c:pt idx="14">
                  <c:v>9.7866666666666505E-2</c:v>
                </c:pt>
                <c:pt idx="15">
                  <c:v>9.8500000000000004E-2</c:v>
                </c:pt>
                <c:pt idx="16">
                  <c:v>9.95294117647057E-2</c:v>
                </c:pt>
                <c:pt idx="17">
                  <c:v>9.8666666666666597E-2</c:v>
                </c:pt>
                <c:pt idx="18">
                  <c:v>9.8315789473684204E-2</c:v>
                </c:pt>
                <c:pt idx="19">
                  <c:v>9.9199999999999997E-2</c:v>
                </c:pt>
                <c:pt idx="20">
                  <c:v>0.10171428571428499</c:v>
                </c:pt>
                <c:pt idx="21">
                  <c:v>0.102545454545454</c:v>
                </c:pt>
                <c:pt idx="22">
                  <c:v>0.104521739130434</c:v>
                </c:pt>
                <c:pt idx="23">
                  <c:v>0.105999999999999</c:v>
                </c:pt>
                <c:pt idx="24">
                  <c:v>0.10783999999999901</c:v>
                </c:pt>
                <c:pt idx="25">
                  <c:v>0.109076923076923</c:v>
                </c:pt>
                <c:pt idx="26">
                  <c:v>0.110666666666666</c:v>
                </c:pt>
                <c:pt idx="27">
                  <c:v>0.111142857142857</c:v>
                </c:pt>
                <c:pt idx="28">
                  <c:v>0.112689655172413</c:v>
                </c:pt>
                <c:pt idx="29">
                  <c:v>0.11333333333333299</c:v>
                </c:pt>
                <c:pt idx="30">
                  <c:v>0.11341935483870901</c:v>
                </c:pt>
                <c:pt idx="31">
                  <c:v>0.114625</c:v>
                </c:pt>
                <c:pt idx="32">
                  <c:v>0.11369696969696901</c:v>
                </c:pt>
                <c:pt idx="33">
                  <c:v>0.113411764705882</c:v>
                </c:pt>
                <c:pt idx="34">
                  <c:v>0.113257142857142</c:v>
                </c:pt>
                <c:pt idx="35">
                  <c:v>0.113666666666666</c:v>
                </c:pt>
                <c:pt idx="36">
                  <c:v>0.114054054054053</c:v>
                </c:pt>
                <c:pt idx="37">
                  <c:v>0.115157894736842</c:v>
                </c:pt>
                <c:pt idx="38">
                  <c:v>0.115692307692307</c:v>
                </c:pt>
                <c:pt idx="39">
                  <c:v>0.1149</c:v>
                </c:pt>
                <c:pt idx="40">
                  <c:v>0.11492682926829199</c:v>
                </c:pt>
                <c:pt idx="41">
                  <c:v>0.11457142857142801</c:v>
                </c:pt>
                <c:pt idx="42">
                  <c:v>0.114697674418604</c:v>
                </c:pt>
                <c:pt idx="43">
                  <c:v>0.115363636363636</c:v>
                </c:pt>
                <c:pt idx="44">
                  <c:v>0.11573333333333299</c:v>
                </c:pt>
                <c:pt idx="45">
                  <c:v>0.115565217391304</c:v>
                </c:pt>
                <c:pt idx="46">
                  <c:v>0.116170212765957</c:v>
                </c:pt>
                <c:pt idx="47">
                  <c:v>0.115583333333333</c:v>
                </c:pt>
                <c:pt idx="48">
                  <c:v>0.115510204081632</c:v>
                </c:pt>
                <c:pt idx="49">
                  <c:v>0.115919999999999</c:v>
                </c:pt>
                <c:pt idx="50">
                  <c:v>0.11592156862745</c:v>
                </c:pt>
                <c:pt idx="51">
                  <c:v>0.11653846153846099</c:v>
                </c:pt>
                <c:pt idx="52">
                  <c:v>0.116452830188679</c:v>
                </c:pt>
                <c:pt idx="53">
                  <c:v>0.116296296296296</c:v>
                </c:pt>
                <c:pt idx="54">
                  <c:v>0.11658181818181799</c:v>
                </c:pt>
                <c:pt idx="55">
                  <c:v>0.11685714285714199</c:v>
                </c:pt>
                <c:pt idx="56">
                  <c:v>0.117403508771929</c:v>
                </c:pt>
                <c:pt idx="57">
                  <c:v>0.11772413793103401</c:v>
                </c:pt>
                <c:pt idx="58">
                  <c:v>0.117491525423728</c:v>
                </c:pt>
                <c:pt idx="59">
                  <c:v>0.117733333333333</c:v>
                </c:pt>
                <c:pt idx="60">
                  <c:v>0.117770491803278</c:v>
                </c:pt>
                <c:pt idx="61">
                  <c:v>0.118064516129032</c:v>
                </c:pt>
                <c:pt idx="62">
                  <c:v>0.118031746031745</c:v>
                </c:pt>
                <c:pt idx="63">
                  <c:v>0.118062499999999</c:v>
                </c:pt>
                <c:pt idx="64">
                  <c:v>0.11796923076922999</c:v>
                </c:pt>
                <c:pt idx="65">
                  <c:v>0.118666666666666</c:v>
                </c:pt>
                <c:pt idx="66">
                  <c:v>0.118567164179104</c:v>
                </c:pt>
                <c:pt idx="67">
                  <c:v>0.118823529411764</c:v>
                </c:pt>
                <c:pt idx="68">
                  <c:v>0.118550724637681</c:v>
                </c:pt>
                <c:pt idx="69">
                  <c:v>0.118342857142857</c:v>
                </c:pt>
                <c:pt idx="70">
                  <c:v>0.118309859154929</c:v>
                </c:pt>
                <c:pt idx="71">
                  <c:v>0.118499999999999</c:v>
                </c:pt>
                <c:pt idx="72">
                  <c:v>0.11841095890410901</c:v>
                </c:pt>
                <c:pt idx="73">
                  <c:v>0.118054054054054</c:v>
                </c:pt>
                <c:pt idx="74">
                  <c:v>0.11824</c:v>
                </c:pt>
                <c:pt idx="75">
                  <c:v>0.117894736842105</c:v>
                </c:pt>
                <c:pt idx="76">
                  <c:v>0.117922077922077</c:v>
                </c:pt>
                <c:pt idx="77">
                  <c:v>0.11753846153846099</c:v>
                </c:pt>
                <c:pt idx="78">
                  <c:v>0.117518987341772</c:v>
                </c:pt>
                <c:pt idx="79">
                  <c:v>0.116899999999999</c:v>
                </c:pt>
                <c:pt idx="80">
                  <c:v>0.116493827160493</c:v>
                </c:pt>
                <c:pt idx="81">
                  <c:v>0.116341463414634</c:v>
                </c:pt>
                <c:pt idx="82">
                  <c:v>0.115951807228915</c:v>
                </c:pt>
                <c:pt idx="83">
                  <c:v>0.11547619047619</c:v>
                </c:pt>
                <c:pt idx="84">
                  <c:v>0.11505882352941101</c:v>
                </c:pt>
                <c:pt idx="85">
                  <c:v>0.114930232558139</c:v>
                </c:pt>
                <c:pt idx="86">
                  <c:v>0.114574712643678</c:v>
                </c:pt>
                <c:pt idx="87">
                  <c:v>0.114181818181818</c:v>
                </c:pt>
                <c:pt idx="88">
                  <c:v>0.11384269662921299</c:v>
                </c:pt>
                <c:pt idx="89">
                  <c:v>0.11337777777777699</c:v>
                </c:pt>
                <c:pt idx="90">
                  <c:v>0.112923076923076</c:v>
                </c:pt>
                <c:pt idx="91">
                  <c:v>0.112608695652173</c:v>
                </c:pt>
                <c:pt idx="92">
                  <c:v>0.112645161290322</c:v>
                </c:pt>
                <c:pt idx="93">
                  <c:v>0.11234042553191401</c:v>
                </c:pt>
                <c:pt idx="94">
                  <c:v>0.11195789473684201</c:v>
                </c:pt>
                <c:pt idx="95">
                  <c:v>0.11158333333333301</c:v>
                </c:pt>
                <c:pt idx="96">
                  <c:v>0.111463917525772</c:v>
                </c:pt>
                <c:pt idx="97">
                  <c:v>0.111306122448979</c:v>
                </c:pt>
                <c:pt idx="98">
                  <c:v>0.11103030303030299</c:v>
                </c:pt>
                <c:pt idx="99">
                  <c:v>0.110599999999999</c:v>
                </c:pt>
                <c:pt idx="100">
                  <c:v>0.110455445544554</c:v>
                </c:pt>
                <c:pt idx="101">
                  <c:v>0.11003921568627401</c:v>
                </c:pt>
                <c:pt idx="102">
                  <c:v>0.109553398058252</c:v>
                </c:pt>
                <c:pt idx="103">
                  <c:v>0.10930769230769199</c:v>
                </c:pt>
                <c:pt idx="104">
                  <c:v>0.10891428571428501</c:v>
                </c:pt>
                <c:pt idx="105">
                  <c:v>0.108830188679245</c:v>
                </c:pt>
                <c:pt idx="106">
                  <c:v>0.108411214953271</c:v>
                </c:pt>
                <c:pt idx="107">
                  <c:v>0.108444444444444</c:v>
                </c:pt>
                <c:pt idx="108">
                  <c:v>0.108256880733944</c:v>
                </c:pt>
                <c:pt idx="109">
                  <c:v>0.107963636363636</c:v>
                </c:pt>
                <c:pt idx="110">
                  <c:v>0.107567567567567</c:v>
                </c:pt>
                <c:pt idx="111">
                  <c:v>0.10725</c:v>
                </c:pt>
                <c:pt idx="112">
                  <c:v>0.107008849557522</c:v>
                </c:pt>
                <c:pt idx="113">
                  <c:v>0.106526315789473</c:v>
                </c:pt>
                <c:pt idx="114">
                  <c:v>0.106226086956521</c:v>
                </c:pt>
                <c:pt idx="115">
                  <c:v>0.106068965517241</c:v>
                </c:pt>
                <c:pt idx="116">
                  <c:v>0.10594871794871701</c:v>
                </c:pt>
                <c:pt idx="117">
                  <c:v>0.105728813559322</c:v>
                </c:pt>
                <c:pt idx="118">
                  <c:v>0.105781512605041</c:v>
                </c:pt>
                <c:pt idx="119">
                  <c:v>0.105766666666666</c:v>
                </c:pt>
                <c:pt idx="120">
                  <c:v>0.105322314049586</c:v>
                </c:pt>
                <c:pt idx="121">
                  <c:v>0.105147540983606</c:v>
                </c:pt>
                <c:pt idx="122">
                  <c:v>0.104975609756097</c:v>
                </c:pt>
                <c:pt idx="123">
                  <c:v>0.104774193548387</c:v>
                </c:pt>
                <c:pt idx="124">
                  <c:v>0.10451199999999899</c:v>
                </c:pt>
                <c:pt idx="125">
                  <c:v>0.104285714285714</c:v>
                </c:pt>
                <c:pt idx="126">
                  <c:v>0.10418897637795201</c:v>
                </c:pt>
                <c:pt idx="127">
                  <c:v>0.10415624999999901</c:v>
                </c:pt>
                <c:pt idx="128">
                  <c:v>0.10403100775193699</c:v>
                </c:pt>
                <c:pt idx="129">
                  <c:v>0.104092307692307</c:v>
                </c:pt>
                <c:pt idx="130">
                  <c:v>0.10390839694656399</c:v>
                </c:pt>
                <c:pt idx="131">
                  <c:v>0.103969696969697</c:v>
                </c:pt>
                <c:pt idx="132">
                  <c:v>0.104030075187969</c:v>
                </c:pt>
                <c:pt idx="133">
                  <c:v>0.104029850746268</c:v>
                </c:pt>
                <c:pt idx="134">
                  <c:v>0.103911111111111</c:v>
                </c:pt>
                <c:pt idx="135">
                  <c:v>0.103941176470588</c:v>
                </c:pt>
                <c:pt idx="136">
                  <c:v>0.10385401459854</c:v>
                </c:pt>
                <c:pt idx="137">
                  <c:v>0.103710144927536</c:v>
                </c:pt>
                <c:pt idx="138">
                  <c:v>0.103539568345323</c:v>
                </c:pt>
                <c:pt idx="139">
                  <c:v>0.10354285714285701</c:v>
                </c:pt>
                <c:pt idx="140">
                  <c:v>0.103744680851063</c:v>
                </c:pt>
                <c:pt idx="141">
                  <c:v>0.103830985915493</c:v>
                </c:pt>
                <c:pt idx="142">
                  <c:v>0.10391608391608299</c:v>
                </c:pt>
                <c:pt idx="143">
                  <c:v>0.10369444444444401</c:v>
                </c:pt>
                <c:pt idx="144">
                  <c:v>0.103613793103448</c:v>
                </c:pt>
                <c:pt idx="145">
                  <c:v>0.103671232876712</c:v>
                </c:pt>
                <c:pt idx="146">
                  <c:v>0.10375510204081601</c:v>
                </c:pt>
                <c:pt idx="147">
                  <c:v>0.10354054054054</c:v>
                </c:pt>
                <c:pt idx="148">
                  <c:v>0.103328859060402</c:v>
                </c:pt>
                <c:pt idx="149">
                  <c:v>0.10317333333333301</c:v>
                </c:pt>
                <c:pt idx="150">
                  <c:v>0.10323178807947</c:v>
                </c:pt>
                <c:pt idx="151">
                  <c:v>0.103236842105263</c:v>
                </c:pt>
                <c:pt idx="152">
                  <c:v>0.102980392156862</c:v>
                </c:pt>
                <c:pt idx="153">
                  <c:v>0.102987012987012</c:v>
                </c:pt>
                <c:pt idx="154">
                  <c:v>0.102735483870967</c:v>
                </c:pt>
                <c:pt idx="155">
                  <c:v>0.102435897435897</c:v>
                </c:pt>
                <c:pt idx="156">
                  <c:v>0.10252229299363</c:v>
                </c:pt>
                <c:pt idx="157">
                  <c:v>0.10217721518987299</c:v>
                </c:pt>
                <c:pt idx="158">
                  <c:v>0.102012578616352</c:v>
                </c:pt>
                <c:pt idx="159">
                  <c:v>0.10199999999999999</c:v>
                </c:pt>
                <c:pt idx="160">
                  <c:v>0.101888198757763</c:v>
                </c:pt>
                <c:pt idx="161">
                  <c:v>0.101802469135802</c:v>
                </c:pt>
                <c:pt idx="162">
                  <c:v>0.10159509202453899</c:v>
                </c:pt>
                <c:pt idx="163">
                  <c:v>0.10160975609756</c:v>
                </c:pt>
                <c:pt idx="164">
                  <c:v>0.101575757575757</c:v>
                </c:pt>
                <c:pt idx="165">
                  <c:v>0.101349397590361</c:v>
                </c:pt>
                <c:pt idx="166">
                  <c:v>0.10129341317365199</c:v>
                </c:pt>
                <c:pt idx="167">
                  <c:v>0.101190476190476</c:v>
                </c:pt>
                <c:pt idx="168">
                  <c:v>0.101136094674556</c:v>
                </c:pt>
                <c:pt idx="169">
                  <c:v>0.100988235294117</c:v>
                </c:pt>
                <c:pt idx="170">
                  <c:v>0.10109941520467799</c:v>
                </c:pt>
                <c:pt idx="171">
                  <c:v>0.101116279069767</c:v>
                </c:pt>
                <c:pt idx="172">
                  <c:v>0.101063583815028</c:v>
                </c:pt>
                <c:pt idx="173">
                  <c:v>0.100942528735632</c:v>
                </c:pt>
                <c:pt idx="174">
                  <c:v>0.1008</c:v>
                </c:pt>
                <c:pt idx="175">
                  <c:v>0.10079545454545399</c:v>
                </c:pt>
                <c:pt idx="176">
                  <c:v>0.100790960451977</c:v>
                </c:pt>
                <c:pt idx="177">
                  <c:v>0.100853932584269</c:v>
                </c:pt>
                <c:pt idx="178">
                  <c:v>0.10080446927374299</c:v>
                </c:pt>
                <c:pt idx="179">
                  <c:v>0.100644444444444</c:v>
                </c:pt>
                <c:pt idx="180">
                  <c:v>0.10050828729281699</c:v>
                </c:pt>
                <c:pt idx="181">
                  <c:v>0.100527472527472</c:v>
                </c:pt>
                <c:pt idx="182">
                  <c:v>0.100524590163934</c:v>
                </c:pt>
                <c:pt idx="183">
                  <c:v>0.100543478260869</c:v>
                </c:pt>
                <c:pt idx="184">
                  <c:v>0.100475675675675</c:v>
                </c:pt>
                <c:pt idx="185">
                  <c:v>0.100430107526881</c:v>
                </c:pt>
                <c:pt idx="186">
                  <c:v>0.10042780748662999</c:v>
                </c:pt>
                <c:pt idx="187">
                  <c:v>0.100468085106383</c:v>
                </c:pt>
                <c:pt idx="188">
                  <c:v>0.100359788359788</c:v>
                </c:pt>
                <c:pt idx="189">
                  <c:v>0.100399999999999</c:v>
                </c:pt>
                <c:pt idx="190">
                  <c:v>0.10033507853403099</c:v>
                </c:pt>
                <c:pt idx="191">
                  <c:v>0.100270833333333</c:v>
                </c:pt>
                <c:pt idx="192">
                  <c:v>0.10024870466321199</c:v>
                </c:pt>
                <c:pt idx="193">
                  <c:v>0.10018556701030901</c:v>
                </c:pt>
                <c:pt idx="194">
                  <c:v>9.99999999999997E-2</c:v>
                </c:pt>
                <c:pt idx="195">
                  <c:v>0.10014285714285701</c:v>
                </c:pt>
                <c:pt idx="196">
                  <c:v>0.100162436548223</c:v>
                </c:pt>
                <c:pt idx="197">
                  <c:v>0.10024242424242399</c:v>
                </c:pt>
                <c:pt idx="198">
                  <c:v>0.100281407035175</c:v>
                </c:pt>
                <c:pt idx="199">
                  <c:v>0.100299999999999</c:v>
                </c:pt>
                <c:pt idx="200">
                  <c:v>0.100358208955224</c:v>
                </c:pt>
                <c:pt idx="201">
                  <c:v>0.10041584158415801</c:v>
                </c:pt>
                <c:pt idx="202">
                  <c:v>0.100453201970443</c:v>
                </c:pt>
                <c:pt idx="203">
                  <c:v>0.10058823529411701</c:v>
                </c:pt>
                <c:pt idx="204">
                  <c:v>0.10060487804878</c:v>
                </c:pt>
                <c:pt idx="205">
                  <c:v>0.100679611650485</c:v>
                </c:pt>
                <c:pt idx="206">
                  <c:v>0.100618357487922</c:v>
                </c:pt>
                <c:pt idx="207">
                  <c:v>0.100480769230769</c:v>
                </c:pt>
                <c:pt idx="208">
                  <c:v>0.100497607655502</c:v>
                </c:pt>
                <c:pt idx="209">
                  <c:v>0.10041904761904701</c:v>
                </c:pt>
                <c:pt idx="210">
                  <c:v>0.10049289099526</c:v>
                </c:pt>
                <c:pt idx="211">
                  <c:v>0.100509433962264</c:v>
                </c:pt>
                <c:pt idx="212">
                  <c:v>0.10067605633802799</c:v>
                </c:pt>
                <c:pt idx="213">
                  <c:v>0.100635514018691</c:v>
                </c:pt>
                <c:pt idx="214">
                  <c:v>0.100781395348837</c:v>
                </c:pt>
                <c:pt idx="215">
                  <c:v>0.100907407407407</c:v>
                </c:pt>
                <c:pt idx="216">
                  <c:v>0.100884792626728</c:v>
                </c:pt>
                <c:pt idx="217">
                  <c:v>0.100935779816513</c:v>
                </c:pt>
                <c:pt idx="218">
                  <c:v>0.10096803652968001</c:v>
                </c:pt>
                <c:pt idx="219">
                  <c:v>0.100890909090909</c:v>
                </c:pt>
                <c:pt idx="220">
                  <c:v>0.101013574660633</c:v>
                </c:pt>
                <c:pt idx="221">
                  <c:v>0.101027027027027</c:v>
                </c:pt>
                <c:pt idx="222">
                  <c:v>0.101076233183856</c:v>
                </c:pt>
                <c:pt idx="223">
                  <c:v>0.10112500000000001</c:v>
                </c:pt>
                <c:pt idx="224">
                  <c:v>0.101066666666666</c:v>
                </c:pt>
                <c:pt idx="225">
                  <c:v>0.101079646017699</c:v>
                </c:pt>
                <c:pt idx="226">
                  <c:v>0.10109251101321499</c:v>
                </c:pt>
                <c:pt idx="227">
                  <c:v>0.10103508771929801</c:v>
                </c:pt>
                <c:pt idx="228">
                  <c:v>0.10115283842794701</c:v>
                </c:pt>
                <c:pt idx="229">
                  <c:v>0.10111304347826</c:v>
                </c:pt>
                <c:pt idx="230">
                  <c:v>0.10112554112554099</c:v>
                </c:pt>
                <c:pt idx="231">
                  <c:v>0.101103448275862</c:v>
                </c:pt>
                <c:pt idx="232">
                  <c:v>0.101081545064377</c:v>
                </c:pt>
                <c:pt idx="233">
                  <c:v>0.101111111111111</c:v>
                </c:pt>
                <c:pt idx="234">
                  <c:v>0.101174468085106</c:v>
                </c:pt>
                <c:pt idx="235">
                  <c:v>0.10118644067796601</c:v>
                </c:pt>
                <c:pt idx="236">
                  <c:v>0.10108016877637099</c:v>
                </c:pt>
                <c:pt idx="237">
                  <c:v>0.10119327731092401</c:v>
                </c:pt>
                <c:pt idx="238">
                  <c:v>0.10115481171548101</c:v>
                </c:pt>
                <c:pt idx="239">
                  <c:v>0.101183333333333</c:v>
                </c:pt>
                <c:pt idx="240">
                  <c:v>0.1010622406639</c:v>
                </c:pt>
                <c:pt idx="241">
                  <c:v>0.10115702479338801</c:v>
                </c:pt>
                <c:pt idx="242">
                  <c:v>0.101185185185185</c:v>
                </c:pt>
                <c:pt idx="243">
                  <c:v>0.101147540983606</c:v>
                </c:pt>
                <c:pt idx="244">
                  <c:v>0.101126530612244</c:v>
                </c:pt>
                <c:pt idx="245">
                  <c:v>0.101073170731707</c:v>
                </c:pt>
                <c:pt idx="246">
                  <c:v>0.101165991902834</c:v>
                </c:pt>
                <c:pt idx="247">
                  <c:v>0.101145161290322</c:v>
                </c:pt>
                <c:pt idx="248">
                  <c:v>0.10114056224899599</c:v>
                </c:pt>
                <c:pt idx="249">
                  <c:v>0.10124799999999901</c:v>
                </c:pt>
                <c:pt idx="250">
                  <c:v>0.101338645418326</c:v>
                </c:pt>
                <c:pt idx="251">
                  <c:v>0.10131746031746</c:v>
                </c:pt>
                <c:pt idx="252">
                  <c:v>0.101217391304347</c:v>
                </c:pt>
                <c:pt idx="253">
                  <c:v>0.10130708661417299</c:v>
                </c:pt>
                <c:pt idx="254">
                  <c:v>0.101349019607842</c:v>
                </c:pt>
                <c:pt idx="255">
                  <c:v>0.10137500000000001</c:v>
                </c:pt>
                <c:pt idx="256">
                  <c:v>0.10133852140077799</c:v>
                </c:pt>
                <c:pt idx="257">
                  <c:v>0.101364341085271</c:v>
                </c:pt>
                <c:pt idx="258">
                  <c:v>0.101343629343629</c:v>
                </c:pt>
                <c:pt idx="259">
                  <c:v>0.10146153846153801</c:v>
                </c:pt>
                <c:pt idx="260">
                  <c:v>0.101609195402299</c:v>
                </c:pt>
                <c:pt idx="261">
                  <c:v>0.101557251908397</c:v>
                </c:pt>
                <c:pt idx="262">
                  <c:v>0.10161216730038</c:v>
                </c:pt>
                <c:pt idx="263">
                  <c:v>0.101621212121212</c:v>
                </c:pt>
                <c:pt idx="264">
                  <c:v>0.10175094339622601</c:v>
                </c:pt>
                <c:pt idx="265">
                  <c:v>0.10187969924812</c:v>
                </c:pt>
                <c:pt idx="266">
                  <c:v>0.102022471910112</c:v>
                </c:pt>
                <c:pt idx="267">
                  <c:v>0.102029850746268</c:v>
                </c:pt>
                <c:pt idx="268">
                  <c:v>0.10214126394052001</c:v>
                </c:pt>
                <c:pt idx="269">
                  <c:v>0.10213333333333301</c:v>
                </c:pt>
                <c:pt idx="270">
                  <c:v>0.102154981549815</c:v>
                </c:pt>
                <c:pt idx="271">
                  <c:v>0.10220588235294099</c:v>
                </c:pt>
                <c:pt idx="272">
                  <c:v>0.102241758241758</c:v>
                </c:pt>
                <c:pt idx="273">
                  <c:v>0.102277372262773</c:v>
                </c:pt>
                <c:pt idx="274">
                  <c:v>0.102370909090909</c:v>
                </c:pt>
                <c:pt idx="275">
                  <c:v>0.10239130434782601</c:v>
                </c:pt>
                <c:pt idx="276">
                  <c:v>0.102483754512635</c:v>
                </c:pt>
                <c:pt idx="277">
                  <c:v>0.10251798561151</c:v>
                </c:pt>
                <c:pt idx="278">
                  <c:v>0.102623655913978</c:v>
                </c:pt>
                <c:pt idx="279">
                  <c:v>0.1026</c:v>
                </c:pt>
                <c:pt idx="280">
                  <c:v>0.102718861209964</c:v>
                </c:pt>
                <c:pt idx="281">
                  <c:v>0.102624113475177</c:v>
                </c:pt>
                <c:pt idx="282">
                  <c:v>0.102727915194346</c:v>
                </c:pt>
                <c:pt idx="283">
                  <c:v>0.10281690140845</c:v>
                </c:pt>
                <c:pt idx="284">
                  <c:v>0.10279298245614001</c:v>
                </c:pt>
                <c:pt idx="285">
                  <c:v>0.10292307692307701</c:v>
                </c:pt>
                <c:pt idx="286">
                  <c:v>0.102912891986062</c:v>
                </c:pt>
                <c:pt idx="287">
                  <c:v>0.102916666666666</c:v>
                </c:pt>
                <c:pt idx="288">
                  <c:v>0.102975778546712</c:v>
                </c:pt>
                <c:pt idx="289">
                  <c:v>0.102937931034482</c:v>
                </c:pt>
                <c:pt idx="290">
                  <c:v>0.102831615120274</c:v>
                </c:pt>
                <c:pt idx="291">
                  <c:v>0.102821917808219</c:v>
                </c:pt>
                <c:pt idx="292">
                  <c:v>0.102866894197952</c:v>
                </c:pt>
                <c:pt idx="293">
                  <c:v>0.102870748299319</c:v>
                </c:pt>
                <c:pt idx="294">
                  <c:v>0.10280677966101601</c:v>
                </c:pt>
                <c:pt idx="295">
                  <c:v>0.102702702702702</c:v>
                </c:pt>
                <c:pt idx="296">
                  <c:v>0.102653198653198</c:v>
                </c:pt>
                <c:pt idx="297">
                  <c:v>0.102657718120805</c:v>
                </c:pt>
                <c:pt idx="298">
                  <c:v>0.10268896321070201</c:v>
                </c:pt>
                <c:pt idx="299">
                  <c:v>0.102733333333333</c:v>
                </c:pt>
                <c:pt idx="300">
                  <c:v>0.10279069767441799</c:v>
                </c:pt>
                <c:pt idx="301">
                  <c:v>0.10278145695364201</c:v>
                </c:pt>
                <c:pt idx="302">
                  <c:v>0.102785478547854</c:v>
                </c:pt>
                <c:pt idx="303">
                  <c:v>0.102763157894736</c:v>
                </c:pt>
                <c:pt idx="304">
                  <c:v>0.102622950819672</c:v>
                </c:pt>
                <c:pt idx="305">
                  <c:v>0.10258823529411699</c:v>
                </c:pt>
                <c:pt idx="306">
                  <c:v>0.102605863192182</c:v>
                </c:pt>
                <c:pt idx="307">
                  <c:v>0.10262337662337601</c:v>
                </c:pt>
                <c:pt idx="308">
                  <c:v>0.10255016181229699</c:v>
                </c:pt>
                <c:pt idx="309">
                  <c:v>0.10247741935483801</c:v>
                </c:pt>
                <c:pt idx="310">
                  <c:v>0.10254662379421201</c:v>
                </c:pt>
                <c:pt idx="311">
                  <c:v>0.10256410256410201</c:v>
                </c:pt>
                <c:pt idx="312">
                  <c:v>0.10255591054313</c:v>
                </c:pt>
                <c:pt idx="313">
                  <c:v>0.102458598726114</c:v>
                </c:pt>
                <c:pt idx="314">
                  <c:v>0.102501587301587</c:v>
                </c:pt>
                <c:pt idx="315">
                  <c:v>0.102632911392405</c:v>
                </c:pt>
                <c:pt idx="316">
                  <c:v>0.10266246056782299</c:v>
                </c:pt>
                <c:pt idx="317">
                  <c:v>0.102679245283018</c:v>
                </c:pt>
                <c:pt idx="318">
                  <c:v>0.102683385579937</c:v>
                </c:pt>
                <c:pt idx="319">
                  <c:v>0.102675</c:v>
                </c:pt>
                <c:pt idx="320">
                  <c:v>0.10257943925233599</c:v>
                </c:pt>
                <c:pt idx="321">
                  <c:v>0.10249689440993701</c:v>
                </c:pt>
                <c:pt idx="322">
                  <c:v>0.102501547987616</c:v>
                </c:pt>
                <c:pt idx="323">
                  <c:v>0.102506172839506</c:v>
                </c:pt>
                <c:pt idx="324">
                  <c:v>0.102510769230769</c:v>
                </c:pt>
                <c:pt idx="325">
                  <c:v>0.10253987730061299</c:v>
                </c:pt>
                <c:pt idx="326">
                  <c:v>0.102556574923547</c:v>
                </c:pt>
                <c:pt idx="327">
                  <c:v>0.10249999999999999</c:v>
                </c:pt>
                <c:pt idx="328">
                  <c:v>0.10251671732522701</c:v>
                </c:pt>
                <c:pt idx="329">
                  <c:v>0.102618181818181</c:v>
                </c:pt>
                <c:pt idx="330">
                  <c:v>0.10270694864048301</c:v>
                </c:pt>
                <c:pt idx="331">
                  <c:v>0.102722891566265</c:v>
                </c:pt>
                <c:pt idx="332">
                  <c:v>0.102702702702702</c:v>
                </c:pt>
                <c:pt idx="333">
                  <c:v>0.102718562874251</c:v>
                </c:pt>
                <c:pt idx="334">
                  <c:v>0.102841791044776</c:v>
                </c:pt>
                <c:pt idx="335">
                  <c:v>0.102833333333333</c:v>
                </c:pt>
                <c:pt idx="336">
                  <c:v>0.102777448071216</c:v>
                </c:pt>
                <c:pt idx="337">
                  <c:v>0.10288757396449701</c:v>
                </c:pt>
                <c:pt idx="338">
                  <c:v>0.10293805309734499</c:v>
                </c:pt>
                <c:pt idx="339">
                  <c:v>0.102964705882353</c:v>
                </c:pt>
                <c:pt idx="340">
                  <c:v>0.102967741935484</c:v>
                </c:pt>
                <c:pt idx="341">
                  <c:v>0.10298245614035</c:v>
                </c:pt>
                <c:pt idx="342">
                  <c:v>0.102973760932944</c:v>
                </c:pt>
                <c:pt idx="343">
                  <c:v>0.10299999999999999</c:v>
                </c:pt>
                <c:pt idx="344">
                  <c:v>0.103060869565217</c:v>
                </c:pt>
                <c:pt idx="345">
                  <c:v>0.103098265895953</c:v>
                </c:pt>
                <c:pt idx="346">
                  <c:v>0.10310086455331401</c:v>
                </c:pt>
                <c:pt idx="347">
                  <c:v>0.103080459770114</c:v>
                </c:pt>
                <c:pt idx="348">
                  <c:v>0.103117478510028</c:v>
                </c:pt>
                <c:pt idx="349">
                  <c:v>0.10314285714285699</c:v>
                </c:pt>
                <c:pt idx="350">
                  <c:v>0.103168091168091</c:v>
                </c:pt>
                <c:pt idx="351">
                  <c:v>0.103193181818181</c:v>
                </c:pt>
                <c:pt idx="352">
                  <c:v>0.103229461756373</c:v>
                </c:pt>
                <c:pt idx="353">
                  <c:v>0.10326553672316301</c:v>
                </c:pt>
                <c:pt idx="354">
                  <c:v>0.10329014084507</c:v>
                </c:pt>
                <c:pt idx="355">
                  <c:v>0.103280898876404</c:v>
                </c:pt>
                <c:pt idx="356">
                  <c:v>0.103305322128851</c:v>
                </c:pt>
                <c:pt idx="357">
                  <c:v>0.103251396648044</c:v>
                </c:pt>
                <c:pt idx="358">
                  <c:v>0.103264623955431</c:v>
                </c:pt>
                <c:pt idx="359">
                  <c:v>0.103255555555555</c:v>
                </c:pt>
                <c:pt idx="360">
                  <c:v>0.103180055401661</c:v>
                </c:pt>
                <c:pt idx="361">
                  <c:v>0.103237569060773</c:v>
                </c:pt>
                <c:pt idx="362">
                  <c:v>0.10332782369146</c:v>
                </c:pt>
                <c:pt idx="363">
                  <c:v>0.103483516483516</c:v>
                </c:pt>
                <c:pt idx="364">
                  <c:v>0.103539726027397</c:v>
                </c:pt>
                <c:pt idx="365">
                  <c:v>0.103562841530054</c:v>
                </c:pt>
                <c:pt idx="366">
                  <c:v>0.10369482288828299</c:v>
                </c:pt>
                <c:pt idx="367">
                  <c:v>0.10378260869565201</c:v>
                </c:pt>
                <c:pt idx="368">
                  <c:v>0.10378319783197799</c:v>
                </c:pt>
                <c:pt idx="369">
                  <c:v>0.103794594594594</c:v>
                </c:pt>
                <c:pt idx="370">
                  <c:v>0.103795148247978</c:v>
                </c:pt>
                <c:pt idx="371">
                  <c:v>0.10390322580645101</c:v>
                </c:pt>
                <c:pt idx="372">
                  <c:v>0.10394638069705001</c:v>
                </c:pt>
                <c:pt idx="373">
                  <c:v>0.103957219251336</c:v>
                </c:pt>
                <c:pt idx="374">
                  <c:v>0.10396799999999901</c:v>
                </c:pt>
                <c:pt idx="375">
                  <c:v>0.10393617021276499</c:v>
                </c:pt>
                <c:pt idx="376">
                  <c:v>0.103936339522546</c:v>
                </c:pt>
                <c:pt idx="377">
                  <c:v>0.103978835978835</c:v>
                </c:pt>
                <c:pt idx="378">
                  <c:v>0.10398944591029</c:v>
                </c:pt>
                <c:pt idx="379">
                  <c:v>0.104010526315789</c:v>
                </c:pt>
                <c:pt idx="380">
                  <c:v>0.104010498687664</c:v>
                </c:pt>
                <c:pt idx="381">
                  <c:v>0.10406282722512999</c:v>
                </c:pt>
                <c:pt idx="382">
                  <c:v>0.10420887728459501</c:v>
                </c:pt>
                <c:pt idx="383">
                  <c:v>0.10426041666666599</c:v>
                </c:pt>
                <c:pt idx="384">
                  <c:v>0.104207792207792</c:v>
                </c:pt>
                <c:pt idx="385">
                  <c:v>0.10421761658030999</c:v>
                </c:pt>
                <c:pt idx="386">
                  <c:v>0.104279069767441</c:v>
                </c:pt>
                <c:pt idx="387">
                  <c:v>0.10431958762886601</c:v>
                </c:pt>
                <c:pt idx="388">
                  <c:v>0.104411311053984</c:v>
                </c:pt>
                <c:pt idx="389">
                  <c:v>0.104492307692307</c:v>
                </c:pt>
                <c:pt idx="390">
                  <c:v>0.104542199488491</c:v>
                </c:pt>
                <c:pt idx="391">
                  <c:v>0.104551020408163</c:v>
                </c:pt>
                <c:pt idx="392">
                  <c:v>0.104569974554707</c:v>
                </c:pt>
                <c:pt idx="393">
                  <c:v>0.104649746192893</c:v>
                </c:pt>
                <c:pt idx="394">
                  <c:v>0.104648101265822</c:v>
                </c:pt>
                <c:pt idx="395">
                  <c:v>0.104646464646464</c:v>
                </c:pt>
                <c:pt idx="396">
                  <c:v>0.10464483627204001</c:v>
                </c:pt>
                <c:pt idx="397">
                  <c:v>0.104623115577889</c:v>
                </c:pt>
                <c:pt idx="398">
                  <c:v>0.104611528822055</c:v>
                </c:pt>
                <c:pt idx="399">
                  <c:v>0.10467</c:v>
                </c:pt>
                <c:pt idx="400">
                  <c:v>0.104638403990024</c:v>
                </c:pt>
                <c:pt idx="401">
                  <c:v>0.104606965174129</c:v>
                </c:pt>
                <c:pt idx="402">
                  <c:v>0.104635235732009</c:v>
                </c:pt>
                <c:pt idx="403">
                  <c:v>0.104683168316831</c:v>
                </c:pt>
                <c:pt idx="404">
                  <c:v>0.10462222222222201</c:v>
                </c:pt>
                <c:pt idx="405">
                  <c:v>0.104738916256157</c:v>
                </c:pt>
                <c:pt idx="406">
                  <c:v>0.104707616707616</c:v>
                </c:pt>
                <c:pt idx="407">
                  <c:v>0.104705882352941</c:v>
                </c:pt>
                <c:pt idx="408">
                  <c:v>0.10475305623471801</c:v>
                </c:pt>
                <c:pt idx="409">
                  <c:v>0.104751219512195</c:v>
                </c:pt>
                <c:pt idx="410">
                  <c:v>0.104671532846715</c:v>
                </c:pt>
                <c:pt idx="411">
                  <c:v>0.104611650485436</c:v>
                </c:pt>
                <c:pt idx="412">
                  <c:v>0.10466828087167</c:v>
                </c:pt>
                <c:pt idx="413">
                  <c:v>0.104589371980676</c:v>
                </c:pt>
                <c:pt idx="414">
                  <c:v>0.10457831325301201</c:v>
                </c:pt>
                <c:pt idx="415">
                  <c:v>0.10459615384615301</c:v>
                </c:pt>
                <c:pt idx="416">
                  <c:v>0.104585131894484</c:v>
                </c:pt>
                <c:pt idx="417">
                  <c:v>0.104574162679425</c:v>
                </c:pt>
                <c:pt idx="418">
                  <c:v>0.104610978520286</c:v>
                </c:pt>
                <c:pt idx="419">
                  <c:v>0.104647619047619</c:v>
                </c:pt>
                <c:pt idx="420">
                  <c:v>0.104665083135391</c:v>
                </c:pt>
                <c:pt idx="421">
                  <c:v>0.104682464454976</c:v>
                </c:pt>
                <c:pt idx="422">
                  <c:v>0.104709219858156</c:v>
                </c:pt>
                <c:pt idx="423">
                  <c:v>0.104726415094339</c:v>
                </c:pt>
                <c:pt idx="424">
                  <c:v>0.104743529411764</c:v>
                </c:pt>
                <c:pt idx="425">
                  <c:v>0.104713615023474</c:v>
                </c:pt>
                <c:pt idx="426">
                  <c:v>0.104674473067915</c:v>
                </c:pt>
                <c:pt idx="427">
                  <c:v>0.104775700934579</c:v>
                </c:pt>
                <c:pt idx="428">
                  <c:v>0.10476456876456799</c:v>
                </c:pt>
                <c:pt idx="429">
                  <c:v>0.104697674418604</c:v>
                </c:pt>
                <c:pt idx="430">
                  <c:v>0.104696055684454</c:v>
                </c:pt>
                <c:pt idx="431">
                  <c:v>0.104749999999999</c:v>
                </c:pt>
                <c:pt idx="432">
                  <c:v>0.104822170900692</c:v>
                </c:pt>
                <c:pt idx="433">
                  <c:v>0.104829493087557</c:v>
                </c:pt>
                <c:pt idx="434">
                  <c:v>0.10488275862068901</c:v>
                </c:pt>
                <c:pt idx="435">
                  <c:v>0.10488990825687999</c:v>
                </c:pt>
                <c:pt idx="436">
                  <c:v>0.10497025171624701</c:v>
                </c:pt>
                <c:pt idx="437">
                  <c:v>0.104995433789954</c:v>
                </c:pt>
                <c:pt idx="438">
                  <c:v>0.104947608200455</c:v>
                </c:pt>
                <c:pt idx="439">
                  <c:v>0.10500909090909</c:v>
                </c:pt>
                <c:pt idx="440">
                  <c:v>0.105052154195011</c:v>
                </c:pt>
                <c:pt idx="441">
                  <c:v>0.105076923076923</c:v>
                </c:pt>
                <c:pt idx="442">
                  <c:v>0.105092550790067</c:v>
                </c:pt>
                <c:pt idx="443">
                  <c:v>0.105045045045045</c:v>
                </c:pt>
                <c:pt idx="444">
                  <c:v>0.105051685393258</c:v>
                </c:pt>
                <c:pt idx="445">
                  <c:v>0.104995515695067</c:v>
                </c:pt>
                <c:pt idx="446">
                  <c:v>0.105055928411633</c:v>
                </c:pt>
                <c:pt idx="447">
                  <c:v>0.105053571428571</c:v>
                </c:pt>
                <c:pt idx="448">
                  <c:v>0.105042316258351</c:v>
                </c:pt>
                <c:pt idx="449">
                  <c:v>0.105022222222222</c:v>
                </c:pt>
                <c:pt idx="450">
                  <c:v>0.105064301552106</c:v>
                </c:pt>
                <c:pt idx="451">
                  <c:v>0.105061946902654</c:v>
                </c:pt>
                <c:pt idx="452">
                  <c:v>0.105077262693156</c:v>
                </c:pt>
                <c:pt idx="453">
                  <c:v>0.105004405286343</c:v>
                </c:pt>
                <c:pt idx="454">
                  <c:v>0.10495824175824101</c:v>
                </c:pt>
                <c:pt idx="455">
                  <c:v>0.104912280701754</c:v>
                </c:pt>
                <c:pt idx="456">
                  <c:v>0.104840262582056</c:v>
                </c:pt>
                <c:pt idx="457">
                  <c:v>0.104917030567685</c:v>
                </c:pt>
                <c:pt idx="458">
                  <c:v>0.104888888888888</c:v>
                </c:pt>
                <c:pt idx="459">
                  <c:v>0.104826086956521</c:v>
                </c:pt>
                <c:pt idx="460">
                  <c:v>0.104841648590021</c:v>
                </c:pt>
                <c:pt idx="461">
                  <c:v>0.10477922077922</c:v>
                </c:pt>
                <c:pt idx="462">
                  <c:v>0.10475161987041</c:v>
                </c:pt>
                <c:pt idx="463">
                  <c:v>0.104732758620689</c:v>
                </c:pt>
                <c:pt idx="464">
                  <c:v>0.10473978494623599</c:v>
                </c:pt>
                <c:pt idx="465">
                  <c:v>0.10478969957081501</c:v>
                </c:pt>
                <c:pt idx="466">
                  <c:v>0.10475374732334</c:v>
                </c:pt>
                <c:pt idx="467">
                  <c:v>0.10474358974358899</c:v>
                </c:pt>
                <c:pt idx="468">
                  <c:v>0.104733475479744</c:v>
                </c:pt>
                <c:pt idx="469">
                  <c:v>0.104731914893617</c:v>
                </c:pt>
                <c:pt idx="470">
                  <c:v>0.104755838641188</c:v>
                </c:pt>
                <c:pt idx="471">
                  <c:v>0.10469491525423701</c:v>
                </c:pt>
                <c:pt idx="472">
                  <c:v>0.104668076109936</c:v>
                </c:pt>
                <c:pt idx="473">
                  <c:v>0.104683544303797</c:v>
                </c:pt>
                <c:pt idx="474">
                  <c:v>0.104715789473684</c:v>
                </c:pt>
                <c:pt idx="475">
                  <c:v>0.104773109243697</c:v>
                </c:pt>
                <c:pt idx="476">
                  <c:v>0.104763102725366</c:v>
                </c:pt>
                <c:pt idx="477">
                  <c:v>0.10473640167364</c:v>
                </c:pt>
                <c:pt idx="478">
                  <c:v>0.104835073068893</c:v>
                </c:pt>
                <c:pt idx="479">
                  <c:v>0.104866666666666</c:v>
                </c:pt>
                <c:pt idx="480">
                  <c:v>0.10487318087318</c:v>
                </c:pt>
                <c:pt idx="481">
                  <c:v>0.104929460580912</c:v>
                </c:pt>
                <c:pt idx="482">
                  <c:v>0.10486956521739101</c:v>
                </c:pt>
                <c:pt idx="483">
                  <c:v>0.104851239669421</c:v>
                </c:pt>
                <c:pt idx="484">
                  <c:v>0.10489896907216401</c:v>
                </c:pt>
                <c:pt idx="485">
                  <c:v>0.104880658436214</c:v>
                </c:pt>
                <c:pt idx="486">
                  <c:v>0.104870636550308</c:v>
                </c:pt>
                <c:pt idx="487">
                  <c:v>0.10486065573770401</c:v>
                </c:pt>
                <c:pt idx="488">
                  <c:v>0.104891615541922</c:v>
                </c:pt>
                <c:pt idx="489">
                  <c:v>0.10484897959183601</c:v>
                </c:pt>
                <c:pt idx="490">
                  <c:v>0.10483095723014201</c:v>
                </c:pt>
                <c:pt idx="491">
                  <c:v>0.10480487804878</c:v>
                </c:pt>
                <c:pt idx="492">
                  <c:v>0.104876267748478</c:v>
                </c:pt>
                <c:pt idx="493">
                  <c:v>0.104906882591093</c:v>
                </c:pt>
                <c:pt idx="494">
                  <c:v>0.104913131313131</c:v>
                </c:pt>
                <c:pt idx="495">
                  <c:v>0.10495161290322499</c:v>
                </c:pt>
                <c:pt idx="496">
                  <c:v>0.104981891348088</c:v>
                </c:pt>
                <c:pt idx="497">
                  <c:v>0.105044176706827</c:v>
                </c:pt>
                <c:pt idx="498">
                  <c:v>0.10501803607214399</c:v>
                </c:pt>
                <c:pt idx="499">
                  <c:v>0.105031999999999</c:v>
                </c:pt>
              </c:numCache>
            </c:numRef>
          </c:val>
        </c:ser>
        <c:ser>
          <c:idx val="4"/>
          <c:order val="4"/>
          <c:tx>
            <c:strRef>
              <c:f>'20arms_accuracy_farArms'!$A$5</c:f>
              <c:strCache>
                <c:ptCount val="1"/>
                <c:pt idx="0">
                  <c:v>epsi0.9_20arms_bestArmPercentage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'20arms_accuracy_farArms'!$B$5:$SH$5</c:f>
              <c:numCache>
                <c:formatCode>General</c:formatCode>
                <c:ptCount val="501"/>
                <c:pt idx="0">
                  <c:v>5.6000000000000001E-2</c:v>
                </c:pt>
                <c:pt idx="1">
                  <c:v>0.06</c:v>
                </c:pt>
                <c:pt idx="2">
                  <c:v>5.86666666666667E-2</c:v>
                </c:pt>
                <c:pt idx="3">
                  <c:v>5.8999999999999997E-2</c:v>
                </c:pt>
                <c:pt idx="4">
                  <c:v>5.6799999999999899E-2</c:v>
                </c:pt>
                <c:pt idx="5">
                  <c:v>5.53333333333332E-2</c:v>
                </c:pt>
                <c:pt idx="6">
                  <c:v>6.0571428571428498E-2</c:v>
                </c:pt>
                <c:pt idx="7">
                  <c:v>5.94999999999999E-2</c:v>
                </c:pt>
                <c:pt idx="8">
                  <c:v>6.2666666666666607E-2</c:v>
                </c:pt>
                <c:pt idx="9">
                  <c:v>6.5999999999999906E-2</c:v>
                </c:pt>
                <c:pt idx="10">
                  <c:v>6.7272727272727303E-2</c:v>
                </c:pt>
                <c:pt idx="11">
                  <c:v>6.7000000000000004E-2</c:v>
                </c:pt>
                <c:pt idx="12">
                  <c:v>6.5538461538461407E-2</c:v>
                </c:pt>
                <c:pt idx="13">
                  <c:v>6.2857142857142695E-2</c:v>
                </c:pt>
                <c:pt idx="14">
                  <c:v>6.3199999999999895E-2</c:v>
                </c:pt>
                <c:pt idx="15">
                  <c:v>6.3250000000000001E-2</c:v>
                </c:pt>
                <c:pt idx="16">
                  <c:v>6.1882352941176298E-2</c:v>
                </c:pt>
                <c:pt idx="17">
                  <c:v>6.2666666666666496E-2</c:v>
                </c:pt>
                <c:pt idx="18">
                  <c:v>6.3999999999999904E-2</c:v>
                </c:pt>
                <c:pt idx="19">
                  <c:v>6.4199999999999993E-2</c:v>
                </c:pt>
                <c:pt idx="20">
                  <c:v>6.5904761904761799E-2</c:v>
                </c:pt>
                <c:pt idx="21">
                  <c:v>6.6909090909090904E-2</c:v>
                </c:pt>
                <c:pt idx="22">
                  <c:v>6.7652173913043401E-2</c:v>
                </c:pt>
                <c:pt idx="23">
                  <c:v>6.9333333333333302E-2</c:v>
                </c:pt>
                <c:pt idx="24">
                  <c:v>6.9279999999999703E-2</c:v>
                </c:pt>
                <c:pt idx="25">
                  <c:v>6.9076923076922897E-2</c:v>
                </c:pt>
                <c:pt idx="26">
                  <c:v>6.8592592592592497E-2</c:v>
                </c:pt>
                <c:pt idx="27">
                  <c:v>6.9000000000000103E-2</c:v>
                </c:pt>
                <c:pt idx="28">
                  <c:v>6.9793103448275898E-2</c:v>
                </c:pt>
                <c:pt idx="29">
                  <c:v>6.9999999999999896E-2</c:v>
                </c:pt>
                <c:pt idx="30">
                  <c:v>7.14838709677421E-2</c:v>
                </c:pt>
                <c:pt idx="31">
                  <c:v>7.2624999999999898E-2</c:v>
                </c:pt>
                <c:pt idx="32">
                  <c:v>7.3333333333333403E-2</c:v>
                </c:pt>
                <c:pt idx="33">
                  <c:v>7.3999999999999899E-2</c:v>
                </c:pt>
                <c:pt idx="34">
                  <c:v>7.4057142857142697E-2</c:v>
                </c:pt>
                <c:pt idx="35">
                  <c:v>7.3999999999999996E-2</c:v>
                </c:pt>
                <c:pt idx="36">
                  <c:v>7.4378378378378296E-2</c:v>
                </c:pt>
                <c:pt idx="37">
                  <c:v>7.4526315789473593E-2</c:v>
                </c:pt>
                <c:pt idx="38">
                  <c:v>7.5179487179486998E-2</c:v>
                </c:pt>
                <c:pt idx="39">
                  <c:v>7.5299999999999895E-2</c:v>
                </c:pt>
                <c:pt idx="40">
                  <c:v>7.5317073170731594E-2</c:v>
                </c:pt>
                <c:pt idx="41">
                  <c:v>7.5428571428571303E-2</c:v>
                </c:pt>
                <c:pt idx="42">
                  <c:v>7.5627906976744194E-2</c:v>
                </c:pt>
                <c:pt idx="43">
                  <c:v>7.5727272727272699E-2</c:v>
                </c:pt>
                <c:pt idx="44">
                  <c:v>7.5466666666666501E-2</c:v>
                </c:pt>
                <c:pt idx="45">
                  <c:v>7.6086956521739205E-2</c:v>
                </c:pt>
                <c:pt idx="46">
                  <c:v>7.6085106382978704E-2</c:v>
                </c:pt>
                <c:pt idx="47">
                  <c:v>7.5999999999999998E-2</c:v>
                </c:pt>
                <c:pt idx="48">
                  <c:v>7.58367346938775E-2</c:v>
                </c:pt>
                <c:pt idx="49">
                  <c:v>7.5519999999999907E-2</c:v>
                </c:pt>
                <c:pt idx="50">
                  <c:v>7.5921568627450794E-2</c:v>
                </c:pt>
                <c:pt idx="51">
                  <c:v>7.6769230769230798E-2</c:v>
                </c:pt>
                <c:pt idx="52">
                  <c:v>7.6830188679245195E-2</c:v>
                </c:pt>
                <c:pt idx="53">
                  <c:v>7.6962962962962997E-2</c:v>
                </c:pt>
                <c:pt idx="54">
                  <c:v>7.6872727272727301E-2</c:v>
                </c:pt>
                <c:pt idx="55">
                  <c:v>7.7071428571428402E-2</c:v>
                </c:pt>
                <c:pt idx="56">
                  <c:v>7.7473684210526306E-2</c:v>
                </c:pt>
                <c:pt idx="57">
                  <c:v>7.7724137931034498E-2</c:v>
                </c:pt>
                <c:pt idx="58">
                  <c:v>7.8237288135593205E-2</c:v>
                </c:pt>
                <c:pt idx="59">
                  <c:v>7.8333333333333297E-2</c:v>
                </c:pt>
                <c:pt idx="60">
                  <c:v>7.8426229508196693E-2</c:v>
                </c:pt>
                <c:pt idx="61">
                  <c:v>7.8709677419354904E-2</c:v>
                </c:pt>
                <c:pt idx="62">
                  <c:v>7.81587301587299E-2</c:v>
                </c:pt>
                <c:pt idx="63">
                  <c:v>7.8375E-2</c:v>
                </c:pt>
                <c:pt idx="64">
                  <c:v>7.8338461538461204E-2</c:v>
                </c:pt>
                <c:pt idx="65">
                  <c:v>7.8666666666666704E-2</c:v>
                </c:pt>
                <c:pt idx="66">
                  <c:v>7.8567164179104504E-2</c:v>
                </c:pt>
                <c:pt idx="67">
                  <c:v>7.8294117647058903E-2</c:v>
                </c:pt>
                <c:pt idx="68">
                  <c:v>7.8550724637681105E-2</c:v>
                </c:pt>
                <c:pt idx="69">
                  <c:v>7.9085714285714204E-2</c:v>
                </c:pt>
                <c:pt idx="70">
                  <c:v>7.9323943661971902E-2</c:v>
                </c:pt>
                <c:pt idx="71">
                  <c:v>7.9111111111110993E-2</c:v>
                </c:pt>
                <c:pt idx="72">
                  <c:v>7.9287671232876694E-2</c:v>
                </c:pt>
                <c:pt idx="73">
                  <c:v>7.9621621621621605E-2</c:v>
                </c:pt>
                <c:pt idx="74">
                  <c:v>7.9306666666666498E-2</c:v>
                </c:pt>
                <c:pt idx="75">
                  <c:v>7.9473684210526294E-2</c:v>
                </c:pt>
                <c:pt idx="76">
                  <c:v>7.9636363636363602E-2</c:v>
                </c:pt>
                <c:pt idx="77">
                  <c:v>7.9897435897435795E-2</c:v>
                </c:pt>
                <c:pt idx="78">
                  <c:v>7.9645569620253306E-2</c:v>
                </c:pt>
                <c:pt idx="79">
                  <c:v>7.9949999999999896E-2</c:v>
                </c:pt>
                <c:pt idx="80">
                  <c:v>8.0493827160493803E-2</c:v>
                </c:pt>
                <c:pt idx="81">
                  <c:v>8.0682926829268101E-2</c:v>
                </c:pt>
                <c:pt idx="82">
                  <c:v>8.0915662650602294E-2</c:v>
                </c:pt>
                <c:pt idx="83">
                  <c:v>8.11428571428571E-2</c:v>
                </c:pt>
                <c:pt idx="84">
                  <c:v>8.0847058823529203E-2</c:v>
                </c:pt>
                <c:pt idx="85">
                  <c:v>8.0837209302325394E-2</c:v>
                </c:pt>
                <c:pt idx="86">
                  <c:v>8.0643678160919496E-2</c:v>
                </c:pt>
                <c:pt idx="87">
                  <c:v>8.0772727272727204E-2</c:v>
                </c:pt>
                <c:pt idx="88">
                  <c:v>8.0674157303370797E-2</c:v>
                </c:pt>
                <c:pt idx="89">
                  <c:v>8.0533333333333207E-2</c:v>
                </c:pt>
                <c:pt idx="90">
                  <c:v>8.0835164835164605E-2</c:v>
                </c:pt>
                <c:pt idx="91">
                  <c:v>8.0999999999999905E-2</c:v>
                </c:pt>
                <c:pt idx="92">
                  <c:v>8.1118279569892607E-2</c:v>
                </c:pt>
                <c:pt idx="93">
                  <c:v>8.1106382978723301E-2</c:v>
                </c:pt>
                <c:pt idx="94">
                  <c:v>8.1094736842105206E-2</c:v>
                </c:pt>
                <c:pt idx="95">
                  <c:v>8.1083333333333299E-2</c:v>
                </c:pt>
                <c:pt idx="96">
                  <c:v>8.0701030927834802E-2</c:v>
                </c:pt>
                <c:pt idx="97">
                  <c:v>8.06530612244898E-2</c:v>
                </c:pt>
                <c:pt idx="98">
                  <c:v>8.0808080808080801E-2</c:v>
                </c:pt>
                <c:pt idx="99">
                  <c:v>8.0759999999999901E-2</c:v>
                </c:pt>
                <c:pt idx="100">
                  <c:v>8.1227722772276995E-2</c:v>
                </c:pt>
                <c:pt idx="101">
                  <c:v>8.1058823529411697E-2</c:v>
                </c:pt>
                <c:pt idx="102">
                  <c:v>8.1242718446602094E-2</c:v>
                </c:pt>
                <c:pt idx="103">
                  <c:v>8.1192307692307605E-2</c:v>
                </c:pt>
                <c:pt idx="104">
                  <c:v>8.1180952380952201E-2</c:v>
                </c:pt>
                <c:pt idx="105">
                  <c:v>8.1358490566037694E-2</c:v>
                </c:pt>
                <c:pt idx="106">
                  <c:v>8.1308411214953205E-2</c:v>
                </c:pt>
                <c:pt idx="107">
                  <c:v>8.12962962962962E-2</c:v>
                </c:pt>
                <c:pt idx="108">
                  <c:v>8.1284403669724697E-2</c:v>
                </c:pt>
                <c:pt idx="109">
                  <c:v>8.1236363636363704E-2</c:v>
                </c:pt>
                <c:pt idx="110">
                  <c:v>8.1081081081081099E-2</c:v>
                </c:pt>
                <c:pt idx="111">
                  <c:v>8.0999999999999905E-2</c:v>
                </c:pt>
                <c:pt idx="112">
                  <c:v>8.0955752212389195E-2</c:v>
                </c:pt>
                <c:pt idx="113">
                  <c:v>8.1228070175438497E-2</c:v>
                </c:pt>
                <c:pt idx="114">
                  <c:v>8.1182608695652206E-2</c:v>
                </c:pt>
                <c:pt idx="115">
                  <c:v>8.1034482758620602E-2</c:v>
                </c:pt>
                <c:pt idx="116">
                  <c:v>8.0854700854700604E-2</c:v>
                </c:pt>
                <c:pt idx="117">
                  <c:v>8.0610169491525399E-2</c:v>
                </c:pt>
                <c:pt idx="118">
                  <c:v>8.0336134453781294E-2</c:v>
                </c:pt>
                <c:pt idx="119">
                  <c:v>8.0266666666666694E-2</c:v>
                </c:pt>
                <c:pt idx="120">
                  <c:v>8.0495867768595006E-2</c:v>
                </c:pt>
                <c:pt idx="121">
                  <c:v>8.0655737704918004E-2</c:v>
                </c:pt>
                <c:pt idx="122">
                  <c:v>8.0682926829268198E-2</c:v>
                </c:pt>
                <c:pt idx="123">
                  <c:v>8.0709677419354905E-2</c:v>
                </c:pt>
                <c:pt idx="124">
                  <c:v>8.0607999999999805E-2</c:v>
                </c:pt>
                <c:pt idx="125">
                  <c:v>8.0571428571428502E-2</c:v>
                </c:pt>
                <c:pt idx="126">
                  <c:v>8.0566929133858198E-2</c:v>
                </c:pt>
                <c:pt idx="127">
                  <c:v>8.0499999999999905E-2</c:v>
                </c:pt>
                <c:pt idx="128">
                  <c:v>8.0403100775193706E-2</c:v>
                </c:pt>
                <c:pt idx="129">
                  <c:v>8.0215384615384494E-2</c:v>
                </c:pt>
                <c:pt idx="130">
                  <c:v>7.9877862595419805E-2</c:v>
                </c:pt>
                <c:pt idx="131">
                  <c:v>7.9818181818181802E-2</c:v>
                </c:pt>
                <c:pt idx="132">
                  <c:v>7.9759398496240599E-2</c:v>
                </c:pt>
                <c:pt idx="133">
                  <c:v>7.9582089552238805E-2</c:v>
                </c:pt>
                <c:pt idx="134">
                  <c:v>7.9288888888888798E-2</c:v>
                </c:pt>
                <c:pt idx="135">
                  <c:v>7.9205882352941098E-2</c:v>
                </c:pt>
                <c:pt idx="136">
                  <c:v>7.9182481751824699E-2</c:v>
                </c:pt>
                <c:pt idx="137">
                  <c:v>7.9188405797101499E-2</c:v>
                </c:pt>
                <c:pt idx="138">
                  <c:v>7.9079136690647506E-2</c:v>
                </c:pt>
                <c:pt idx="139">
                  <c:v>7.9114285714285706E-2</c:v>
                </c:pt>
                <c:pt idx="140">
                  <c:v>7.9262411347517603E-2</c:v>
                </c:pt>
                <c:pt idx="141">
                  <c:v>7.9183098591549206E-2</c:v>
                </c:pt>
                <c:pt idx="142">
                  <c:v>7.9188811188811103E-2</c:v>
                </c:pt>
                <c:pt idx="143">
                  <c:v>7.9111111111111104E-2</c:v>
                </c:pt>
                <c:pt idx="144">
                  <c:v>7.8896551724137801E-2</c:v>
                </c:pt>
                <c:pt idx="145">
                  <c:v>7.8739726027397303E-2</c:v>
                </c:pt>
                <c:pt idx="146">
                  <c:v>7.8666666666666704E-2</c:v>
                </c:pt>
                <c:pt idx="147">
                  <c:v>7.8675675675675696E-2</c:v>
                </c:pt>
                <c:pt idx="148">
                  <c:v>7.8738255033556998E-2</c:v>
                </c:pt>
                <c:pt idx="149">
                  <c:v>7.8853333333333206E-2</c:v>
                </c:pt>
                <c:pt idx="150">
                  <c:v>7.8781456953642401E-2</c:v>
                </c:pt>
                <c:pt idx="151">
                  <c:v>7.8710526315789398E-2</c:v>
                </c:pt>
                <c:pt idx="152">
                  <c:v>7.8614379084967101E-2</c:v>
                </c:pt>
                <c:pt idx="153">
                  <c:v>7.8623376623376595E-2</c:v>
                </c:pt>
                <c:pt idx="154">
                  <c:v>7.8606451612903194E-2</c:v>
                </c:pt>
                <c:pt idx="155">
                  <c:v>7.8538461538461501E-2</c:v>
                </c:pt>
                <c:pt idx="156">
                  <c:v>7.8522292993630699E-2</c:v>
                </c:pt>
                <c:pt idx="157">
                  <c:v>7.8632911392405094E-2</c:v>
                </c:pt>
                <c:pt idx="158">
                  <c:v>7.8666666666666704E-2</c:v>
                </c:pt>
                <c:pt idx="159">
                  <c:v>7.8724999999999906E-2</c:v>
                </c:pt>
                <c:pt idx="160">
                  <c:v>7.8583850931676996E-2</c:v>
                </c:pt>
                <c:pt idx="161">
                  <c:v>7.8543209876543202E-2</c:v>
                </c:pt>
                <c:pt idx="162">
                  <c:v>7.8576687116564306E-2</c:v>
                </c:pt>
                <c:pt idx="163">
                  <c:v>7.8585365853658398E-2</c:v>
                </c:pt>
                <c:pt idx="164">
                  <c:v>7.8351515151515103E-2</c:v>
                </c:pt>
                <c:pt idx="165">
                  <c:v>7.8192771084337295E-2</c:v>
                </c:pt>
                <c:pt idx="166">
                  <c:v>7.8155688622754294E-2</c:v>
                </c:pt>
                <c:pt idx="167">
                  <c:v>7.8166666666666607E-2</c:v>
                </c:pt>
                <c:pt idx="168">
                  <c:v>7.7988165680473301E-2</c:v>
                </c:pt>
                <c:pt idx="169">
                  <c:v>7.8023529411764603E-2</c:v>
                </c:pt>
                <c:pt idx="170">
                  <c:v>7.8105263157894705E-2</c:v>
                </c:pt>
                <c:pt idx="171">
                  <c:v>7.8069767441860394E-2</c:v>
                </c:pt>
                <c:pt idx="172">
                  <c:v>7.7803468208092502E-2</c:v>
                </c:pt>
                <c:pt idx="173">
                  <c:v>7.7724137931034401E-2</c:v>
                </c:pt>
                <c:pt idx="174">
                  <c:v>7.7600000000000002E-2</c:v>
                </c:pt>
                <c:pt idx="175">
                  <c:v>7.73181818181818E-2</c:v>
                </c:pt>
                <c:pt idx="176">
                  <c:v>7.7265536723163705E-2</c:v>
                </c:pt>
                <c:pt idx="177">
                  <c:v>7.7146067415730296E-2</c:v>
                </c:pt>
                <c:pt idx="178">
                  <c:v>7.7139664804469293E-2</c:v>
                </c:pt>
                <c:pt idx="179">
                  <c:v>7.7066666666666603E-2</c:v>
                </c:pt>
                <c:pt idx="180">
                  <c:v>7.6817679558011095E-2</c:v>
                </c:pt>
                <c:pt idx="181">
                  <c:v>7.6747252747252595E-2</c:v>
                </c:pt>
                <c:pt idx="182">
                  <c:v>7.6677595628415196E-2</c:v>
                </c:pt>
                <c:pt idx="183">
                  <c:v>7.6673913043478203E-2</c:v>
                </c:pt>
                <c:pt idx="184">
                  <c:v>7.6627027027027006E-2</c:v>
                </c:pt>
                <c:pt idx="185">
                  <c:v>7.6688172043010899E-2</c:v>
                </c:pt>
                <c:pt idx="186">
                  <c:v>7.6663101604278097E-2</c:v>
                </c:pt>
                <c:pt idx="187">
                  <c:v>7.6468085106382797E-2</c:v>
                </c:pt>
                <c:pt idx="188">
                  <c:v>7.6380952380952299E-2</c:v>
                </c:pt>
                <c:pt idx="189">
                  <c:v>7.6336842105263106E-2</c:v>
                </c:pt>
                <c:pt idx="190">
                  <c:v>7.6376963350785296E-2</c:v>
                </c:pt>
                <c:pt idx="191">
                  <c:v>7.6333333333333198E-2</c:v>
                </c:pt>
                <c:pt idx="192">
                  <c:v>7.6227979274611599E-2</c:v>
                </c:pt>
                <c:pt idx="193">
                  <c:v>7.6144329896907101E-2</c:v>
                </c:pt>
                <c:pt idx="194">
                  <c:v>7.6061538461538195E-2</c:v>
                </c:pt>
                <c:pt idx="195">
                  <c:v>7.5897959183673494E-2</c:v>
                </c:pt>
                <c:pt idx="196">
                  <c:v>7.58578680203046E-2</c:v>
                </c:pt>
                <c:pt idx="197">
                  <c:v>7.57171717171716E-2</c:v>
                </c:pt>
                <c:pt idx="198">
                  <c:v>7.5638190954773699E-2</c:v>
                </c:pt>
                <c:pt idx="199">
                  <c:v>7.5559999999999905E-2</c:v>
                </c:pt>
                <c:pt idx="200">
                  <c:v>7.5462686567164206E-2</c:v>
                </c:pt>
                <c:pt idx="201">
                  <c:v>7.54851485148514E-2</c:v>
                </c:pt>
                <c:pt idx="202">
                  <c:v>7.54876847290641E-2</c:v>
                </c:pt>
                <c:pt idx="203">
                  <c:v>7.54117647058824E-2</c:v>
                </c:pt>
                <c:pt idx="204">
                  <c:v>7.5356097560975402E-2</c:v>
                </c:pt>
                <c:pt idx="205">
                  <c:v>7.5378640776698994E-2</c:v>
                </c:pt>
                <c:pt idx="206">
                  <c:v>7.5207729468598994E-2</c:v>
                </c:pt>
                <c:pt idx="207">
                  <c:v>7.5076923076922999E-2</c:v>
                </c:pt>
                <c:pt idx="208">
                  <c:v>7.5196172248803705E-2</c:v>
                </c:pt>
                <c:pt idx="209">
                  <c:v>7.50857142857142E-2</c:v>
                </c:pt>
                <c:pt idx="210">
                  <c:v>7.5014218009478606E-2</c:v>
                </c:pt>
                <c:pt idx="211">
                  <c:v>7.4886792452830198E-2</c:v>
                </c:pt>
                <c:pt idx="212">
                  <c:v>7.4910798122065705E-2</c:v>
                </c:pt>
                <c:pt idx="213">
                  <c:v>7.4803738317756996E-2</c:v>
                </c:pt>
                <c:pt idx="214">
                  <c:v>7.4883720930232503E-2</c:v>
                </c:pt>
                <c:pt idx="215">
                  <c:v>7.4777777777777693E-2</c:v>
                </c:pt>
                <c:pt idx="216">
                  <c:v>7.4654377880184294E-2</c:v>
                </c:pt>
                <c:pt idx="217">
                  <c:v>7.4660550458715599E-2</c:v>
                </c:pt>
                <c:pt idx="218">
                  <c:v>7.4648401826483995E-2</c:v>
                </c:pt>
                <c:pt idx="219">
                  <c:v>7.4672727272727293E-2</c:v>
                </c:pt>
                <c:pt idx="220">
                  <c:v>7.46606334841627E-2</c:v>
                </c:pt>
                <c:pt idx="221">
                  <c:v>7.4612612612612594E-2</c:v>
                </c:pt>
                <c:pt idx="222">
                  <c:v>7.4475336322869901E-2</c:v>
                </c:pt>
                <c:pt idx="223">
                  <c:v>7.4392857142857094E-2</c:v>
                </c:pt>
                <c:pt idx="224">
                  <c:v>7.4471111111111002E-2</c:v>
                </c:pt>
                <c:pt idx="225">
                  <c:v>7.4477876106194593E-2</c:v>
                </c:pt>
                <c:pt idx="226">
                  <c:v>7.4502202643171797E-2</c:v>
                </c:pt>
                <c:pt idx="227">
                  <c:v>7.4631578947368299E-2</c:v>
                </c:pt>
                <c:pt idx="228">
                  <c:v>7.46550218340611E-2</c:v>
                </c:pt>
                <c:pt idx="229">
                  <c:v>7.4626086956521703E-2</c:v>
                </c:pt>
                <c:pt idx="230">
                  <c:v>7.4562770562770497E-2</c:v>
                </c:pt>
                <c:pt idx="231">
                  <c:v>7.4482758620689593E-2</c:v>
                </c:pt>
                <c:pt idx="232">
                  <c:v>7.4472103004291898E-2</c:v>
                </c:pt>
                <c:pt idx="233">
                  <c:v>7.4427350427350297E-2</c:v>
                </c:pt>
                <c:pt idx="234">
                  <c:v>7.4399999999999994E-2</c:v>
                </c:pt>
                <c:pt idx="235">
                  <c:v>7.4372881355932202E-2</c:v>
                </c:pt>
                <c:pt idx="236">
                  <c:v>7.4430379746835501E-2</c:v>
                </c:pt>
                <c:pt idx="237">
                  <c:v>7.44369747899159E-2</c:v>
                </c:pt>
                <c:pt idx="238">
                  <c:v>7.44435146443512E-2</c:v>
                </c:pt>
                <c:pt idx="239">
                  <c:v>7.4349999999999999E-2</c:v>
                </c:pt>
                <c:pt idx="240">
                  <c:v>7.4323651452281897E-2</c:v>
                </c:pt>
                <c:pt idx="241">
                  <c:v>7.43801652892562E-2</c:v>
                </c:pt>
                <c:pt idx="242">
                  <c:v>7.4419753086419696E-2</c:v>
                </c:pt>
                <c:pt idx="243">
                  <c:v>7.4360655737704895E-2</c:v>
                </c:pt>
                <c:pt idx="244">
                  <c:v>7.4302040816326603E-2</c:v>
                </c:pt>
                <c:pt idx="245">
                  <c:v>7.4357723577235801E-2</c:v>
                </c:pt>
                <c:pt idx="246">
                  <c:v>7.4251012145748904E-2</c:v>
                </c:pt>
                <c:pt idx="247">
                  <c:v>7.4419354838709706E-2</c:v>
                </c:pt>
                <c:pt idx="248">
                  <c:v>7.4361445783132599E-2</c:v>
                </c:pt>
                <c:pt idx="249">
                  <c:v>7.43199999999999E-2</c:v>
                </c:pt>
                <c:pt idx="250">
                  <c:v>7.4294820717131699E-2</c:v>
                </c:pt>
                <c:pt idx="251">
                  <c:v>7.4222222222222203E-2</c:v>
                </c:pt>
                <c:pt idx="252">
                  <c:v>7.4229249011857595E-2</c:v>
                </c:pt>
                <c:pt idx="253">
                  <c:v>7.4251968503937102E-2</c:v>
                </c:pt>
                <c:pt idx="254">
                  <c:v>7.4196078431372298E-2</c:v>
                </c:pt>
                <c:pt idx="255">
                  <c:v>7.4140624999999905E-2</c:v>
                </c:pt>
                <c:pt idx="256">
                  <c:v>7.4163424124513405E-2</c:v>
                </c:pt>
                <c:pt idx="257">
                  <c:v>7.4139534883720798E-2</c:v>
                </c:pt>
                <c:pt idx="258">
                  <c:v>7.4162162162161996E-2</c:v>
                </c:pt>
                <c:pt idx="259">
                  <c:v>7.4107692307692305E-2</c:v>
                </c:pt>
                <c:pt idx="260">
                  <c:v>7.41149425287356E-2</c:v>
                </c:pt>
                <c:pt idx="261">
                  <c:v>7.4076335877862498E-2</c:v>
                </c:pt>
                <c:pt idx="262">
                  <c:v>7.3977186311786902E-2</c:v>
                </c:pt>
                <c:pt idx="263">
                  <c:v>7.3878787878787794E-2</c:v>
                </c:pt>
                <c:pt idx="264">
                  <c:v>7.3826415094339598E-2</c:v>
                </c:pt>
                <c:pt idx="265">
                  <c:v>7.38646616541353E-2</c:v>
                </c:pt>
                <c:pt idx="266">
                  <c:v>7.3827715355805304E-2</c:v>
                </c:pt>
                <c:pt idx="267">
                  <c:v>7.3880597014925303E-2</c:v>
                </c:pt>
                <c:pt idx="268">
                  <c:v>7.3858736059479499E-2</c:v>
                </c:pt>
                <c:pt idx="269">
                  <c:v>7.3822222222222206E-2</c:v>
                </c:pt>
                <c:pt idx="270">
                  <c:v>7.3815498154981493E-2</c:v>
                </c:pt>
                <c:pt idx="271">
                  <c:v>7.3794117647058802E-2</c:v>
                </c:pt>
                <c:pt idx="272">
                  <c:v>7.3831501831501598E-2</c:v>
                </c:pt>
                <c:pt idx="273">
                  <c:v>7.3795620437956205E-2</c:v>
                </c:pt>
                <c:pt idx="274">
                  <c:v>7.3789090909090804E-2</c:v>
                </c:pt>
                <c:pt idx="275">
                  <c:v>7.3724637681159305E-2</c:v>
                </c:pt>
                <c:pt idx="276">
                  <c:v>7.3703971119133599E-2</c:v>
                </c:pt>
                <c:pt idx="277">
                  <c:v>7.3726618705035898E-2</c:v>
                </c:pt>
                <c:pt idx="278">
                  <c:v>7.3720430107526894E-2</c:v>
                </c:pt>
                <c:pt idx="279">
                  <c:v>7.3742857142857096E-2</c:v>
                </c:pt>
                <c:pt idx="280">
                  <c:v>7.3736654804270399E-2</c:v>
                </c:pt>
                <c:pt idx="281">
                  <c:v>7.3702127659574401E-2</c:v>
                </c:pt>
                <c:pt idx="282">
                  <c:v>7.3681978798586803E-2</c:v>
                </c:pt>
                <c:pt idx="283">
                  <c:v>7.3605633802816803E-2</c:v>
                </c:pt>
                <c:pt idx="284">
                  <c:v>7.3642105263157898E-2</c:v>
                </c:pt>
                <c:pt idx="285">
                  <c:v>7.3636363636363597E-2</c:v>
                </c:pt>
                <c:pt idx="286">
                  <c:v>7.3560975609756094E-2</c:v>
                </c:pt>
                <c:pt idx="287">
                  <c:v>7.3472222222222203E-2</c:v>
                </c:pt>
                <c:pt idx="288">
                  <c:v>7.34671280276816E-2</c:v>
                </c:pt>
                <c:pt idx="289">
                  <c:v>7.3544827586206896E-2</c:v>
                </c:pt>
                <c:pt idx="290">
                  <c:v>7.3443298969071993E-2</c:v>
                </c:pt>
                <c:pt idx="291">
                  <c:v>7.3410958904109605E-2</c:v>
                </c:pt>
                <c:pt idx="292">
                  <c:v>7.3365187713310506E-2</c:v>
                </c:pt>
                <c:pt idx="293">
                  <c:v>7.3292517006802602E-2</c:v>
                </c:pt>
                <c:pt idx="294">
                  <c:v>7.3193220338982998E-2</c:v>
                </c:pt>
                <c:pt idx="295">
                  <c:v>7.3081081081080995E-2</c:v>
                </c:pt>
                <c:pt idx="296">
                  <c:v>7.3037037037036998E-2</c:v>
                </c:pt>
                <c:pt idx="297">
                  <c:v>7.3073825503355797E-2</c:v>
                </c:pt>
                <c:pt idx="298">
                  <c:v>7.3003344481605295E-2</c:v>
                </c:pt>
                <c:pt idx="299">
                  <c:v>7.3026666666666601E-2</c:v>
                </c:pt>
                <c:pt idx="300">
                  <c:v>7.2970099667773999E-2</c:v>
                </c:pt>
                <c:pt idx="301">
                  <c:v>7.2953642384105996E-2</c:v>
                </c:pt>
                <c:pt idx="302">
                  <c:v>7.2937293729372896E-2</c:v>
                </c:pt>
                <c:pt idx="303">
                  <c:v>7.2947368421052594E-2</c:v>
                </c:pt>
                <c:pt idx="304">
                  <c:v>7.2957377049180205E-2</c:v>
                </c:pt>
                <c:pt idx="305">
                  <c:v>7.2941176470588107E-2</c:v>
                </c:pt>
                <c:pt idx="306">
                  <c:v>7.2899022801302699E-2</c:v>
                </c:pt>
                <c:pt idx="307">
                  <c:v>7.2779220779220805E-2</c:v>
                </c:pt>
                <c:pt idx="308">
                  <c:v>7.2841423948220102E-2</c:v>
                </c:pt>
                <c:pt idx="309">
                  <c:v>7.2838709677419303E-2</c:v>
                </c:pt>
                <c:pt idx="310">
                  <c:v>7.2733118971060995E-2</c:v>
                </c:pt>
                <c:pt idx="311">
                  <c:v>7.2628205128205101E-2</c:v>
                </c:pt>
                <c:pt idx="312">
                  <c:v>7.2638977635782601E-2</c:v>
                </c:pt>
                <c:pt idx="313">
                  <c:v>7.2764331210191102E-2</c:v>
                </c:pt>
                <c:pt idx="314">
                  <c:v>7.2698412698412498E-2</c:v>
                </c:pt>
                <c:pt idx="315">
                  <c:v>7.2645569620253106E-2</c:v>
                </c:pt>
                <c:pt idx="316">
                  <c:v>7.26056782334384E-2</c:v>
                </c:pt>
                <c:pt idx="317">
                  <c:v>7.2654088050314494E-2</c:v>
                </c:pt>
                <c:pt idx="318">
                  <c:v>7.2639498432601896E-2</c:v>
                </c:pt>
                <c:pt idx="319">
                  <c:v>7.2575000000000001E-2</c:v>
                </c:pt>
                <c:pt idx="320">
                  <c:v>7.2510903426791298E-2</c:v>
                </c:pt>
                <c:pt idx="321">
                  <c:v>7.2583850931677005E-2</c:v>
                </c:pt>
                <c:pt idx="322">
                  <c:v>7.26191950464396E-2</c:v>
                </c:pt>
                <c:pt idx="323">
                  <c:v>7.2604938271604802E-2</c:v>
                </c:pt>
                <c:pt idx="324">
                  <c:v>7.2578461538461495E-2</c:v>
                </c:pt>
                <c:pt idx="325">
                  <c:v>7.2539877300613398E-2</c:v>
                </c:pt>
                <c:pt idx="326">
                  <c:v>7.2415902140672797E-2</c:v>
                </c:pt>
                <c:pt idx="327">
                  <c:v>7.2365853658536497E-2</c:v>
                </c:pt>
                <c:pt idx="328">
                  <c:v>7.2389057750759794E-2</c:v>
                </c:pt>
                <c:pt idx="329">
                  <c:v>7.2327272727272698E-2</c:v>
                </c:pt>
                <c:pt idx="330">
                  <c:v>7.2362537764350504E-2</c:v>
                </c:pt>
                <c:pt idx="331">
                  <c:v>7.2397590361445593E-2</c:v>
                </c:pt>
                <c:pt idx="332">
                  <c:v>7.2396396396396404E-2</c:v>
                </c:pt>
                <c:pt idx="333">
                  <c:v>7.2359281437125597E-2</c:v>
                </c:pt>
                <c:pt idx="334">
                  <c:v>7.2394029850746305E-2</c:v>
                </c:pt>
                <c:pt idx="335">
                  <c:v>7.2380952380952407E-2</c:v>
                </c:pt>
                <c:pt idx="336">
                  <c:v>7.2391691394658703E-2</c:v>
                </c:pt>
                <c:pt idx="337">
                  <c:v>7.2449704142011795E-2</c:v>
                </c:pt>
                <c:pt idx="338">
                  <c:v>7.2389380530973393E-2</c:v>
                </c:pt>
                <c:pt idx="339">
                  <c:v>7.2341176470588298E-2</c:v>
                </c:pt>
                <c:pt idx="340">
                  <c:v>7.2351906158357904E-2</c:v>
                </c:pt>
                <c:pt idx="341">
                  <c:v>7.22923976608187E-2</c:v>
                </c:pt>
                <c:pt idx="342">
                  <c:v>7.23148688046647E-2</c:v>
                </c:pt>
                <c:pt idx="343">
                  <c:v>7.2313953488371996E-2</c:v>
                </c:pt>
                <c:pt idx="344">
                  <c:v>7.2243478260869506E-2</c:v>
                </c:pt>
                <c:pt idx="345">
                  <c:v>7.2300578034682095E-2</c:v>
                </c:pt>
                <c:pt idx="346">
                  <c:v>7.2311239193083604E-2</c:v>
                </c:pt>
                <c:pt idx="347">
                  <c:v>7.2321839080459804E-2</c:v>
                </c:pt>
                <c:pt idx="348">
                  <c:v>7.2275071633237806E-2</c:v>
                </c:pt>
                <c:pt idx="349">
                  <c:v>7.2205714285714206E-2</c:v>
                </c:pt>
                <c:pt idx="350">
                  <c:v>7.2262108262108202E-2</c:v>
                </c:pt>
                <c:pt idx="351">
                  <c:v>7.2227272727272696E-2</c:v>
                </c:pt>
                <c:pt idx="352">
                  <c:v>7.22379603399433E-2</c:v>
                </c:pt>
                <c:pt idx="353">
                  <c:v>7.2169491525423596E-2</c:v>
                </c:pt>
                <c:pt idx="354">
                  <c:v>7.2180281690140902E-2</c:v>
                </c:pt>
                <c:pt idx="355">
                  <c:v>7.2191011235955102E-2</c:v>
                </c:pt>
                <c:pt idx="356">
                  <c:v>7.2235294117646801E-2</c:v>
                </c:pt>
                <c:pt idx="357">
                  <c:v>7.2245810055865806E-2</c:v>
                </c:pt>
                <c:pt idx="358">
                  <c:v>7.2155988857938697E-2</c:v>
                </c:pt>
                <c:pt idx="359">
                  <c:v>7.2066666666666598E-2</c:v>
                </c:pt>
                <c:pt idx="360">
                  <c:v>7.1999999999999995E-2</c:v>
                </c:pt>
                <c:pt idx="361">
                  <c:v>7.1933701657458396E-2</c:v>
                </c:pt>
                <c:pt idx="362">
                  <c:v>7.1966942148760302E-2</c:v>
                </c:pt>
                <c:pt idx="363">
                  <c:v>7.1999999999999995E-2</c:v>
                </c:pt>
                <c:pt idx="364">
                  <c:v>7.1956164383561602E-2</c:v>
                </c:pt>
                <c:pt idx="365">
                  <c:v>7.1901639344262094E-2</c:v>
                </c:pt>
                <c:pt idx="366">
                  <c:v>7.1912806539509599E-2</c:v>
                </c:pt>
                <c:pt idx="367">
                  <c:v>7.1902173913043405E-2</c:v>
                </c:pt>
                <c:pt idx="368">
                  <c:v>7.1924119241192394E-2</c:v>
                </c:pt>
                <c:pt idx="369">
                  <c:v>7.1891891891891796E-2</c:v>
                </c:pt>
                <c:pt idx="370">
                  <c:v>7.1924528301886698E-2</c:v>
                </c:pt>
                <c:pt idx="371">
                  <c:v>7.1849462365591504E-2</c:v>
                </c:pt>
                <c:pt idx="372">
                  <c:v>7.1871313672922196E-2</c:v>
                </c:pt>
                <c:pt idx="373">
                  <c:v>7.1818181818181795E-2</c:v>
                </c:pt>
                <c:pt idx="374">
                  <c:v>7.1807999999999997E-2</c:v>
                </c:pt>
                <c:pt idx="375">
                  <c:v>7.1861702127659494E-2</c:v>
                </c:pt>
                <c:pt idx="376">
                  <c:v>7.1862068965517195E-2</c:v>
                </c:pt>
                <c:pt idx="377">
                  <c:v>7.1830687830687898E-2</c:v>
                </c:pt>
                <c:pt idx="378">
                  <c:v>7.1799472295514394E-2</c:v>
                </c:pt>
                <c:pt idx="379">
                  <c:v>7.1778947368421095E-2</c:v>
                </c:pt>
                <c:pt idx="380">
                  <c:v>7.1811023622047193E-2</c:v>
                </c:pt>
                <c:pt idx="381">
                  <c:v>7.1790575916230295E-2</c:v>
                </c:pt>
                <c:pt idx="382">
                  <c:v>7.1749347258485599E-2</c:v>
                </c:pt>
                <c:pt idx="383">
                  <c:v>7.1833333333333305E-2</c:v>
                </c:pt>
                <c:pt idx="384">
                  <c:v>7.1844155844155794E-2</c:v>
                </c:pt>
                <c:pt idx="385">
                  <c:v>7.1782383419689205E-2</c:v>
                </c:pt>
                <c:pt idx="386">
                  <c:v>7.1793281653746793E-2</c:v>
                </c:pt>
                <c:pt idx="387">
                  <c:v>7.1793814432989794E-2</c:v>
                </c:pt>
                <c:pt idx="388">
                  <c:v>7.1845758354755707E-2</c:v>
                </c:pt>
                <c:pt idx="389">
                  <c:v>7.1825641025640805E-2</c:v>
                </c:pt>
                <c:pt idx="390">
                  <c:v>7.1764705882352897E-2</c:v>
                </c:pt>
                <c:pt idx="391">
                  <c:v>7.17755102040816E-2</c:v>
                </c:pt>
                <c:pt idx="392">
                  <c:v>7.1816793893129796E-2</c:v>
                </c:pt>
                <c:pt idx="393">
                  <c:v>7.1908629441624405E-2</c:v>
                </c:pt>
                <c:pt idx="394">
                  <c:v>7.1898734177215304E-2</c:v>
                </c:pt>
                <c:pt idx="395">
                  <c:v>7.1949494949494902E-2</c:v>
                </c:pt>
                <c:pt idx="396">
                  <c:v>7.1919395465994906E-2</c:v>
                </c:pt>
                <c:pt idx="397">
                  <c:v>7.2010050251256202E-2</c:v>
                </c:pt>
                <c:pt idx="398">
                  <c:v>7.2060150375939797E-2</c:v>
                </c:pt>
                <c:pt idx="399">
                  <c:v>7.2069999999999898E-2</c:v>
                </c:pt>
                <c:pt idx="400">
                  <c:v>7.2029925187032398E-2</c:v>
                </c:pt>
                <c:pt idx="401">
                  <c:v>7.2059701492537306E-2</c:v>
                </c:pt>
                <c:pt idx="402">
                  <c:v>7.2099255583126506E-2</c:v>
                </c:pt>
                <c:pt idx="403">
                  <c:v>7.1990099009900901E-2</c:v>
                </c:pt>
                <c:pt idx="404">
                  <c:v>7.1999999999999995E-2</c:v>
                </c:pt>
                <c:pt idx="405">
                  <c:v>7.20394088669951E-2</c:v>
                </c:pt>
                <c:pt idx="406">
                  <c:v>7.2049140049139995E-2</c:v>
                </c:pt>
                <c:pt idx="407">
                  <c:v>7.2019607843137198E-2</c:v>
                </c:pt>
                <c:pt idx="408">
                  <c:v>7.1999999999999995E-2</c:v>
                </c:pt>
                <c:pt idx="409">
                  <c:v>7.2048780487804706E-2</c:v>
                </c:pt>
                <c:pt idx="410">
                  <c:v>7.2019464720194604E-2</c:v>
                </c:pt>
                <c:pt idx="411">
                  <c:v>7.2009708737864095E-2</c:v>
                </c:pt>
                <c:pt idx="412">
                  <c:v>7.2038740920096794E-2</c:v>
                </c:pt>
                <c:pt idx="413">
                  <c:v>7.2028985507246499E-2</c:v>
                </c:pt>
                <c:pt idx="414">
                  <c:v>7.2048192771084305E-2</c:v>
                </c:pt>
                <c:pt idx="415">
                  <c:v>7.2096153846153796E-2</c:v>
                </c:pt>
                <c:pt idx="416">
                  <c:v>7.2105515587529895E-2</c:v>
                </c:pt>
                <c:pt idx="417">
                  <c:v>7.2153110047846802E-2</c:v>
                </c:pt>
                <c:pt idx="418">
                  <c:v>7.2124105011933101E-2</c:v>
                </c:pt>
                <c:pt idx="419">
                  <c:v>7.2133333333333299E-2</c:v>
                </c:pt>
                <c:pt idx="420">
                  <c:v>7.2123515439429894E-2</c:v>
                </c:pt>
                <c:pt idx="421">
                  <c:v>7.2123222748815205E-2</c:v>
                </c:pt>
                <c:pt idx="422">
                  <c:v>7.2122931442080304E-2</c:v>
                </c:pt>
                <c:pt idx="423">
                  <c:v>7.2047169811320699E-2</c:v>
                </c:pt>
                <c:pt idx="424">
                  <c:v>7.2047058823529395E-2</c:v>
                </c:pt>
                <c:pt idx="425">
                  <c:v>7.1971830985915405E-2</c:v>
                </c:pt>
                <c:pt idx="426">
                  <c:v>7.1971896955503406E-2</c:v>
                </c:pt>
                <c:pt idx="427">
                  <c:v>7.1962616822429895E-2</c:v>
                </c:pt>
                <c:pt idx="428">
                  <c:v>7.1944055944055896E-2</c:v>
                </c:pt>
                <c:pt idx="429">
                  <c:v>7.19162790697674E-2</c:v>
                </c:pt>
                <c:pt idx="430">
                  <c:v>7.1944315545243706E-2</c:v>
                </c:pt>
                <c:pt idx="431">
                  <c:v>7.1999999999999897E-2</c:v>
                </c:pt>
                <c:pt idx="432">
                  <c:v>7.2046189376443304E-2</c:v>
                </c:pt>
                <c:pt idx="433">
                  <c:v>7.2073732718893793E-2</c:v>
                </c:pt>
                <c:pt idx="434">
                  <c:v>7.20919540229885E-2</c:v>
                </c:pt>
                <c:pt idx="435">
                  <c:v>7.20550458715596E-2</c:v>
                </c:pt>
                <c:pt idx="436">
                  <c:v>7.2036613272311104E-2</c:v>
                </c:pt>
                <c:pt idx="437">
                  <c:v>7.2091324200913298E-2</c:v>
                </c:pt>
                <c:pt idx="438">
                  <c:v>7.2027334851936201E-2</c:v>
                </c:pt>
                <c:pt idx="439">
                  <c:v>7.20090909090908E-2</c:v>
                </c:pt>
                <c:pt idx="440">
                  <c:v>7.2045351473922797E-2</c:v>
                </c:pt>
                <c:pt idx="441">
                  <c:v>7.2090497737556394E-2</c:v>
                </c:pt>
                <c:pt idx="442">
                  <c:v>7.2072234762979595E-2</c:v>
                </c:pt>
                <c:pt idx="443">
                  <c:v>7.2054054054054004E-2</c:v>
                </c:pt>
                <c:pt idx="444">
                  <c:v>7.2017977528089999E-2</c:v>
                </c:pt>
                <c:pt idx="445">
                  <c:v>7.2062780269058199E-2</c:v>
                </c:pt>
                <c:pt idx="446">
                  <c:v>7.2053691275167794E-2</c:v>
                </c:pt>
                <c:pt idx="447">
                  <c:v>7.2080357142857099E-2</c:v>
                </c:pt>
                <c:pt idx="448">
                  <c:v>7.2115812917594599E-2</c:v>
                </c:pt>
                <c:pt idx="449">
                  <c:v>7.2124444444444394E-2</c:v>
                </c:pt>
                <c:pt idx="450">
                  <c:v>7.2141906873614201E-2</c:v>
                </c:pt>
                <c:pt idx="451">
                  <c:v>7.2097345132743296E-2</c:v>
                </c:pt>
                <c:pt idx="452">
                  <c:v>7.2105960264900598E-2</c:v>
                </c:pt>
                <c:pt idx="453">
                  <c:v>7.2114537444933902E-2</c:v>
                </c:pt>
                <c:pt idx="454">
                  <c:v>7.2079120879120606E-2</c:v>
                </c:pt>
                <c:pt idx="455">
                  <c:v>7.2122807017543797E-2</c:v>
                </c:pt>
                <c:pt idx="456">
                  <c:v>7.2183807439824901E-2</c:v>
                </c:pt>
                <c:pt idx="457">
                  <c:v>7.2148471615720397E-2</c:v>
                </c:pt>
                <c:pt idx="458">
                  <c:v>7.2139433551198201E-2</c:v>
                </c:pt>
                <c:pt idx="459">
                  <c:v>7.2095652173913005E-2</c:v>
                </c:pt>
                <c:pt idx="460">
                  <c:v>7.2069414316702801E-2</c:v>
                </c:pt>
                <c:pt idx="461">
                  <c:v>7.2060606060606006E-2</c:v>
                </c:pt>
                <c:pt idx="462">
                  <c:v>7.2095032397408096E-2</c:v>
                </c:pt>
                <c:pt idx="463">
                  <c:v>7.2051724137930998E-2</c:v>
                </c:pt>
                <c:pt idx="464">
                  <c:v>7.2034408602150601E-2</c:v>
                </c:pt>
                <c:pt idx="465">
                  <c:v>7.2042918454935503E-2</c:v>
                </c:pt>
                <c:pt idx="466">
                  <c:v>7.2017130620984901E-2</c:v>
                </c:pt>
                <c:pt idx="467">
                  <c:v>7.2102564102564104E-2</c:v>
                </c:pt>
                <c:pt idx="468">
                  <c:v>7.2196162046908305E-2</c:v>
                </c:pt>
                <c:pt idx="469">
                  <c:v>7.2195744680851007E-2</c:v>
                </c:pt>
                <c:pt idx="470">
                  <c:v>7.2254777070063794E-2</c:v>
                </c:pt>
                <c:pt idx="471">
                  <c:v>7.2228813559321897E-2</c:v>
                </c:pt>
                <c:pt idx="472">
                  <c:v>7.2253699788583398E-2</c:v>
                </c:pt>
                <c:pt idx="473">
                  <c:v>7.2270042194092707E-2</c:v>
                </c:pt>
                <c:pt idx="474">
                  <c:v>7.2261052631578906E-2</c:v>
                </c:pt>
                <c:pt idx="475">
                  <c:v>7.2302521008403398E-2</c:v>
                </c:pt>
                <c:pt idx="476">
                  <c:v>7.2327044025157203E-2</c:v>
                </c:pt>
                <c:pt idx="477">
                  <c:v>7.2351464435146395E-2</c:v>
                </c:pt>
                <c:pt idx="478">
                  <c:v>7.2308977035490704E-2</c:v>
                </c:pt>
                <c:pt idx="479">
                  <c:v>7.2299999999999906E-2</c:v>
                </c:pt>
                <c:pt idx="480">
                  <c:v>7.2249480249480205E-2</c:v>
                </c:pt>
                <c:pt idx="481">
                  <c:v>7.2215767634854697E-2</c:v>
                </c:pt>
                <c:pt idx="482">
                  <c:v>7.2198757763975205E-2</c:v>
                </c:pt>
                <c:pt idx="483">
                  <c:v>7.2214876033057901E-2</c:v>
                </c:pt>
                <c:pt idx="484">
                  <c:v>7.2164948453608005E-2</c:v>
                </c:pt>
                <c:pt idx="485">
                  <c:v>7.21234567901234E-2</c:v>
                </c:pt>
                <c:pt idx="486">
                  <c:v>7.2106776180698204E-2</c:v>
                </c:pt>
                <c:pt idx="487">
                  <c:v>7.2090163934426202E-2</c:v>
                </c:pt>
                <c:pt idx="488">
                  <c:v>7.2098159509202495E-2</c:v>
                </c:pt>
                <c:pt idx="489">
                  <c:v>7.2081632653061195E-2</c:v>
                </c:pt>
                <c:pt idx="490">
                  <c:v>7.2073319755600801E-2</c:v>
                </c:pt>
                <c:pt idx="491">
                  <c:v>7.2065040650406503E-2</c:v>
                </c:pt>
                <c:pt idx="492">
                  <c:v>7.2040567951318399E-2</c:v>
                </c:pt>
                <c:pt idx="493">
                  <c:v>7.2032388663967606E-2</c:v>
                </c:pt>
                <c:pt idx="494">
                  <c:v>7.1991919191919093E-2</c:v>
                </c:pt>
                <c:pt idx="495">
                  <c:v>7.2048387096774205E-2</c:v>
                </c:pt>
                <c:pt idx="496">
                  <c:v>7.2080482897384293E-2</c:v>
                </c:pt>
                <c:pt idx="497">
                  <c:v>7.2056224899598398E-2</c:v>
                </c:pt>
                <c:pt idx="498">
                  <c:v>7.2120240480961897E-2</c:v>
                </c:pt>
                <c:pt idx="499">
                  <c:v>7.2127999999999998E-2</c:v>
                </c:pt>
              </c:numCache>
            </c:numRef>
          </c:val>
        </c:ser>
        <c:marker val="1"/>
        <c:axId val="90572672"/>
        <c:axId val="90574208"/>
      </c:lineChart>
      <c:catAx>
        <c:axId val="90572672"/>
        <c:scaling>
          <c:orientation val="minMax"/>
        </c:scaling>
        <c:axPos val="b"/>
        <c:tickLblPos val="nextTo"/>
        <c:crossAx val="90574208"/>
        <c:crosses val="autoZero"/>
        <c:auto val="1"/>
        <c:lblAlgn val="ctr"/>
        <c:lblOffset val="100"/>
      </c:catAx>
      <c:valAx>
        <c:axId val="90574208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9057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'80arms_accuracy_spreadArms'!$A$1</c:f>
              <c:strCache>
                <c:ptCount val="1"/>
                <c:pt idx="0">
                  <c:v>epsi0.1_80arms_bestArmPercentage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'80arms_accuracy_spreadArms'!$B$1:$SH$1</c:f>
              <c:numCache>
                <c:formatCode>General</c:formatCode>
                <c:ptCount val="501"/>
                <c:pt idx="0">
                  <c:v>0.2</c:v>
                </c:pt>
                <c:pt idx="1">
                  <c:v>0.192</c:v>
                </c:pt>
                <c:pt idx="2">
                  <c:v>0.19066666666666601</c:v>
                </c:pt>
                <c:pt idx="3">
                  <c:v>0.193</c:v>
                </c:pt>
                <c:pt idx="4">
                  <c:v>0.191999999999999</c:v>
                </c:pt>
                <c:pt idx="5">
                  <c:v>0.19133333333333299</c:v>
                </c:pt>
                <c:pt idx="6">
                  <c:v>0.188</c:v>
                </c:pt>
                <c:pt idx="7">
                  <c:v>0.186999999999999</c:v>
                </c:pt>
                <c:pt idx="8">
                  <c:v>0.183111111111111</c:v>
                </c:pt>
                <c:pt idx="9">
                  <c:v>0.18079999999999999</c:v>
                </c:pt>
                <c:pt idx="10">
                  <c:v>0.17963636363636301</c:v>
                </c:pt>
                <c:pt idx="11">
                  <c:v>0.177666666666666</c:v>
                </c:pt>
                <c:pt idx="12">
                  <c:v>0.17753846153846101</c:v>
                </c:pt>
                <c:pt idx="13">
                  <c:v>0.17714285714285699</c:v>
                </c:pt>
                <c:pt idx="14">
                  <c:v>0.17573333333333299</c:v>
                </c:pt>
                <c:pt idx="15">
                  <c:v>0.17424999999999999</c:v>
                </c:pt>
                <c:pt idx="16">
                  <c:v>0.17176470588235199</c:v>
                </c:pt>
                <c:pt idx="17">
                  <c:v>0.17066666666666599</c:v>
                </c:pt>
                <c:pt idx="18">
                  <c:v>0.169263157894736</c:v>
                </c:pt>
                <c:pt idx="19">
                  <c:v>0.1676</c:v>
                </c:pt>
                <c:pt idx="20">
                  <c:v>0.16685714285714201</c:v>
                </c:pt>
                <c:pt idx="21">
                  <c:v>0.165818181818181</c:v>
                </c:pt>
                <c:pt idx="22">
                  <c:v>0.164521739130434</c:v>
                </c:pt>
                <c:pt idx="23">
                  <c:v>0.163333333333333</c:v>
                </c:pt>
                <c:pt idx="24">
                  <c:v>0.16239999999999999</c:v>
                </c:pt>
                <c:pt idx="25">
                  <c:v>0.16153846153846099</c:v>
                </c:pt>
                <c:pt idx="26">
                  <c:v>0.160888888888888</c:v>
                </c:pt>
                <c:pt idx="27">
                  <c:v>0.160285714285714</c:v>
                </c:pt>
                <c:pt idx="28">
                  <c:v>0.15958620689655101</c:v>
                </c:pt>
                <c:pt idx="29">
                  <c:v>0.15813333333333299</c:v>
                </c:pt>
                <c:pt idx="30">
                  <c:v>0.15651612903225701</c:v>
                </c:pt>
                <c:pt idx="31">
                  <c:v>0.15487500000000001</c:v>
                </c:pt>
                <c:pt idx="32">
                  <c:v>0.15296969696969701</c:v>
                </c:pt>
                <c:pt idx="33">
                  <c:v>0.152235294117647</c:v>
                </c:pt>
                <c:pt idx="34">
                  <c:v>0.151428571428571</c:v>
                </c:pt>
                <c:pt idx="35">
                  <c:v>0.150666666666666</c:v>
                </c:pt>
                <c:pt idx="36">
                  <c:v>0.14994594594594499</c:v>
                </c:pt>
                <c:pt idx="37">
                  <c:v>0.14957894736842101</c:v>
                </c:pt>
                <c:pt idx="38">
                  <c:v>0.14912820512820499</c:v>
                </c:pt>
                <c:pt idx="39">
                  <c:v>0.1487</c:v>
                </c:pt>
                <c:pt idx="40">
                  <c:v>0.148487804878048</c:v>
                </c:pt>
                <c:pt idx="41">
                  <c:v>0.14819047619047601</c:v>
                </c:pt>
                <c:pt idx="42">
                  <c:v>0.14744186046511601</c:v>
                </c:pt>
                <c:pt idx="43">
                  <c:v>0.14663636363636301</c:v>
                </c:pt>
                <c:pt idx="44">
                  <c:v>0.146222222222222</c:v>
                </c:pt>
                <c:pt idx="45">
                  <c:v>0.14582608695652099</c:v>
                </c:pt>
                <c:pt idx="46">
                  <c:v>0.14587234042553199</c:v>
                </c:pt>
                <c:pt idx="47">
                  <c:v>0.145916666666666</c:v>
                </c:pt>
                <c:pt idx="48">
                  <c:v>0.146204081632653</c:v>
                </c:pt>
                <c:pt idx="49">
                  <c:v>0.14616000000000001</c:v>
                </c:pt>
                <c:pt idx="50">
                  <c:v>0.145960784313725</c:v>
                </c:pt>
                <c:pt idx="51">
                  <c:v>0.14561538461538401</c:v>
                </c:pt>
                <c:pt idx="52">
                  <c:v>0.14520754716981099</c:v>
                </c:pt>
                <c:pt idx="53">
                  <c:v>0.145111111111111</c:v>
                </c:pt>
                <c:pt idx="54">
                  <c:v>0.14479999999999901</c:v>
                </c:pt>
                <c:pt idx="55">
                  <c:v>0.14464285714285699</c:v>
                </c:pt>
                <c:pt idx="56">
                  <c:v>0.14407017543859599</c:v>
                </c:pt>
                <c:pt idx="57">
                  <c:v>0.14344827586206799</c:v>
                </c:pt>
                <c:pt idx="58">
                  <c:v>0.142779661016949</c:v>
                </c:pt>
                <c:pt idx="59">
                  <c:v>0.14226666666666599</c:v>
                </c:pt>
                <c:pt idx="60">
                  <c:v>0.141573770491803</c:v>
                </c:pt>
                <c:pt idx="61">
                  <c:v>0.141032258064516</c:v>
                </c:pt>
                <c:pt idx="62">
                  <c:v>0.140507936507936</c:v>
                </c:pt>
                <c:pt idx="63">
                  <c:v>0.14025000000000001</c:v>
                </c:pt>
                <c:pt idx="64">
                  <c:v>0.14006153846153799</c:v>
                </c:pt>
                <c:pt idx="65">
                  <c:v>0.139939393939394</c:v>
                </c:pt>
                <c:pt idx="66">
                  <c:v>0.13982089552238799</c:v>
                </c:pt>
                <c:pt idx="67">
                  <c:v>0.13970588235294101</c:v>
                </c:pt>
                <c:pt idx="68">
                  <c:v>0.13965217391304299</c:v>
                </c:pt>
                <c:pt idx="69">
                  <c:v>0.13971428571428501</c:v>
                </c:pt>
                <c:pt idx="70">
                  <c:v>0.13960563380281699</c:v>
                </c:pt>
                <c:pt idx="71">
                  <c:v>0.13961111111111099</c:v>
                </c:pt>
                <c:pt idx="72">
                  <c:v>0.139780821917808</c:v>
                </c:pt>
                <c:pt idx="73">
                  <c:v>0.13962162162162101</c:v>
                </c:pt>
                <c:pt idx="74">
                  <c:v>0.13957333333333299</c:v>
                </c:pt>
                <c:pt idx="75">
                  <c:v>0.139526315789473</c:v>
                </c:pt>
                <c:pt idx="76">
                  <c:v>0.13958441558441501</c:v>
                </c:pt>
                <c:pt idx="77">
                  <c:v>0.13964102564102501</c:v>
                </c:pt>
                <c:pt idx="78">
                  <c:v>0.13979746835442999</c:v>
                </c:pt>
                <c:pt idx="79">
                  <c:v>0.13969999999999999</c:v>
                </c:pt>
                <c:pt idx="80">
                  <c:v>0.139604938271604</c:v>
                </c:pt>
                <c:pt idx="81">
                  <c:v>0.13970731707317</c:v>
                </c:pt>
                <c:pt idx="82">
                  <c:v>0.13961445783132501</c:v>
                </c:pt>
                <c:pt idx="83">
                  <c:v>0.139761904761904</c:v>
                </c:pt>
                <c:pt idx="84">
                  <c:v>0.13976470588235201</c:v>
                </c:pt>
                <c:pt idx="85">
                  <c:v>0.13999999999999899</c:v>
                </c:pt>
                <c:pt idx="86">
                  <c:v>0.140275862068965</c:v>
                </c:pt>
                <c:pt idx="87">
                  <c:v>0.140454545454545</c:v>
                </c:pt>
                <c:pt idx="88">
                  <c:v>0.14058426966292101</c:v>
                </c:pt>
                <c:pt idx="89">
                  <c:v>0.140666666666666</c:v>
                </c:pt>
                <c:pt idx="90">
                  <c:v>0.14083516483516401</c:v>
                </c:pt>
                <c:pt idx="91">
                  <c:v>0.14082608695652099</c:v>
                </c:pt>
                <c:pt idx="92">
                  <c:v>0.140817204301075</c:v>
                </c:pt>
                <c:pt idx="93">
                  <c:v>0.140765957446808</c:v>
                </c:pt>
                <c:pt idx="94">
                  <c:v>0.140547368421052</c:v>
                </c:pt>
                <c:pt idx="95">
                  <c:v>0.140583333333333</c:v>
                </c:pt>
                <c:pt idx="96">
                  <c:v>0.14049484536082399</c:v>
                </c:pt>
                <c:pt idx="97">
                  <c:v>0.14036734693877501</c:v>
                </c:pt>
                <c:pt idx="98">
                  <c:v>0.14020202020201999</c:v>
                </c:pt>
                <c:pt idx="99">
                  <c:v>0.14019999999999899</c:v>
                </c:pt>
                <c:pt idx="100">
                  <c:v>0.140237623762376</c:v>
                </c:pt>
                <c:pt idx="101">
                  <c:v>0.140156862745098</c:v>
                </c:pt>
                <c:pt idx="102">
                  <c:v>0.14019417475728099</c:v>
                </c:pt>
                <c:pt idx="103">
                  <c:v>0.14007692307692299</c:v>
                </c:pt>
                <c:pt idx="104">
                  <c:v>0.13996190476190401</c:v>
                </c:pt>
                <c:pt idx="105">
                  <c:v>0.13977358490566</c:v>
                </c:pt>
                <c:pt idx="106">
                  <c:v>0.13955140186915799</c:v>
                </c:pt>
                <c:pt idx="107">
                  <c:v>0.13944444444444401</c:v>
                </c:pt>
                <c:pt idx="108">
                  <c:v>0.13933944954128399</c:v>
                </c:pt>
                <c:pt idx="109">
                  <c:v>0.13916363636363599</c:v>
                </c:pt>
                <c:pt idx="110">
                  <c:v>0.138882882882883</c:v>
                </c:pt>
                <c:pt idx="111">
                  <c:v>0.13867857142857101</c:v>
                </c:pt>
                <c:pt idx="112">
                  <c:v>0.13851327433628299</c:v>
                </c:pt>
                <c:pt idx="113">
                  <c:v>0.13838596491228</c:v>
                </c:pt>
                <c:pt idx="114">
                  <c:v>0.13819130434782601</c:v>
                </c:pt>
                <c:pt idx="115">
                  <c:v>0.13813793103448199</c:v>
                </c:pt>
                <c:pt idx="116">
                  <c:v>0.137982905982905</c:v>
                </c:pt>
                <c:pt idx="117">
                  <c:v>0.137864406779661</c:v>
                </c:pt>
                <c:pt idx="118">
                  <c:v>0.13774789915966301</c:v>
                </c:pt>
                <c:pt idx="119">
                  <c:v>0.13766666666666599</c:v>
                </c:pt>
                <c:pt idx="120">
                  <c:v>0.13755371900826399</c:v>
                </c:pt>
                <c:pt idx="121">
                  <c:v>0.13744262295081899</c:v>
                </c:pt>
                <c:pt idx="122">
                  <c:v>0.13730081300812999</c:v>
                </c:pt>
                <c:pt idx="123">
                  <c:v>0.137129032258064</c:v>
                </c:pt>
                <c:pt idx="124">
                  <c:v>0.13692799999999899</c:v>
                </c:pt>
                <c:pt idx="125">
                  <c:v>0.13673015873015801</c:v>
                </c:pt>
                <c:pt idx="126">
                  <c:v>0.13656692913385801</c:v>
                </c:pt>
                <c:pt idx="127">
                  <c:v>0.13634375000000001</c:v>
                </c:pt>
                <c:pt idx="128">
                  <c:v>0.136186046511627</c:v>
                </c:pt>
                <c:pt idx="129">
                  <c:v>0.13600000000000001</c:v>
                </c:pt>
                <c:pt idx="130">
                  <c:v>0.13590839694656401</c:v>
                </c:pt>
                <c:pt idx="131">
                  <c:v>0.13581818181818101</c:v>
                </c:pt>
                <c:pt idx="132">
                  <c:v>0.13563909774436</c:v>
                </c:pt>
                <c:pt idx="133">
                  <c:v>0.13543283582089499</c:v>
                </c:pt>
                <c:pt idx="134">
                  <c:v>0.135259259259259</c:v>
                </c:pt>
                <c:pt idx="135">
                  <c:v>0.13517647058823501</c:v>
                </c:pt>
                <c:pt idx="136">
                  <c:v>0.13500729927007199</c:v>
                </c:pt>
                <c:pt idx="137">
                  <c:v>0.13495652173913</c:v>
                </c:pt>
                <c:pt idx="138">
                  <c:v>0.13487769784172601</c:v>
                </c:pt>
                <c:pt idx="139">
                  <c:v>0.13477142857142799</c:v>
                </c:pt>
                <c:pt idx="140">
                  <c:v>0.13469503546099201</c:v>
                </c:pt>
                <c:pt idx="141">
                  <c:v>0.13473239436619699</c:v>
                </c:pt>
                <c:pt idx="142">
                  <c:v>0.134741258741258</c:v>
                </c:pt>
                <c:pt idx="143">
                  <c:v>0.13475000000000001</c:v>
                </c:pt>
                <c:pt idx="144">
                  <c:v>0.13478620689655099</c:v>
                </c:pt>
                <c:pt idx="145">
                  <c:v>0.134712328767123</c:v>
                </c:pt>
                <c:pt idx="146">
                  <c:v>0.134721088435374</c:v>
                </c:pt>
                <c:pt idx="147">
                  <c:v>0.13470270270270199</c:v>
                </c:pt>
                <c:pt idx="148">
                  <c:v>0.13465771812080499</c:v>
                </c:pt>
                <c:pt idx="149">
                  <c:v>0.13463999999999901</c:v>
                </c:pt>
                <c:pt idx="150">
                  <c:v>0.13467549668874099</c:v>
                </c:pt>
                <c:pt idx="151">
                  <c:v>0.13455263157894701</c:v>
                </c:pt>
                <c:pt idx="152">
                  <c:v>0.134509803921568</c:v>
                </c:pt>
                <c:pt idx="153">
                  <c:v>0.13457142857142801</c:v>
                </c:pt>
                <c:pt idx="154">
                  <c:v>0.13463225806451601</c:v>
                </c:pt>
                <c:pt idx="155">
                  <c:v>0.13464102564102501</c:v>
                </c:pt>
                <c:pt idx="156">
                  <c:v>0.134675159235668</c:v>
                </c:pt>
                <c:pt idx="157">
                  <c:v>0.134658227848101</c:v>
                </c:pt>
                <c:pt idx="158">
                  <c:v>0.13466666666666599</c:v>
                </c:pt>
                <c:pt idx="159">
                  <c:v>0.13469999999999999</c:v>
                </c:pt>
                <c:pt idx="160">
                  <c:v>0.13465838509316699</c:v>
                </c:pt>
                <c:pt idx="161">
                  <c:v>0.13459259259259199</c:v>
                </c:pt>
                <c:pt idx="162">
                  <c:v>0.13455214723926301</c:v>
                </c:pt>
                <c:pt idx="163">
                  <c:v>0.13458536585365799</c:v>
                </c:pt>
                <c:pt idx="164">
                  <c:v>0.134545454545454</c:v>
                </c:pt>
                <c:pt idx="165">
                  <c:v>0.134409638554216</c:v>
                </c:pt>
                <c:pt idx="166">
                  <c:v>0.134395209580838</c:v>
                </c:pt>
                <c:pt idx="167">
                  <c:v>0.134261904761904</c:v>
                </c:pt>
                <c:pt idx="168">
                  <c:v>0.13410650887573899</c:v>
                </c:pt>
                <c:pt idx="169">
                  <c:v>0.13395294117647</c:v>
                </c:pt>
                <c:pt idx="170">
                  <c:v>0.133801169590643</c:v>
                </c:pt>
                <c:pt idx="171">
                  <c:v>0.133651162790697</c:v>
                </c:pt>
                <c:pt idx="172">
                  <c:v>0.133456647398844</c:v>
                </c:pt>
                <c:pt idx="173">
                  <c:v>0.133287356321839</c:v>
                </c:pt>
                <c:pt idx="174">
                  <c:v>0.13314285714285701</c:v>
                </c:pt>
                <c:pt idx="175">
                  <c:v>0.13295454545454499</c:v>
                </c:pt>
                <c:pt idx="176">
                  <c:v>0.132790960451977</c:v>
                </c:pt>
                <c:pt idx="177">
                  <c:v>0.13267415730337001</c:v>
                </c:pt>
                <c:pt idx="178">
                  <c:v>0.132581005586592</c:v>
                </c:pt>
                <c:pt idx="179">
                  <c:v>0.132444444444444</c:v>
                </c:pt>
                <c:pt idx="180">
                  <c:v>0.13228729281767901</c:v>
                </c:pt>
                <c:pt idx="181">
                  <c:v>0.13217582417582399</c:v>
                </c:pt>
                <c:pt idx="182">
                  <c:v>0.13204371584699401</c:v>
                </c:pt>
                <c:pt idx="183">
                  <c:v>0.131891304347826</c:v>
                </c:pt>
                <c:pt idx="184">
                  <c:v>0.131783783783783</c:v>
                </c:pt>
                <c:pt idx="185">
                  <c:v>0.13163440860215</c:v>
                </c:pt>
                <c:pt idx="186">
                  <c:v>0.13148663101604199</c:v>
                </c:pt>
                <c:pt idx="187">
                  <c:v>0.13125531914893601</c:v>
                </c:pt>
                <c:pt idx="188">
                  <c:v>0.13108994708994701</c:v>
                </c:pt>
                <c:pt idx="189">
                  <c:v>0.13098947368420999</c:v>
                </c:pt>
                <c:pt idx="190">
                  <c:v>0.130869109947643</c:v>
                </c:pt>
                <c:pt idx="191">
                  <c:v>0.13072916666666601</c:v>
                </c:pt>
                <c:pt idx="192">
                  <c:v>0.13061139896373</c:v>
                </c:pt>
                <c:pt idx="193">
                  <c:v>0.130453608247422</c:v>
                </c:pt>
                <c:pt idx="194">
                  <c:v>0.13035897435897401</c:v>
                </c:pt>
                <c:pt idx="195">
                  <c:v>0.13026530612244899</c:v>
                </c:pt>
                <c:pt idx="196">
                  <c:v>0.130111675126903</c:v>
                </c:pt>
                <c:pt idx="197">
                  <c:v>0.12993939393939299</c:v>
                </c:pt>
                <c:pt idx="198">
                  <c:v>0.12972864321607999</c:v>
                </c:pt>
                <c:pt idx="199">
                  <c:v>0.12953999999999999</c:v>
                </c:pt>
                <c:pt idx="200">
                  <c:v>0.12933333333333299</c:v>
                </c:pt>
                <c:pt idx="201">
                  <c:v>0.129049504950495</c:v>
                </c:pt>
                <c:pt idx="202">
                  <c:v>0.12884729064039399</c:v>
                </c:pt>
                <c:pt idx="203">
                  <c:v>0.12868627450980299</c:v>
                </c:pt>
                <c:pt idx="204">
                  <c:v>0.12854634146341401</c:v>
                </c:pt>
                <c:pt idx="205">
                  <c:v>0.128330097087378</c:v>
                </c:pt>
                <c:pt idx="206">
                  <c:v>0.12819323671497501</c:v>
                </c:pt>
                <c:pt idx="207">
                  <c:v>0.12811538461538399</c:v>
                </c:pt>
                <c:pt idx="208">
                  <c:v>0.127942583732057</c:v>
                </c:pt>
                <c:pt idx="209">
                  <c:v>0.12775238095238001</c:v>
                </c:pt>
                <c:pt idx="210">
                  <c:v>0.12763981042653999</c:v>
                </c:pt>
                <c:pt idx="211">
                  <c:v>0.12752830188679201</c:v>
                </c:pt>
                <c:pt idx="212">
                  <c:v>0.12734272300469399</c:v>
                </c:pt>
                <c:pt idx="213">
                  <c:v>0.12712149532710201</c:v>
                </c:pt>
                <c:pt idx="214">
                  <c:v>0.12697674418604599</c:v>
                </c:pt>
                <c:pt idx="215">
                  <c:v>0.12679629629629599</c:v>
                </c:pt>
                <c:pt idx="216">
                  <c:v>0.12667281105990699</c:v>
                </c:pt>
                <c:pt idx="217">
                  <c:v>0.126550458715596</c:v>
                </c:pt>
                <c:pt idx="218">
                  <c:v>0.126392694063926</c:v>
                </c:pt>
                <c:pt idx="219">
                  <c:v>0.12625454545454501</c:v>
                </c:pt>
                <c:pt idx="220">
                  <c:v>0.126135746606334</c:v>
                </c:pt>
                <c:pt idx="221">
                  <c:v>0.126036036036036</c:v>
                </c:pt>
                <c:pt idx="222">
                  <c:v>0.12593721973094099</c:v>
                </c:pt>
                <c:pt idx="223">
                  <c:v>0.12583928571428499</c:v>
                </c:pt>
                <c:pt idx="224">
                  <c:v>0.12567111111111101</c:v>
                </c:pt>
                <c:pt idx="225">
                  <c:v>0.125539823008849</c:v>
                </c:pt>
                <c:pt idx="226">
                  <c:v>0.12549779735682801</c:v>
                </c:pt>
                <c:pt idx="227">
                  <c:v>0.12540350877192899</c:v>
                </c:pt>
                <c:pt idx="228">
                  <c:v>0.12527510917030499</c:v>
                </c:pt>
                <c:pt idx="229">
                  <c:v>0.12513043478260799</c:v>
                </c:pt>
                <c:pt idx="230">
                  <c:v>0.124969696969696</c:v>
                </c:pt>
                <c:pt idx="231">
                  <c:v>0.124810344827586</c:v>
                </c:pt>
                <c:pt idx="232">
                  <c:v>0.124686695278969</c:v>
                </c:pt>
                <c:pt idx="233">
                  <c:v>0.124581196581196</c:v>
                </c:pt>
                <c:pt idx="234">
                  <c:v>0.124442553191489</c:v>
                </c:pt>
                <c:pt idx="235">
                  <c:v>0.12433898305084699</c:v>
                </c:pt>
                <c:pt idx="236">
                  <c:v>0.12421940928270001</c:v>
                </c:pt>
                <c:pt idx="237">
                  <c:v>0.124084033613445</c:v>
                </c:pt>
                <c:pt idx="238">
                  <c:v>0.12386610878661</c:v>
                </c:pt>
                <c:pt idx="239">
                  <c:v>0.123766666666666</c:v>
                </c:pt>
                <c:pt idx="240">
                  <c:v>0.12361825726141</c:v>
                </c:pt>
                <c:pt idx="241">
                  <c:v>0.123487603305785</c:v>
                </c:pt>
                <c:pt idx="242">
                  <c:v>0.123292181069958</c:v>
                </c:pt>
                <c:pt idx="243">
                  <c:v>0.12311475409835999</c:v>
                </c:pt>
                <c:pt idx="244">
                  <c:v>0.122971428571428</c:v>
                </c:pt>
                <c:pt idx="245">
                  <c:v>0.122845528455284</c:v>
                </c:pt>
                <c:pt idx="246">
                  <c:v>0.122688259109311</c:v>
                </c:pt>
                <c:pt idx="247">
                  <c:v>0.122548387096774</c:v>
                </c:pt>
                <c:pt idx="248">
                  <c:v>0.12244176706827301</c:v>
                </c:pt>
                <c:pt idx="249">
                  <c:v>0.12228799999999999</c:v>
                </c:pt>
                <c:pt idx="250">
                  <c:v>0.12210358565737001</c:v>
                </c:pt>
                <c:pt idx="251">
                  <c:v>0.12195238095237999</c:v>
                </c:pt>
                <c:pt idx="252">
                  <c:v>0.121849802371541</c:v>
                </c:pt>
                <c:pt idx="253">
                  <c:v>0.121779527559055</c:v>
                </c:pt>
                <c:pt idx="254">
                  <c:v>0.12172549019607801</c:v>
                </c:pt>
                <c:pt idx="255">
                  <c:v>0.121640625</c:v>
                </c:pt>
                <c:pt idx="256">
                  <c:v>0.121571984435797</c:v>
                </c:pt>
                <c:pt idx="257">
                  <c:v>0.121472868217054</c:v>
                </c:pt>
                <c:pt idx="258">
                  <c:v>0.12134362934362899</c:v>
                </c:pt>
                <c:pt idx="259">
                  <c:v>0.121230769230769</c:v>
                </c:pt>
                <c:pt idx="260">
                  <c:v>0.121103448275862</c:v>
                </c:pt>
                <c:pt idx="261">
                  <c:v>0.120931297709923</c:v>
                </c:pt>
                <c:pt idx="262">
                  <c:v>0.120821292775665</c:v>
                </c:pt>
                <c:pt idx="263">
                  <c:v>0.120636363636363</c:v>
                </c:pt>
                <c:pt idx="264">
                  <c:v>0.12052830188679201</c:v>
                </c:pt>
                <c:pt idx="265">
                  <c:v>0.12039097744360901</c:v>
                </c:pt>
                <c:pt idx="266">
                  <c:v>0.120269662921348</c:v>
                </c:pt>
                <c:pt idx="267">
                  <c:v>0.120149253731343</c:v>
                </c:pt>
                <c:pt idx="268">
                  <c:v>0.120059479553903</c:v>
                </c:pt>
                <c:pt idx="269">
                  <c:v>0.119955555555555</c:v>
                </c:pt>
                <c:pt idx="270">
                  <c:v>0.119822878228782</c:v>
                </c:pt>
                <c:pt idx="271">
                  <c:v>0.119705882352941</c:v>
                </c:pt>
                <c:pt idx="272">
                  <c:v>0.11960439560439499</c:v>
                </c:pt>
                <c:pt idx="273">
                  <c:v>0.11945985401459799</c:v>
                </c:pt>
                <c:pt idx="274">
                  <c:v>0.119330909090909</c:v>
                </c:pt>
                <c:pt idx="275">
                  <c:v>0.119217391304347</c:v>
                </c:pt>
                <c:pt idx="276">
                  <c:v>0.11904693140794199</c:v>
                </c:pt>
                <c:pt idx="277">
                  <c:v>0.118863309352518</c:v>
                </c:pt>
                <c:pt idx="278">
                  <c:v>0.11868100358422901</c:v>
                </c:pt>
                <c:pt idx="279">
                  <c:v>0.118514285714285</c:v>
                </c:pt>
                <c:pt idx="280">
                  <c:v>0.11837722419928801</c:v>
                </c:pt>
                <c:pt idx="281">
                  <c:v>0.11822695035460901</c:v>
                </c:pt>
                <c:pt idx="282">
                  <c:v>0.118077738515901</c:v>
                </c:pt>
                <c:pt idx="283">
                  <c:v>0.117915492957746</c:v>
                </c:pt>
                <c:pt idx="284">
                  <c:v>0.11776842105263099</c:v>
                </c:pt>
                <c:pt idx="285">
                  <c:v>0.117636363636363</c:v>
                </c:pt>
                <c:pt idx="286">
                  <c:v>0.11749128919860601</c:v>
                </c:pt>
                <c:pt idx="287">
                  <c:v>0.11737499999999899</c:v>
                </c:pt>
                <c:pt idx="288">
                  <c:v>0.117217993079584</c:v>
                </c:pt>
                <c:pt idx="289">
                  <c:v>0.11711724137931</c:v>
                </c:pt>
                <c:pt idx="290">
                  <c:v>0.11703092783505099</c:v>
                </c:pt>
                <c:pt idx="291">
                  <c:v>0.11691780821917699</c:v>
                </c:pt>
                <c:pt idx="292">
                  <c:v>0.11679180887372</c:v>
                </c:pt>
                <c:pt idx="293">
                  <c:v>0.116653061224489</c:v>
                </c:pt>
                <c:pt idx="294">
                  <c:v>0.116501694915254</c:v>
                </c:pt>
                <c:pt idx="295">
                  <c:v>0.116297297297297</c:v>
                </c:pt>
                <c:pt idx="296">
                  <c:v>0.116148148148148</c:v>
                </c:pt>
                <c:pt idx="297">
                  <c:v>0.116040268456375</c:v>
                </c:pt>
                <c:pt idx="298">
                  <c:v>0.115946488294314</c:v>
                </c:pt>
                <c:pt idx="299">
                  <c:v>0.115879999999999</c:v>
                </c:pt>
                <c:pt idx="300">
                  <c:v>0.115840531561461</c:v>
                </c:pt>
                <c:pt idx="301">
                  <c:v>0.115708609271523</c:v>
                </c:pt>
                <c:pt idx="302">
                  <c:v>0.11561716171617099</c:v>
                </c:pt>
                <c:pt idx="303">
                  <c:v>0.115552631578947</c:v>
                </c:pt>
                <c:pt idx="304">
                  <c:v>0.11543606557376999</c:v>
                </c:pt>
                <c:pt idx="305">
                  <c:v>0.11530718954248299</c:v>
                </c:pt>
                <c:pt idx="306">
                  <c:v>0.115218241042345</c:v>
                </c:pt>
                <c:pt idx="307">
                  <c:v>0.11514285714285701</c:v>
                </c:pt>
                <c:pt idx="308">
                  <c:v>0.115067961165048</c:v>
                </c:pt>
                <c:pt idx="309">
                  <c:v>0.115019354838709</c:v>
                </c:pt>
                <c:pt idx="310">
                  <c:v>0.11497106109324701</c:v>
                </c:pt>
                <c:pt idx="311">
                  <c:v>0.114910256410256</c:v>
                </c:pt>
                <c:pt idx="312">
                  <c:v>0.114862619808306</c:v>
                </c:pt>
                <c:pt idx="313">
                  <c:v>0.11478980891719701</c:v>
                </c:pt>
                <c:pt idx="314">
                  <c:v>0.11474285714285699</c:v>
                </c:pt>
                <c:pt idx="315">
                  <c:v>0.114696202531645</c:v>
                </c:pt>
                <c:pt idx="316">
                  <c:v>0.114637223974763</c:v>
                </c:pt>
                <c:pt idx="317">
                  <c:v>0.114578616352201</c:v>
                </c:pt>
                <c:pt idx="318">
                  <c:v>0.11457053291536</c:v>
                </c:pt>
                <c:pt idx="319">
                  <c:v>0.1145625</c:v>
                </c:pt>
                <c:pt idx="320">
                  <c:v>0.114542056074766</c:v>
                </c:pt>
                <c:pt idx="321">
                  <c:v>0.11452173913043399</c:v>
                </c:pt>
                <c:pt idx="322">
                  <c:v>0.114489164086687</c:v>
                </c:pt>
                <c:pt idx="323">
                  <c:v>0.114395061728395</c:v>
                </c:pt>
                <c:pt idx="324">
                  <c:v>0.114313846153846</c:v>
                </c:pt>
                <c:pt idx="325">
                  <c:v>0.11419631901840401</c:v>
                </c:pt>
                <c:pt idx="326">
                  <c:v>0.11412844036697201</c:v>
                </c:pt>
                <c:pt idx="327">
                  <c:v>0.114085365853658</c:v>
                </c:pt>
                <c:pt idx="328">
                  <c:v>0.114030395136778</c:v>
                </c:pt>
                <c:pt idx="329">
                  <c:v>0.11393939393939399</c:v>
                </c:pt>
                <c:pt idx="330">
                  <c:v>0.113897280966767</c:v>
                </c:pt>
                <c:pt idx="331">
                  <c:v>0.113831325301204</c:v>
                </c:pt>
                <c:pt idx="332">
                  <c:v>0.113789789789789</c:v>
                </c:pt>
                <c:pt idx="333">
                  <c:v>0.113748502994012</c:v>
                </c:pt>
                <c:pt idx="334">
                  <c:v>0.11371940298507401</c:v>
                </c:pt>
                <c:pt idx="335">
                  <c:v>0.113666666666666</c:v>
                </c:pt>
                <c:pt idx="336">
                  <c:v>0.11364985163204699</c:v>
                </c:pt>
                <c:pt idx="337">
                  <c:v>0.11357396449704101</c:v>
                </c:pt>
                <c:pt idx="338">
                  <c:v>0.113545722713864</c:v>
                </c:pt>
                <c:pt idx="339">
                  <c:v>0.113494117647058</c:v>
                </c:pt>
                <c:pt idx="340">
                  <c:v>0.113501466275659</c:v>
                </c:pt>
                <c:pt idx="341">
                  <c:v>0.113508771929824</c:v>
                </c:pt>
                <c:pt idx="342">
                  <c:v>0.113504373177842</c:v>
                </c:pt>
                <c:pt idx="343">
                  <c:v>0.11346511627906899</c:v>
                </c:pt>
                <c:pt idx="344">
                  <c:v>0.113426086956521</c:v>
                </c:pt>
                <c:pt idx="345">
                  <c:v>0.113421965317919</c:v>
                </c:pt>
                <c:pt idx="346">
                  <c:v>0.113394812680115</c:v>
                </c:pt>
                <c:pt idx="347">
                  <c:v>0.11335632183908</c:v>
                </c:pt>
                <c:pt idx="348">
                  <c:v>0.113318051575931</c:v>
                </c:pt>
                <c:pt idx="349">
                  <c:v>0.113291428571428</c:v>
                </c:pt>
                <c:pt idx="350">
                  <c:v>0.113242165242165</c:v>
                </c:pt>
                <c:pt idx="351">
                  <c:v>0.113204545454545</c:v>
                </c:pt>
                <c:pt idx="352">
                  <c:v>0.11316713881019801</c:v>
                </c:pt>
                <c:pt idx="353">
                  <c:v>0.11314124293785301</c:v>
                </c:pt>
                <c:pt idx="354">
                  <c:v>0.113081690140845</c:v>
                </c:pt>
                <c:pt idx="355">
                  <c:v>0.113022471910112</c:v>
                </c:pt>
                <c:pt idx="356">
                  <c:v>0.11296358543417299</c:v>
                </c:pt>
                <c:pt idx="357">
                  <c:v>0.112927374301675</c:v>
                </c:pt>
                <c:pt idx="358">
                  <c:v>0.11286908077994399</c:v>
                </c:pt>
                <c:pt idx="359">
                  <c:v>0.112844444444444</c:v>
                </c:pt>
                <c:pt idx="360">
                  <c:v>0.112831024930747</c:v>
                </c:pt>
                <c:pt idx="361">
                  <c:v>0.112806629834254</c:v>
                </c:pt>
                <c:pt idx="362">
                  <c:v>0.11276033057851199</c:v>
                </c:pt>
                <c:pt idx="363">
                  <c:v>0.112736263736263</c:v>
                </c:pt>
                <c:pt idx="364">
                  <c:v>0.11272328767123201</c:v>
                </c:pt>
                <c:pt idx="365">
                  <c:v>0.11274316939890699</c:v>
                </c:pt>
                <c:pt idx="366">
                  <c:v>0.112730245231607</c:v>
                </c:pt>
                <c:pt idx="367">
                  <c:v>0.112652173913043</c:v>
                </c:pt>
                <c:pt idx="368">
                  <c:v>0.11254200542005401</c:v>
                </c:pt>
                <c:pt idx="369">
                  <c:v>0.11251891891891801</c:v>
                </c:pt>
                <c:pt idx="370">
                  <c:v>0.112506738544474</c:v>
                </c:pt>
                <c:pt idx="371">
                  <c:v>0.11249462365591301</c:v>
                </c:pt>
                <c:pt idx="372">
                  <c:v>0.112482573726541</c:v>
                </c:pt>
                <c:pt idx="373">
                  <c:v>0.112481283422459</c:v>
                </c:pt>
                <c:pt idx="374">
                  <c:v>0.112490666666666</c:v>
                </c:pt>
                <c:pt idx="375">
                  <c:v>0.11248936170212701</c:v>
                </c:pt>
                <c:pt idx="376">
                  <c:v>0.11248806366047701</c:v>
                </c:pt>
                <c:pt idx="377">
                  <c:v>0.112486772486772</c:v>
                </c:pt>
                <c:pt idx="378">
                  <c:v>0.11246437994722901</c:v>
                </c:pt>
                <c:pt idx="379">
                  <c:v>0.112463157894736</c:v>
                </c:pt>
                <c:pt idx="380">
                  <c:v>0.11246194225721701</c:v>
                </c:pt>
                <c:pt idx="381">
                  <c:v>0.112460732984293</c:v>
                </c:pt>
                <c:pt idx="382">
                  <c:v>0.112449086161879</c:v>
                </c:pt>
                <c:pt idx="383">
                  <c:v>0.112385416666666</c:v>
                </c:pt>
                <c:pt idx="384">
                  <c:v>0.11234285714285699</c:v>
                </c:pt>
                <c:pt idx="385">
                  <c:v>0.112341968911917</c:v>
                </c:pt>
                <c:pt idx="386">
                  <c:v>0.112299741602067</c:v>
                </c:pt>
                <c:pt idx="387">
                  <c:v>0.11229896907216499</c:v>
                </c:pt>
                <c:pt idx="388">
                  <c:v>0.112267352185089</c:v>
                </c:pt>
                <c:pt idx="389">
                  <c:v>0.112235897435897</c:v>
                </c:pt>
                <c:pt idx="390">
                  <c:v>0.112204603580562</c:v>
                </c:pt>
                <c:pt idx="391">
                  <c:v>0.11219387755102</c:v>
                </c:pt>
                <c:pt idx="392">
                  <c:v>0.112173027989821</c:v>
                </c:pt>
                <c:pt idx="393">
                  <c:v>0.112152284263959</c:v>
                </c:pt>
                <c:pt idx="394">
                  <c:v>0.112111392405063</c:v>
                </c:pt>
                <c:pt idx="395">
                  <c:v>0.11209090909090901</c:v>
                </c:pt>
                <c:pt idx="396">
                  <c:v>0.112090680100755</c:v>
                </c:pt>
                <c:pt idx="397">
                  <c:v>0.112090452261306</c:v>
                </c:pt>
                <c:pt idx="398">
                  <c:v>0.112070175438596</c:v>
                </c:pt>
                <c:pt idx="399">
                  <c:v>0.11203</c:v>
                </c:pt>
                <c:pt idx="400">
                  <c:v>0.112</c:v>
                </c:pt>
                <c:pt idx="401">
                  <c:v>0.111960199004975</c:v>
                </c:pt>
                <c:pt idx="402">
                  <c:v>0.11191066997518601</c:v>
                </c:pt>
                <c:pt idx="403">
                  <c:v>0.111861386138613</c:v>
                </c:pt>
                <c:pt idx="404">
                  <c:v>0.11181234567901201</c:v>
                </c:pt>
                <c:pt idx="405">
                  <c:v>0.11179310344827501</c:v>
                </c:pt>
                <c:pt idx="406">
                  <c:v>0.111754299754299</c:v>
                </c:pt>
                <c:pt idx="407">
                  <c:v>0.111676470588235</c:v>
                </c:pt>
                <c:pt idx="408">
                  <c:v>0.11160880195599</c:v>
                </c:pt>
                <c:pt idx="409">
                  <c:v>0.111512195121951</c:v>
                </c:pt>
                <c:pt idx="410">
                  <c:v>0.11143552311435501</c:v>
                </c:pt>
                <c:pt idx="411">
                  <c:v>0.111339805825242</c:v>
                </c:pt>
                <c:pt idx="412">
                  <c:v>0.111263922518159</c:v>
                </c:pt>
                <c:pt idx="413">
                  <c:v>0.111227053140096</c:v>
                </c:pt>
                <c:pt idx="414">
                  <c:v>0.111190361445783</c:v>
                </c:pt>
                <c:pt idx="415">
                  <c:v>0.11114423076923</c:v>
                </c:pt>
                <c:pt idx="416">
                  <c:v>0.111107913669064</c:v>
                </c:pt>
                <c:pt idx="417">
                  <c:v>0.111081339712918</c:v>
                </c:pt>
                <c:pt idx="418">
                  <c:v>0.111054892601431</c:v>
                </c:pt>
                <c:pt idx="419">
                  <c:v>0.111019047619047</c:v>
                </c:pt>
                <c:pt idx="420">
                  <c:v>0.110983372921615</c:v>
                </c:pt>
                <c:pt idx="421">
                  <c:v>0.110900473933649</c:v>
                </c:pt>
                <c:pt idx="422">
                  <c:v>0.11086524822695</c:v>
                </c:pt>
                <c:pt idx="423">
                  <c:v>0.110820754716981</c:v>
                </c:pt>
                <c:pt idx="424">
                  <c:v>0.110785882352941</c:v>
                </c:pt>
                <c:pt idx="425">
                  <c:v>0.11076056338028099</c:v>
                </c:pt>
                <c:pt idx="426">
                  <c:v>0.11074473067915599</c:v>
                </c:pt>
                <c:pt idx="427">
                  <c:v>0.110738317757009</c:v>
                </c:pt>
                <c:pt idx="428">
                  <c:v>0.11074125874125799</c:v>
                </c:pt>
                <c:pt idx="429">
                  <c:v>0.110706976744185</c:v>
                </c:pt>
                <c:pt idx="430">
                  <c:v>0.110645011600928</c:v>
                </c:pt>
                <c:pt idx="431">
                  <c:v>0.11057407407407401</c:v>
                </c:pt>
                <c:pt idx="432">
                  <c:v>0.110549653579676</c:v>
                </c:pt>
                <c:pt idx="433">
                  <c:v>0.110562211981566</c:v>
                </c:pt>
                <c:pt idx="434">
                  <c:v>0.11057471264367801</c:v>
                </c:pt>
                <c:pt idx="435">
                  <c:v>0.110559633027522</c:v>
                </c:pt>
                <c:pt idx="436">
                  <c:v>0.110526315789473</c:v>
                </c:pt>
                <c:pt idx="437">
                  <c:v>0.110511415525114</c:v>
                </c:pt>
                <c:pt idx="438">
                  <c:v>0.11049658314350699</c:v>
                </c:pt>
                <c:pt idx="439">
                  <c:v>0.110472727272727</c:v>
                </c:pt>
                <c:pt idx="440">
                  <c:v>0.110467120181405</c:v>
                </c:pt>
                <c:pt idx="441">
                  <c:v>0.110461538461538</c:v>
                </c:pt>
                <c:pt idx="442">
                  <c:v>0.110455981941309</c:v>
                </c:pt>
                <c:pt idx="443">
                  <c:v>0.11047747747747701</c:v>
                </c:pt>
                <c:pt idx="444">
                  <c:v>0.110498876404494</c:v>
                </c:pt>
                <c:pt idx="445">
                  <c:v>0.1104932735426</c:v>
                </c:pt>
                <c:pt idx="446">
                  <c:v>0.11048769574944001</c:v>
                </c:pt>
                <c:pt idx="447">
                  <c:v>0.11047321428571399</c:v>
                </c:pt>
                <c:pt idx="448">
                  <c:v>0.110467706013362</c:v>
                </c:pt>
                <c:pt idx="449">
                  <c:v>0.110444444444444</c:v>
                </c:pt>
                <c:pt idx="450">
                  <c:v>0.110394678492239</c:v>
                </c:pt>
                <c:pt idx="451">
                  <c:v>0.110353982300884</c:v>
                </c:pt>
                <c:pt idx="452">
                  <c:v>0.110322295805739</c:v>
                </c:pt>
                <c:pt idx="453">
                  <c:v>0.110290748898678</c:v>
                </c:pt>
                <c:pt idx="454">
                  <c:v>0.11023296703296601</c:v>
                </c:pt>
                <c:pt idx="455">
                  <c:v>0.110210526315789</c:v>
                </c:pt>
                <c:pt idx="456">
                  <c:v>0.110188183807439</c:v>
                </c:pt>
                <c:pt idx="457">
                  <c:v>0.11014847161572</c:v>
                </c:pt>
                <c:pt idx="458">
                  <c:v>0.110126361655773</c:v>
                </c:pt>
                <c:pt idx="459">
                  <c:v>0.110086956521739</c:v>
                </c:pt>
                <c:pt idx="460">
                  <c:v>0.11005639913232</c:v>
                </c:pt>
                <c:pt idx="461">
                  <c:v>0.110025974025973</c:v>
                </c:pt>
                <c:pt idx="462">
                  <c:v>0.109987041036717</c:v>
                </c:pt>
                <c:pt idx="463">
                  <c:v>0.109931034482758</c:v>
                </c:pt>
                <c:pt idx="464">
                  <c:v>0.10988387096774101</c:v>
                </c:pt>
                <c:pt idx="465">
                  <c:v>0.109845493562231</c:v>
                </c:pt>
                <c:pt idx="466">
                  <c:v>0.109755888650963</c:v>
                </c:pt>
                <c:pt idx="467">
                  <c:v>0.109675213675213</c:v>
                </c:pt>
                <c:pt idx="468">
                  <c:v>0.109663113006396</c:v>
                </c:pt>
                <c:pt idx="469">
                  <c:v>0.109659574468085</c:v>
                </c:pt>
                <c:pt idx="470">
                  <c:v>0.109664543524416</c:v>
                </c:pt>
                <c:pt idx="471">
                  <c:v>0.109669491525423</c:v>
                </c:pt>
                <c:pt idx="472">
                  <c:v>0.10967441860465101</c:v>
                </c:pt>
                <c:pt idx="473">
                  <c:v>0.10968776371308001</c:v>
                </c:pt>
                <c:pt idx="474">
                  <c:v>0.10970105263157801</c:v>
                </c:pt>
                <c:pt idx="475">
                  <c:v>0.109689075630252</c:v>
                </c:pt>
                <c:pt idx="476">
                  <c:v>0.109668763102725</c:v>
                </c:pt>
                <c:pt idx="477">
                  <c:v>0.10965690376569</c:v>
                </c:pt>
                <c:pt idx="478">
                  <c:v>0.109653444676409</c:v>
                </c:pt>
                <c:pt idx="479">
                  <c:v>0.109674999999999</c:v>
                </c:pt>
                <c:pt idx="480">
                  <c:v>0.109679833679833</c:v>
                </c:pt>
                <c:pt idx="481">
                  <c:v>0.109668049792531</c:v>
                </c:pt>
                <c:pt idx="482">
                  <c:v>0.10967287784679</c:v>
                </c:pt>
                <c:pt idx="483">
                  <c:v>0.109661157024793</c:v>
                </c:pt>
                <c:pt idx="484">
                  <c:v>0.109674226804123</c:v>
                </c:pt>
                <c:pt idx="485">
                  <c:v>0.109687242798353</c:v>
                </c:pt>
                <c:pt idx="486">
                  <c:v>0.109683778234086</c:v>
                </c:pt>
                <c:pt idx="487">
                  <c:v>0.109663934426229</c:v>
                </c:pt>
                <c:pt idx="488">
                  <c:v>0.10967689161554101</c:v>
                </c:pt>
                <c:pt idx="489">
                  <c:v>0.109681632653061</c:v>
                </c:pt>
                <c:pt idx="490">
                  <c:v>0.109710794297352</c:v>
                </c:pt>
                <c:pt idx="491">
                  <c:v>0.10973983739837399</c:v>
                </c:pt>
                <c:pt idx="492">
                  <c:v>0.109776876267748</c:v>
                </c:pt>
                <c:pt idx="493">
                  <c:v>0.109781376518218</c:v>
                </c:pt>
                <c:pt idx="494">
                  <c:v>0.109785858585858</c:v>
                </c:pt>
                <c:pt idx="495">
                  <c:v>0.10980645161290301</c:v>
                </c:pt>
                <c:pt idx="496">
                  <c:v>0.10985110663983901</c:v>
                </c:pt>
                <c:pt idx="497">
                  <c:v>0.109879518072289</c:v>
                </c:pt>
                <c:pt idx="498">
                  <c:v>0.10990781563126201</c:v>
                </c:pt>
                <c:pt idx="499">
                  <c:v>0.10995199999999899</c:v>
                </c:pt>
              </c:numCache>
            </c:numRef>
          </c:val>
        </c:ser>
        <c:ser>
          <c:idx val="1"/>
          <c:order val="1"/>
          <c:tx>
            <c:strRef>
              <c:f>'80arms_accuracy_spreadArms'!$A$2</c:f>
              <c:strCache>
                <c:ptCount val="1"/>
                <c:pt idx="0">
                  <c:v>epsi0.3_80arms_bestArmPercentage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'80arms_accuracy_spreadArms'!$B$2:$SH$2</c:f>
              <c:numCache>
                <c:formatCode>General</c:formatCode>
                <c:ptCount val="501"/>
                <c:pt idx="0">
                  <c:v>0.152</c:v>
                </c:pt>
                <c:pt idx="1">
                  <c:v>0.14399999999999999</c:v>
                </c:pt>
                <c:pt idx="2">
                  <c:v>0.133333333333333</c:v>
                </c:pt>
                <c:pt idx="3">
                  <c:v>0.13700000000000001</c:v>
                </c:pt>
                <c:pt idx="4">
                  <c:v>0.1368</c:v>
                </c:pt>
                <c:pt idx="5">
                  <c:v>0.13800000000000001</c:v>
                </c:pt>
                <c:pt idx="6">
                  <c:v>0.13714285714285701</c:v>
                </c:pt>
                <c:pt idx="7">
                  <c:v>0.13700000000000001</c:v>
                </c:pt>
                <c:pt idx="8">
                  <c:v>0.13555555555555501</c:v>
                </c:pt>
                <c:pt idx="9">
                  <c:v>0.1356</c:v>
                </c:pt>
                <c:pt idx="10">
                  <c:v>0.135636363636363</c:v>
                </c:pt>
                <c:pt idx="11">
                  <c:v>0.13366666666666599</c:v>
                </c:pt>
                <c:pt idx="12">
                  <c:v>0.13107692307692301</c:v>
                </c:pt>
                <c:pt idx="13">
                  <c:v>0.128285714285714</c:v>
                </c:pt>
                <c:pt idx="14">
                  <c:v>0.12506666666666599</c:v>
                </c:pt>
                <c:pt idx="15">
                  <c:v>0.1235</c:v>
                </c:pt>
                <c:pt idx="16">
                  <c:v>0.12235294117647</c:v>
                </c:pt>
                <c:pt idx="17">
                  <c:v>0.121555555555555</c:v>
                </c:pt>
                <c:pt idx="18">
                  <c:v>0.121052631578947</c:v>
                </c:pt>
                <c:pt idx="19">
                  <c:v>0.120599999999999</c:v>
                </c:pt>
                <c:pt idx="20">
                  <c:v>0.119047619047619</c:v>
                </c:pt>
                <c:pt idx="21">
                  <c:v>0.11890909090909001</c:v>
                </c:pt>
                <c:pt idx="22">
                  <c:v>0.118434782608695</c:v>
                </c:pt>
                <c:pt idx="23">
                  <c:v>0.11799999999999999</c:v>
                </c:pt>
                <c:pt idx="24">
                  <c:v>0.11744</c:v>
                </c:pt>
                <c:pt idx="25">
                  <c:v>0.116615384615384</c:v>
                </c:pt>
                <c:pt idx="26">
                  <c:v>0.11525925925925901</c:v>
                </c:pt>
                <c:pt idx="27">
                  <c:v>0.11485714285714201</c:v>
                </c:pt>
                <c:pt idx="28">
                  <c:v>0.11406896551724099</c:v>
                </c:pt>
                <c:pt idx="29">
                  <c:v>0.11346666666666599</c:v>
                </c:pt>
                <c:pt idx="30">
                  <c:v>0.113290322580645</c:v>
                </c:pt>
                <c:pt idx="31">
                  <c:v>0.1125</c:v>
                </c:pt>
                <c:pt idx="32">
                  <c:v>0.11163636363636301</c:v>
                </c:pt>
                <c:pt idx="33">
                  <c:v>0.110470588235294</c:v>
                </c:pt>
                <c:pt idx="34">
                  <c:v>0.109599999999999</c:v>
                </c:pt>
                <c:pt idx="35">
                  <c:v>0.10888888888888799</c:v>
                </c:pt>
                <c:pt idx="36">
                  <c:v>0.107783783783783</c:v>
                </c:pt>
                <c:pt idx="37">
                  <c:v>0.106842105263157</c:v>
                </c:pt>
                <c:pt idx="38">
                  <c:v>0.10584615384615299</c:v>
                </c:pt>
                <c:pt idx="39">
                  <c:v>0.104699999999999</c:v>
                </c:pt>
                <c:pt idx="40">
                  <c:v>0.103414634146341</c:v>
                </c:pt>
                <c:pt idx="41">
                  <c:v>0.102666666666666</c:v>
                </c:pt>
                <c:pt idx="42">
                  <c:v>0.10139534883720901</c:v>
                </c:pt>
                <c:pt idx="43">
                  <c:v>0.10054545454545399</c:v>
                </c:pt>
                <c:pt idx="44">
                  <c:v>9.9555555555555494E-2</c:v>
                </c:pt>
                <c:pt idx="45">
                  <c:v>9.8782608695652196E-2</c:v>
                </c:pt>
                <c:pt idx="46">
                  <c:v>9.7957446808510595E-2</c:v>
                </c:pt>
                <c:pt idx="47">
                  <c:v>9.73333333333333E-2</c:v>
                </c:pt>
                <c:pt idx="48">
                  <c:v>9.6326530612244901E-2</c:v>
                </c:pt>
                <c:pt idx="49">
                  <c:v>9.5119999999999899E-2</c:v>
                </c:pt>
                <c:pt idx="50">
                  <c:v>9.4039215686274394E-2</c:v>
                </c:pt>
                <c:pt idx="51">
                  <c:v>9.2999999999999999E-2</c:v>
                </c:pt>
                <c:pt idx="52">
                  <c:v>9.2226415094339598E-2</c:v>
                </c:pt>
                <c:pt idx="53">
                  <c:v>9.1555555555555501E-2</c:v>
                </c:pt>
                <c:pt idx="54">
                  <c:v>9.0836363636363604E-2</c:v>
                </c:pt>
                <c:pt idx="55">
                  <c:v>9.0214285714285705E-2</c:v>
                </c:pt>
                <c:pt idx="56">
                  <c:v>8.96842105263157E-2</c:v>
                </c:pt>
                <c:pt idx="57">
                  <c:v>8.9103448275862002E-2</c:v>
                </c:pt>
                <c:pt idx="58">
                  <c:v>8.8745762711864504E-2</c:v>
                </c:pt>
                <c:pt idx="59">
                  <c:v>8.8333333333333305E-2</c:v>
                </c:pt>
                <c:pt idx="60">
                  <c:v>8.7737704918032705E-2</c:v>
                </c:pt>
                <c:pt idx="61">
                  <c:v>8.6967741935483803E-2</c:v>
                </c:pt>
                <c:pt idx="62">
                  <c:v>8.6412698412698302E-2</c:v>
                </c:pt>
                <c:pt idx="63">
                  <c:v>8.5999999999999993E-2</c:v>
                </c:pt>
                <c:pt idx="64">
                  <c:v>8.5415384615384504E-2</c:v>
                </c:pt>
                <c:pt idx="65">
                  <c:v>8.5030303030302998E-2</c:v>
                </c:pt>
                <c:pt idx="66">
                  <c:v>8.4597014925373096E-2</c:v>
                </c:pt>
                <c:pt idx="67">
                  <c:v>8.3823529411764797E-2</c:v>
                </c:pt>
                <c:pt idx="68">
                  <c:v>8.3130434782608606E-2</c:v>
                </c:pt>
                <c:pt idx="69">
                  <c:v>8.2399999999999904E-2</c:v>
                </c:pt>
                <c:pt idx="70">
                  <c:v>8.19154929577465E-2</c:v>
                </c:pt>
                <c:pt idx="71">
                  <c:v>8.1333333333333299E-2</c:v>
                </c:pt>
                <c:pt idx="72">
                  <c:v>8.0657534246575194E-2</c:v>
                </c:pt>
                <c:pt idx="73">
                  <c:v>8.0162162162162098E-2</c:v>
                </c:pt>
                <c:pt idx="74">
                  <c:v>7.9626666666666596E-2</c:v>
                </c:pt>
                <c:pt idx="75">
                  <c:v>7.9157894736841997E-2</c:v>
                </c:pt>
                <c:pt idx="76">
                  <c:v>7.87532467532467E-2</c:v>
                </c:pt>
                <c:pt idx="77">
                  <c:v>7.8564102564102498E-2</c:v>
                </c:pt>
                <c:pt idx="78">
                  <c:v>7.8075949367088601E-2</c:v>
                </c:pt>
                <c:pt idx="79">
                  <c:v>7.7549999999999897E-2</c:v>
                </c:pt>
                <c:pt idx="80">
                  <c:v>7.69876543209876E-2</c:v>
                </c:pt>
                <c:pt idx="81">
                  <c:v>7.6634146341463302E-2</c:v>
                </c:pt>
                <c:pt idx="82">
                  <c:v>7.62891566265059E-2</c:v>
                </c:pt>
                <c:pt idx="83">
                  <c:v>7.5904761904761905E-2</c:v>
                </c:pt>
                <c:pt idx="84">
                  <c:v>7.5576470588235301E-2</c:v>
                </c:pt>
                <c:pt idx="85">
                  <c:v>7.5255813953488196E-2</c:v>
                </c:pt>
                <c:pt idx="86">
                  <c:v>7.4850574712643697E-2</c:v>
                </c:pt>
                <c:pt idx="87">
                  <c:v>7.4409090909090897E-2</c:v>
                </c:pt>
                <c:pt idx="88">
                  <c:v>7.4022471910112297E-2</c:v>
                </c:pt>
                <c:pt idx="89">
                  <c:v>7.3599999999999999E-2</c:v>
                </c:pt>
                <c:pt idx="90">
                  <c:v>7.3362637362637304E-2</c:v>
                </c:pt>
                <c:pt idx="91">
                  <c:v>7.28695652173912E-2</c:v>
                </c:pt>
                <c:pt idx="92">
                  <c:v>7.2602150537634497E-2</c:v>
                </c:pt>
                <c:pt idx="93">
                  <c:v>7.2212765957446703E-2</c:v>
                </c:pt>
                <c:pt idx="94">
                  <c:v>7.1747368421052601E-2</c:v>
                </c:pt>
                <c:pt idx="95">
                  <c:v>7.1374999999999897E-2</c:v>
                </c:pt>
                <c:pt idx="96">
                  <c:v>7.0886597938144294E-2</c:v>
                </c:pt>
                <c:pt idx="97">
                  <c:v>7.0489795918367307E-2</c:v>
                </c:pt>
                <c:pt idx="98">
                  <c:v>7.0060606060606101E-2</c:v>
                </c:pt>
                <c:pt idx="99">
                  <c:v>6.9719999999999893E-2</c:v>
                </c:pt>
                <c:pt idx="100">
                  <c:v>6.9306930693069105E-2</c:v>
                </c:pt>
                <c:pt idx="101">
                  <c:v>6.89411764705882E-2</c:v>
                </c:pt>
                <c:pt idx="102">
                  <c:v>6.8582524271844705E-2</c:v>
                </c:pt>
                <c:pt idx="103">
                  <c:v>6.8192307692307594E-2</c:v>
                </c:pt>
                <c:pt idx="104">
                  <c:v>6.7885714285714202E-2</c:v>
                </c:pt>
                <c:pt idx="105">
                  <c:v>6.7584905660377295E-2</c:v>
                </c:pt>
                <c:pt idx="106">
                  <c:v>6.7252336448598099E-2</c:v>
                </c:pt>
                <c:pt idx="107">
                  <c:v>6.6851851851851898E-2</c:v>
                </c:pt>
                <c:pt idx="108">
                  <c:v>6.6495412844036705E-2</c:v>
                </c:pt>
                <c:pt idx="109">
                  <c:v>6.6109090909090895E-2</c:v>
                </c:pt>
                <c:pt idx="110">
                  <c:v>6.5765765765765802E-2</c:v>
                </c:pt>
                <c:pt idx="111">
                  <c:v>6.5321428571428503E-2</c:v>
                </c:pt>
                <c:pt idx="112">
                  <c:v>6.48849557522123E-2</c:v>
                </c:pt>
                <c:pt idx="113">
                  <c:v>6.4631578947368401E-2</c:v>
                </c:pt>
                <c:pt idx="114">
                  <c:v>6.4347826086956494E-2</c:v>
                </c:pt>
                <c:pt idx="115">
                  <c:v>6.4000000000000001E-2</c:v>
                </c:pt>
                <c:pt idx="116">
                  <c:v>6.3692307692307604E-2</c:v>
                </c:pt>
                <c:pt idx="117">
                  <c:v>6.3491525423728795E-2</c:v>
                </c:pt>
                <c:pt idx="118">
                  <c:v>6.3294117647058695E-2</c:v>
                </c:pt>
                <c:pt idx="119">
                  <c:v>6.2966666666666601E-2</c:v>
                </c:pt>
                <c:pt idx="120">
                  <c:v>6.2743801652892506E-2</c:v>
                </c:pt>
                <c:pt idx="121">
                  <c:v>6.2491803278688501E-2</c:v>
                </c:pt>
                <c:pt idx="122">
                  <c:v>6.22439024390243E-2</c:v>
                </c:pt>
                <c:pt idx="123">
                  <c:v>6.19354838709677E-2</c:v>
                </c:pt>
                <c:pt idx="124">
                  <c:v>6.1759999999999898E-2</c:v>
                </c:pt>
                <c:pt idx="125">
                  <c:v>6.1523809523809501E-2</c:v>
                </c:pt>
                <c:pt idx="126">
                  <c:v>6.1165354330708598E-2</c:v>
                </c:pt>
                <c:pt idx="127">
                  <c:v>6.0968749999999898E-2</c:v>
                </c:pt>
                <c:pt idx="128">
                  <c:v>6.0682170542635701E-2</c:v>
                </c:pt>
                <c:pt idx="129">
                  <c:v>6.0430769230769198E-2</c:v>
                </c:pt>
                <c:pt idx="130">
                  <c:v>6.0335877862595297E-2</c:v>
                </c:pt>
                <c:pt idx="131">
                  <c:v>6.0151515151515102E-2</c:v>
                </c:pt>
                <c:pt idx="132">
                  <c:v>5.9939849624060099E-2</c:v>
                </c:pt>
                <c:pt idx="133">
                  <c:v>5.9731343283582101E-2</c:v>
                </c:pt>
                <c:pt idx="134">
                  <c:v>5.9614814814814801E-2</c:v>
                </c:pt>
                <c:pt idx="135">
                  <c:v>5.9382352941176497E-2</c:v>
                </c:pt>
                <c:pt idx="136">
                  <c:v>5.9182481751824799E-2</c:v>
                </c:pt>
                <c:pt idx="137">
                  <c:v>5.8898550724637601E-2</c:v>
                </c:pt>
                <c:pt idx="138">
                  <c:v>5.8705035971223E-2</c:v>
                </c:pt>
                <c:pt idx="139">
                  <c:v>5.8457142857142798E-2</c:v>
                </c:pt>
                <c:pt idx="140">
                  <c:v>5.8212765957446698E-2</c:v>
                </c:pt>
                <c:pt idx="141">
                  <c:v>5.80845070422535E-2</c:v>
                </c:pt>
                <c:pt idx="142">
                  <c:v>5.7958041958041898E-2</c:v>
                </c:pt>
                <c:pt idx="143">
                  <c:v>5.7805555555555499E-2</c:v>
                </c:pt>
                <c:pt idx="144">
                  <c:v>5.7655172413793102E-2</c:v>
                </c:pt>
                <c:pt idx="145">
                  <c:v>5.7506849315068401E-2</c:v>
                </c:pt>
                <c:pt idx="146">
                  <c:v>5.7333333333333299E-2</c:v>
                </c:pt>
                <c:pt idx="147">
                  <c:v>5.7189189189189103E-2</c:v>
                </c:pt>
                <c:pt idx="148">
                  <c:v>5.7100671140939599E-2</c:v>
                </c:pt>
                <c:pt idx="149">
                  <c:v>5.6906666666666599E-2</c:v>
                </c:pt>
                <c:pt idx="150">
                  <c:v>5.6741721854304497E-2</c:v>
                </c:pt>
                <c:pt idx="151">
                  <c:v>5.66052631578947E-2</c:v>
                </c:pt>
                <c:pt idx="152">
                  <c:v>5.6418300653594697E-2</c:v>
                </c:pt>
                <c:pt idx="153">
                  <c:v>5.6311688311688202E-2</c:v>
                </c:pt>
                <c:pt idx="154">
                  <c:v>5.6232258064516101E-2</c:v>
                </c:pt>
                <c:pt idx="155">
                  <c:v>5.6102564102564097E-2</c:v>
                </c:pt>
                <c:pt idx="156">
                  <c:v>5.59490445859872E-2</c:v>
                </c:pt>
                <c:pt idx="157">
                  <c:v>5.57721518987341E-2</c:v>
                </c:pt>
                <c:pt idx="158">
                  <c:v>5.5622641509433898E-2</c:v>
                </c:pt>
                <c:pt idx="159">
                  <c:v>5.5550000000000002E-2</c:v>
                </c:pt>
                <c:pt idx="160">
                  <c:v>5.5304347826086897E-2</c:v>
                </c:pt>
                <c:pt idx="161">
                  <c:v>5.5111111111111E-2</c:v>
                </c:pt>
                <c:pt idx="162">
                  <c:v>5.5042944785276E-2</c:v>
                </c:pt>
                <c:pt idx="163">
                  <c:v>5.4902439024390202E-2</c:v>
                </c:pt>
                <c:pt idx="164">
                  <c:v>5.47393939393939E-2</c:v>
                </c:pt>
                <c:pt idx="165">
                  <c:v>5.4674698795180603E-2</c:v>
                </c:pt>
                <c:pt idx="166">
                  <c:v>5.4610778443113697E-2</c:v>
                </c:pt>
                <c:pt idx="167">
                  <c:v>5.4476190476190497E-2</c:v>
                </c:pt>
                <c:pt idx="168">
                  <c:v>5.4366863905325399E-2</c:v>
                </c:pt>
                <c:pt idx="169">
                  <c:v>5.42588235294117E-2</c:v>
                </c:pt>
                <c:pt idx="170">
                  <c:v>5.4198830409356698E-2</c:v>
                </c:pt>
                <c:pt idx="171">
                  <c:v>5.4116279069767403E-2</c:v>
                </c:pt>
                <c:pt idx="172">
                  <c:v>5.4057803468208002E-2</c:v>
                </c:pt>
                <c:pt idx="173">
                  <c:v>5.4068965517241302E-2</c:v>
                </c:pt>
                <c:pt idx="174">
                  <c:v>5.4011428571428502E-2</c:v>
                </c:pt>
                <c:pt idx="175">
                  <c:v>5.39772727272727E-2</c:v>
                </c:pt>
                <c:pt idx="176">
                  <c:v>5.3920903954802202E-2</c:v>
                </c:pt>
                <c:pt idx="177">
                  <c:v>5.3910112359550497E-2</c:v>
                </c:pt>
                <c:pt idx="178">
                  <c:v>5.3854748603352001E-2</c:v>
                </c:pt>
                <c:pt idx="179">
                  <c:v>5.3844444444444403E-2</c:v>
                </c:pt>
                <c:pt idx="180">
                  <c:v>5.3834254143646398E-2</c:v>
                </c:pt>
                <c:pt idx="181">
                  <c:v>5.38021978021977E-2</c:v>
                </c:pt>
                <c:pt idx="182">
                  <c:v>5.37486338797813E-2</c:v>
                </c:pt>
                <c:pt idx="183">
                  <c:v>5.37173913043478E-2</c:v>
                </c:pt>
                <c:pt idx="184">
                  <c:v>5.3708108108108103E-2</c:v>
                </c:pt>
                <c:pt idx="185">
                  <c:v>5.3634408602150602E-2</c:v>
                </c:pt>
                <c:pt idx="186">
                  <c:v>5.3604278074866299E-2</c:v>
                </c:pt>
                <c:pt idx="187">
                  <c:v>5.35531914893616E-2</c:v>
                </c:pt>
                <c:pt idx="188">
                  <c:v>5.3481481481481401E-2</c:v>
                </c:pt>
                <c:pt idx="189">
                  <c:v>5.3410526315789401E-2</c:v>
                </c:pt>
                <c:pt idx="190">
                  <c:v>5.3486910994764401E-2</c:v>
                </c:pt>
                <c:pt idx="191">
                  <c:v>5.3479166666666599E-2</c:v>
                </c:pt>
                <c:pt idx="192">
                  <c:v>5.3471502590673597E-2</c:v>
                </c:pt>
                <c:pt idx="193">
                  <c:v>5.3484536082474103E-2</c:v>
                </c:pt>
                <c:pt idx="194">
                  <c:v>5.3476923076922998E-2</c:v>
                </c:pt>
                <c:pt idx="195">
                  <c:v>5.3469387755102002E-2</c:v>
                </c:pt>
                <c:pt idx="196">
                  <c:v>5.3421319796954303E-2</c:v>
                </c:pt>
                <c:pt idx="197">
                  <c:v>5.3393939393939403E-2</c:v>
                </c:pt>
                <c:pt idx="198">
                  <c:v>5.3266331658291401E-2</c:v>
                </c:pt>
                <c:pt idx="199">
                  <c:v>5.3299999999999903E-2</c:v>
                </c:pt>
                <c:pt idx="200">
                  <c:v>5.3333333333333302E-2</c:v>
                </c:pt>
                <c:pt idx="201">
                  <c:v>5.3326732673267201E-2</c:v>
                </c:pt>
                <c:pt idx="202">
                  <c:v>5.3300492610837497E-2</c:v>
                </c:pt>
                <c:pt idx="203">
                  <c:v>5.3313725490196098E-2</c:v>
                </c:pt>
                <c:pt idx="204">
                  <c:v>5.3307317073170601E-2</c:v>
                </c:pt>
                <c:pt idx="205">
                  <c:v>5.3242718446602E-2</c:v>
                </c:pt>
                <c:pt idx="206">
                  <c:v>5.3178743961352602E-2</c:v>
                </c:pt>
                <c:pt idx="207">
                  <c:v>5.31538461538461E-2</c:v>
                </c:pt>
                <c:pt idx="208">
                  <c:v>5.31866028708134E-2</c:v>
                </c:pt>
                <c:pt idx="209">
                  <c:v>5.3180952380952301E-2</c:v>
                </c:pt>
                <c:pt idx="210">
                  <c:v>5.3156398104265402E-2</c:v>
                </c:pt>
                <c:pt idx="211">
                  <c:v>5.3113207547169701E-2</c:v>
                </c:pt>
                <c:pt idx="212">
                  <c:v>5.3126760563380303E-2</c:v>
                </c:pt>
                <c:pt idx="213">
                  <c:v>5.3084112149532597E-2</c:v>
                </c:pt>
                <c:pt idx="214">
                  <c:v>5.3041860465116199E-2</c:v>
                </c:pt>
                <c:pt idx="215">
                  <c:v>5.29814814814814E-2</c:v>
                </c:pt>
                <c:pt idx="216">
                  <c:v>5.28847926267281E-2</c:v>
                </c:pt>
                <c:pt idx="217">
                  <c:v>5.2770642201834798E-2</c:v>
                </c:pt>
                <c:pt idx="218">
                  <c:v>5.2694063926940503E-2</c:v>
                </c:pt>
                <c:pt idx="219">
                  <c:v>5.2654545454545398E-2</c:v>
                </c:pt>
                <c:pt idx="220">
                  <c:v>5.2597285067873201E-2</c:v>
                </c:pt>
                <c:pt idx="221">
                  <c:v>5.2576576576576599E-2</c:v>
                </c:pt>
                <c:pt idx="222">
                  <c:v>5.2502242152466301E-2</c:v>
                </c:pt>
                <c:pt idx="223">
                  <c:v>5.2428571428571401E-2</c:v>
                </c:pt>
                <c:pt idx="224">
                  <c:v>5.2391111111111097E-2</c:v>
                </c:pt>
                <c:pt idx="225">
                  <c:v>5.2300884955752198E-2</c:v>
                </c:pt>
                <c:pt idx="226">
                  <c:v>5.2317180616739997E-2</c:v>
                </c:pt>
                <c:pt idx="227">
                  <c:v>5.2315789473684197E-2</c:v>
                </c:pt>
                <c:pt idx="228">
                  <c:v>5.23318777292575E-2</c:v>
                </c:pt>
                <c:pt idx="229">
                  <c:v>5.2330434782608598E-2</c:v>
                </c:pt>
                <c:pt idx="230">
                  <c:v>5.2311688311688198E-2</c:v>
                </c:pt>
                <c:pt idx="231">
                  <c:v>5.2275862068965402E-2</c:v>
                </c:pt>
                <c:pt idx="232">
                  <c:v>5.2188841201716699E-2</c:v>
                </c:pt>
                <c:pt idx="233">
                  <c:v>5.2153846153846099E-2</c:v>
                </c:pt>
                <c:pt idx="234">
                  <c:v>5.2119148936170097E-2</c:v>
                </c:pt>
                <c:pt idx="235">
                  <c:v>5.2101694915254203E-2</c:v>
                </c:pt>
                <c:pt idx="236">
                  <c:v>5.2084388185653897E-2</c:v>
                </c:pt>
                <c:pt idx="237">
                  <c:v>5.19999999999999E-2</c:v>
                </c:pt>
                <c:pt idx="238">
                  <c:v>5.1933054393305297E-2</c:v>
                </c:pt>
                <c:pt idx="239">
                  <c:v>5.1883333333333302E-2</c:v>
                </c:pt>
                <c:pt idx="240">
                  <c:v>5.1751037344398197E-2</c:v>
                </c:pt>
                <c:pt idx="241">
                  <c:v>5.1669421487603298E-2</c:v>
                </c:pt>
                <c:pt idx="242">
                  <c:v>5.1604938271604901E-2</c:v>
                </c:pt>
                <c:pt idx="243">
                  <c:v>5.15737704918032E-2</c:v>
                </c:pt>
                <c:pt idx="244">
                  <c:v>5.1477551020408102E-2</c:v>
                </c:pt>
                <c:pt idx="245">
                  <c:v>5.1414634146341398E-2</c:v>
                </c:pt>
                <c:pt idx="246">
                  <c:v>5.1303643724696299E-2</c:v>
                </c:pt>
                <c:pt idx="247">
                  <c:v>5.1177419354838702E-2</c:v>
                </c:pt>
                <c:pt idx="248">
                  <c:v>5.1068273092369498E-2</c:v>
                </c:pt>
                <c:pt idx="249">
                  <c:v>5.0911999999999902E-2</c:v>
                </c:pt>
                <c:pt idx="250">
                  <c:v>5.0820717131474097E-2</c:v>
                </c:pt>
                <c:pt idx="251">
                  <c:v>5.0682539682539697E-2</c:v>
                </c:pt>
                <c:pt idx="252">
                  <c:v>5.0529644268774702E-2</c:v>
                </c:pt>
                <c:pt idx="253">
                  <c:v>5.0456692913385802E-2</c:v>
                </c:pt>
                <c:pt idx="254">
                  <c:v>5.0399999999999903E-2</c:v>
                </c:pt>
                <c:pt idx="255">
                  <c:v>5.0390624999999897E-2</c:v>
                </c:pt>
                <c:pt idx="256">
                  <c:v>5.03035019455252E-2</c:v>
                </c:pt>
                <c:pt idx="257">
                  <c:v>5.0263565891472801E-2</c:v>
                </c:pt>
                <c:pt idx="258">
                  <c:v>5.0239382239382201E-2</c:v>
                </c:pt>
                <c:pt idx="259">
                  <c:v>5.0215384615384599E-2</c:v>
                </c:pt>
                <c:pt idx="260">
                  <c:v>5.0222222222222203E-2</c:v>
                </c:pt>
                <c:pt idx="261">
                  <c:v>5.0183206106870201E-2</c:v>
                </c:pt>
                <c:pt idx="262">
                  <c:v>5.0174904942965698E-2</c:v>
                </c:pt>
                <c:pt idx="263">
                  <c:v>5.0166666666666603E-2</c:v>
                </c:pt>
                <c:pt idx="264">
                  <c:v>5.0143396226415102E-2</c:v>
                </c:pt>
                <c:pt idx="265">
                  <c:v>5.0135338345864602E-2</c:v>
                </c:pt>
                <c:pt idx="266">
                  <c:v>5.0142322097378199E-2</c:v>
                </c:pt>
                <c:pt idx="267">
                  <c:v>5.0164179104477499E-2</c:v>
                </c:pt>
                <c:pt idx="268">
                  <c:v>5.0126394052044498E-2</c:v>
                </c:pt>
                <c:pt idx="269">
                  <c:v>5.0088888888888801E-2</c:v>
                </c:pt>
                <c:pt idx="270">
                  <c:v>5.0007380073800699E-2</c:v>
                </c:pt>
                <c:pt idx="271">
                  <c:v>4.9985294117647003E-2</c:v>
                </c:pt>
                <c:pt idx="272">
                  <c:v>4.9992673992673903E-2</c:v>
                </c:pt>
                <c:pt idx="273">
                  <c:v>4.992700729927E-2</c:v>
                </c:pt>
                <c:pt idx="274">
                  <c:v>4.9861818181818097E-2</c:v>
                </c:pt>
                <c:pt idx="275">
                  <c:v>4.9898550724637697E-2</c:v>
                </c:pt>
                <c:pt idx="276">
                  <c:v>4.9935018050541499E-2</c:v>
                </c:pt>
                <c:pt idx="277">
                  <c:v>0.05</c:v>
                </c:pt>
                <c:pt idx="278">
                  <c:v>5.0078853046594998E-2</c:v>
                </c:pt>
                <c:pt idx="279">
                  <c:v>5.0099999999999999E-2</c:v>
                </c:pt>
                <c:pt idx="280">
                  <c:v>5.0106761565836197E-2</c:v>
                </c:pt>
                <c:pt idx="281">
                  <c:v>5.0099290780141699E-2</c:v>
                </c:pt>
                <c:pt idx="282">
                  <c:v>5.0176678445229703E-2</c:v>
                </c:pt>
                <c:pt idx="283">
                  <c:v>5.0169014084507003E-2</c:v>
                </c:pt>
                <c:pt idx="284">
                  <c:v>5.0217543859649001E-2</c:v>
                </c:pt>
                <c:pt idx="285">
                  <c:v>5.0265734265734198E-2</c:v>
                </c:pt>
                <c:pt idx="286">
                  <c:v>5.0229965156794398E-2</c:v>
                </c:pt>
                <c:pt idx="287">
                  <c:v>5.0250000000000003E-2</c:v>
                </c:pt>
                <c:pt idx="288">
                  <c:v>5.0269896193771597E-2</c:v>
                </c:pt>
                <c:pt idx="289">
                  <c:v>5.0317241379310297E-2</c:v>
                </c:pt>
                <c:pt idx="290">
                  <c:v>5.03230240549827E-2</c:v>
                </c:pt>
                <c:pt idx="291">
                  <c:v>5.0356164383561497E-2</c:v>
                </c:pt>
                <c:pt idx="292">
                  <c:v>5.0430034129692797E-2</c:v>
                </c:pt>
                <c:pt idx="293">
                  <c:v>5.0421768707482897E-2</c:v>
                </c:pt>
                <c:pt idx="294">
                  <c:v>5.0481355932203403E-2</c:v>
                </c:pt>
                <c:pt idx="295">
                  <c:v>5.0554054054053998E-2</c:v>
                </c:pt>
                <c:pt idx="296">
                  <c:v>5.0558922558922602E-2</c:v>
                </c:pt>
                <c:pt idx="297">
                  <c:v>5.05637583892617E-2</c:v>
                </c:pt>
                <c:pt idx="298">
                  <c:v>5.06220735785953E-2</c:v>
                </c:pt>
                <c:pt idx="299">
                  <c:v>5.06399999999999E-2</c:v>
                </c:pt>
                <c:pt idx="300">
                  <c:v>5.0604651162790698E-2</c:v>
                </c:pt>
                <c:pt idx="301">
                  <c:v>5.05827814569536E-2</c:v>
                </c:pt>
                <c:pt idx="302">
                  <c:v>5.0587458745874503E-2</c:v>
                </c:pt>
                <c:pt idx="303">
                  <c:v>5.0592105263157897E-2</c:v>
                </c:pt>
                <c:pt idx="304">
                  <c:v>5.0596721311475301E-2</c:v>
                </c:pt>
                <c:pt idx="305">
                  <c:v>5.0666666666666603E-2</c:v>
                </c:pt>
                <c:pt idx="306">
                  <c:v>5.0697068403908599E-2</c:v>
                </c:pt>
                <c:pt idx="307">
                  <c:v>5.0675324675324603E-2</c:v>
                </c:pt>
                <c:pt idx="308">
                  <c:v>5.0705501618122997E-2</c:v>
                </c:pt>
                <c:pt idx="309">
                  <c:v>5.0709677419354802E-2</c:v>
                </c:pt>
                <c:pt idx="310">
                  <c:v>5.0688102893890599E-2</c:v>
                </c:pt>
                <c:pt idx="311">
                  <c:v>5.06666666666667E-2</c:v>
                </c:pt>
                <c:pt idx="312">
                  <c:v>5.0632587859424899E-2</c:v>
                </c:pt>
                <c:pt idx="313">
                  <c:v>5.0598726114649599E-2</c:v>
                </c:pt>
                <c:pt idx="314">
                  <c:v>5.0603174603174497E-2</c:v>
                </c:pt>
                <c:pt idx="315">
                  <c:v>5.0594936708860602E-2</c:v>
                </c:pt>
                <c:pt idx="316">
                  <c:v>5.0599369085173401E-2</c:v>
                </c:pt>
                <c:pt idx="317">
                  <c:v>5.0591194968553403E-2</c:v>
                </c:pt>
                <c:pt idx="318">
                  <c:v>5.0595611285266399E-2</c:v>
                </c:pt>
                <c:pt idx="319">
                  <c:v>5.0575000000000002E-2</c:v>
                </c:pt>
                <c:pt idx="320">
                  <c:v>5.0529595015576197E-2</c:v>
                </c:pt>
                <c:pt idx="321">
                  <c:v>5.0546583850931602E-2</c:v>
                </c:pt>
                <c:pt idx="322">
                  <c:v>5.0588235294117601E-2</c:v>
                </c:pt>
                <c:pt idx="323">
                  <c:v>5.05802469135802E-2</c:v>
                </c:pt>
                <c:pt idx="324">
                  <c:v>5.0572307692307597E-2</c:v>
                </c:pt>
                <c:pt idx="325">
                  <c:v>5.0588957055214698E-2</c:v>
                </c:pt>
                <c:pt idx="326">
                  <c:v>5.0581039755351602E-2</c:v>
                </c:pt>
                <c:pt idx="327">
                  <c:v>5.0621951219512101E-2</c:v>
                </c:pt>
                <c:pt idx="328">
                  <c:v>5.0601823708206602E-2</c:v>
                </c:pt>
                <c:pt idx="329">
                  <c:v>5.0618181818181798E-2</c:v>
                </c:pt>
                <c:pt idx="330">
                  <c:v>5.0646525679758303E-2</c:v>
                </c:pt>
                <c:pt idx="331">
                  <c:v>5.06506024096385E-2</c:v>
                </c:pt>
                <c:pt idx="332">
                  <c:v>5.0678678678678701E-2</c:v>
                </c:pt>
                <c:pt idx="333">
                  <c:v>5.0658682634730397E-2</c:v>
                </c:pt>
                <c:pt idx="334">
                  <c:v>5.0626865671641701E-2</c:v>
                </c:pt>
                <c:pt idx="335">
                  <c:v>5.0630952380952297E-2</c:v>
                </c:pt>
                <c:pt idx="336">
                  <c:v>5.06231454005934E-2</c:v>
                </c:pt>
                <c:pt idx="337">
                  <c:v>5.0639053254437801E-2</c:v>
                </c:pt>
                <c:pt idx="338">
                  <c:v>5.06312684365781E-2</c:v>
                </c:pt>
                <c:pt idx="339">
                  <c:v>5.0705882352941101E-2</c:v>
                </c:pt>
                <c:pt idx="340">
                  <c:v>5.0744868035190599E-2</c:v>
                </c:pt>
                <c:pt idx="341">
                  <c:v>5.0725146198830402E-2</c:v>
                </c:pt>
                <c:pt idx="342">
                  <c:v>5.0693877551020401E-2</c:v>
                </c:pt>
                <c:pt idx="343">
                  <c:v>5.06976744186046E-2</c:v>
                </c:pt>
                <c:pt idx="344">
                  <c:v>5.06782608695652E-2</c:v>
                </c:pt>
                <c:pt idx="345">
                  <c:v>5.0670520231213802E-2</c:v>
                </c:pt>
                <c:pt idx="346">
                  <c:v>5.06397694524496E-2</c:v>
                </c:pt>
                <c:pt idx="347">
                  <c:v>5.0620689655172399E-2</c:v>
                </c:pt>
                <c:pt idx="348">
                  <c:v>5.0555873925501399E-2</c:v>
                </c:pt>
                <c:pt idx="349">
                  <c:v>5.0525714285714202E-2</c:v>
                </c:pt>
                <c:pt idx="350">
                  <c:v>5.0518518518518497E-2</c:v>
                </c:pt>
                <c:pt idx="351">
                  <c:v>5.0522727272727198E-2</c:v>
                </c:pt>
                <c:pt idx="352">
                  <c:v>5.0538243626062303E-2</c:v>
                </c:pt>
                <c:pt idx="353">
                  <c:v>5.0553672316384198E-2</c:v>
                </c:pt>
                <c:pt idx="354">
                  <c:v>5.0614084507042301E-2</c:v>
                </c:pt>
                <c:pt idx="355">
                  <c:v>5.06516853932584E-2</c:v>
                </c:pt>
                <c:pt idx="356">
                  <c:v>5.0655462184873802E-2</c:v>
                </c:pt>
                <c:pt idx="357">
                  <c:v>5.0703910614525102E-2</c:v>
                </c:pt>
                <c:pt idx="358">
                  <c:v>5.0718662952646203E-2</c:v>
                </c:pt>
                <c:pt idx="359">
                  <c:v>5.0755555555555602E-2</c:v>
                </c:pt>
                <c:pt idx="360">
                  <c:v>5.0792243767312999E-2</c:v>
                </c:pt>
                <c:pt idx="361">
                  <c:v>5.0806629834254102E-2</c:v>
                </c:pt>
                <c:pt idx="362">
                  <c:v>5.0842975206611497E-2</c:v>
                </c:pt>
                <c:pt idx="363">
                  <c:v>5.0857142857142802E-2</c:v>
                </c:pt>
                <c:pt idx="364">
                  <c:v>5.08821917808219E-2</c:v>
                </c:pt>
                <c:pt idx="365">
                  <c:v>5.0885245901639301E-2</c:v>
                </c:pt>
                <c:pt idx="366">
                  <c:v>5.0888283378746603E-2</c:v>
                </c:pt>
                <c:pt idx="367">
                  <c:v>5.09021739130434E-2</c:v>
                </c:pt>
                <c:pt idx="368">
                  <c:v>5.08943089430893E-2</c:v>
                </c:pt>
                <c:pt idx="369">
                  <c:v>5.0886486486486401E-2</c:v>
                </c:pt>
                <c:pt idx="370">
                  <c:v>5.0921832884096997E-2</c:v>
                </c:pt>
                <c:pt idx="371">
                  <c:v>5.0892473118279498E-2</c:v>
                </c:pt>
                <c:pt idx="372">
                  <c:v>5.0927613941018697E-2</c:v>
                </c:pt>
                <c:pt idx="373">
                  <c:v>5.0898395721925102E-2</c:v>
                </c:pt>
                <c:pt idx="374">
                  <c:v>5.0901333333333298E-2</c:v>
                </c:pt>
                <c:pt idx="375">
                  <c:v>5.0968085106382802E-2</c:v>
                </c:pt>
                <c:pt idx="376">
                  <c:v>5.1002652519893901E-2</c:v>
                </c:pt>
                <c:pt idx="377">
                  <c:v>5.1037037037036902E-2</c:v>
                </c:pt>
                <c:pt idx="378">
                  <c:v>5.1092348284960398E-2</c:v>
                </c:pt>
                <c:pt idx="379">
                  <c:v>5.1136842105263099E-2</c:v>
                </c:pt>
                <c:pt idx="380">
                  <c:v>5.1191601049868703E-2</c:v>
                </c:pt>
                <c:pt idx="381">
                  <c:v>5.1246073298429201E-2</c:v>
                </c:pt>
                <c:pt idx="382">
                  <c:v>5.1216710182767598E-2</c:v>
                </c:pt>
                <c:pt idx="383">
                  <c:v>5.1239583333333297E-2</c:v>
                </c:pt>
                <c:pt idx="384">
                  <c:v>5.1272727272727199E-2</c:v>
                </c:pt>
                <c:pt idx="385">
                  <c:v>5.1295336787564802E-2</c:v>
                </c:pt>
                <c:pt idx="386">
                  <c:v>5.1338501291989601E-2</c:v>
                </c:pt>
                <c:pt idx="387">
                  <c:v>5.1422680412371101E-2</c:v>
                </c:pt>
                <c:pt idx="388">
                  <c:v>5.14550128534704E-2</c:v>
                </c:pt>
                <c:pt idx="389">
                  <c:v>5.1517948717948597E-2</c:v>
                </c:pt>
                <c:pt idx="390">
                  <c:v>5.1590792838874702E-2</c:v>
                </c:pt>
                <c:pt idx="391">
                  <c:v>5.1632653061224498E-2</c:v>
                </c:pt>
                <c:pt idx="392">
                  <c:v>5.1643765903307902E-2</c:v>
                </c:pt>
                <c:pt idx="393">
                  <c:v>5.1644670050761503E-2</c:v>
                </c:pt>
                <c:pt idx="394">
                  <c:v>5.1645569620253198E-2</c:v>
                </c:pt>
                <c:pt idx="395">
                  <c:v>5.1646464646464697E-2</c:v>
                </c:pt>
                <c:pt idx="396">
                  <c:v>5.1687657430730401E-2</c:v>
                </c:pt>
                <c:pt idx="397">
                  <c:v>5.1718592964823999E-2</c:v>
                </c:pt>
                <c:pt idx="398">
                  <c:v>5.1749373433583899E-2</c:v>
                </c:pt>
                <c:pt idx="399">
                  <c:v>5.1789999999999899E-2</c:v>
                </c:pt>
                <c:pt idx="400">
                  <c:v>5.1780548628428798E-2</c:v>
                </c:pt>
                <c:pt idx="401">
                  <c:v>5.1761194029850799E-2</c:v>
                </c:pt>
                <c:pt idx="402">
                  <c:v>5.17518610421836E-2</c:v>
                </c:pt>
                <c:pt idx="403">
                  <c:v>5.1742574257425698E-2</c:v>
                </c:pt>
                <c:pt idx="404">
                  <c:v>5.1753086419753097E-2</c:v>
                </c:pt>
                <c:pt idx="405">
                  <c:v>5.1753694581280797E-2</c:v>
                </c:pt>
                <c:pt idx="406">
                  <c:v>5.1783783783783698E-2</c:v>
                </c:pt>
                <c:pt idx="407">
                  <c:v>5.17941176470589E-2</c:v>
                </c:pt>
                <c:pt idx="408">
                  <c:v>5.1775061124694301E-2</c:v>
                </c:pt>
                <c:pt idx="409">
                  <c:v>5.17658536585364E-2</c:v>
                </c:pt>
                <c:pt idx="410">
                  <c:v>5.1785888077858798E-2</c:v>
                </c:pt>
                <c:pt idx="411">
                  <c:v>5.17864077669902E-2</c:v>
                </c:pt>
                <c:pt idx="412">
                  <c:v>5.17578692493946E-2</c:v>
                </c:pt>
                <c:pt idx="413">
                  <c:v>5.1710144927536103E-2</c:v>
                </c:pt>
                <c:pt idx="414">
                  <c:v>5.1759036144578198E-2</c:v>
                </c:pt>
                <c:pt idx="415">
                  <c:v>5.1788461538461499E-2</c:v>
                </c:pt>
                <c:pt idx="416">
                  <c:v>5.1788968824940003E-2</c:v>
                </c:pt>
                <c:pt idx="417">
                  <c:v>5.1799043062200997E-2</c:v>
                </c:pt>
                <c:pt idx="418">
                  <c:v>5.1809069212410401E-2</c:v>
                </c:pt>
                <c:pt idx="419">
                  <c:v>5.1819047619047598E-2</c:v>
                </c:pt>
                <c:pt idx="420">
                  <c:v>5.1838479809976197E-2</c:v>
                </c:pt>
                <c:pt idx="421">
                  <c:v>5.1848341232227403E-2</c:v>
                </c:pt>
                <c:pt idx="422">
                  <c:v>5.1905437352245801E-2</c:v>
                </c:pt>
                <c:pt idx="423">
                  <c:v>5.1943396226415001E-2</c:v>
                </c:pt>
                <c:pt idx="424">
                  <c:v>5.19529411764705E-2</c:v>
                </c:pt>
                <c:pt idx="425">
                  <c:v>5.1990610328638498E-2</c:v>
                </c:pt>
                <c:pt idx="426">
                  <c:v>5.1990632318501102E-2</c:v>
                </c:pt>
                <c:pt idx="427">
                  <c:v>5.1990654205607403E-2</c:v>
                </c:pt>
                <c:pt idx="428">
                  <c:v>5.2009324009324003E-2</c:v>
                </c:pt>
                <c:pt idx="429">
                  <c:v>5.2018604651162703E-2</c:v>
                </c:pt>
                <c:pt idx="430">
                  <c:v>5.20185614849187E-2</c:v>
                </c:pt>
                <c:pt idx="431">
                  <c:v>5.2027777777777798E-2</c:v>
                </c:pt>
                <c:pt idx="432">
                  <c:v>5.20739030023094E-2</c:v>
                </c:pt>
                <c:pt idx="433">
                  <c:v>5.2092165898617399E-2</c:v>
                </c:pt>
                <c:pt idx="434">
                  <c:v>5.2147126436781502E-2</c:v>
                </c:pt>
                <c:pt idx="435">
                  <c:v>5.2165137614678898E-2</c:v>
                </c:pt>
                <c:pt idx="436">
                  <c:v>5.2173913043478203E-2</c:v>
                </c:pt>
                <c:pt idx="437">
                  <c:v>5.2200913242009102E-2</c:v>
                </c:pt>
                <c:pt idx="438">
                  <c:v>5.2236902050113797E-2</c:v>
                </c:pt>
                <c:pt idx="439">
                  <c:v>5.2245454545454498E-2</c:v>
                </c:pt>
                <c:pt idx="440">
                  <c:v>5.22811791383219E-2</c:v>
                </c:pt>
                <c:pt idx="441">
                  <c:v>5.2271493212669599E-2</c:v>
                </c:pt>
                <c:pt idx="442">
                  <c:v>5.2270880361173798E-2</c:v>
                </c:pt>
                <c:pt idx="443">
                  <c:v>5.2288288288288201E-2</c:v>
                </c:pt>
                <c:pt idx="444">
                  <c:v>5.2305617977528002E-2</c:v>
                </c:pt>
                <c:pt idx="445">
                  <c:v>5.22959641255605E-2</c:v>
                </c:pt>
                <c:pt idx="446">
                  <c:v>5.2295302013422799E-2</c:v>
                </c:pt>
                <c:pt idx="447">
                  <c:v>5.2285714285714199E-2</c:v>
                </c:pt>
                <c:pt idx="448">
                  <c:v>5.2276169265033298E-2</c:v>
                </c:pt>
                <c:pt idx="449">
                  <c:v>5.2257777777777702E-2</c:v>
                </c:pt>
                <c:pt idx="450">
                  <c:v>5.2257206208425701E-2</c:v>
                </c:pt>
                <c:pt idx="451">
                  <c:v>5.22300884955752E-2</c:v>
                </c:pt>
                <c:pt idx="452">
                  <c:v>5.2238410596026401E-2</c:v>
                </c:pt>
                <c:pt idx="453">
                  <c:v>5.22643171806167E-2</c:v>
                </c:pt>
                <c:pt idx="454">
                  <c:v>5.2263736263736198E-2</c:v>
                </c:pt>
                <c:pt idx="455">
                  <c:v>5.2201754385964999E-2</c:v>
                </c:pt>
                <c:pt idx="456">
                  <c:v>5.2192560175054602E-2</c:v>
                </c:pt>
                <c:pt idx="457">
                  <c:v>5.2165938864628801E-2</c:v>
                </c:pt>
                <c:pt idx="458">
                  <c:v>5.2156862745098002E-2</c:v>
                </c:pt>
                <c:pt idx="459">
                  <c:v>5.2130434782608599E-2</c:v>
                </c:pt>
                <c:pt idx="460">
                  <c:v>5.2104121475054103E-2</c:v>
                </c:pt>
                <c:pt idx="461">
                  <c:v>5.2060606060606002E-2</c:v>
                </c:pt>
                <c:pt idx="462">
                  <c:v>5.2034557235421101E-2</c:v>
                </c:pt>
                <c:pt idx="463">
                  <c:v>5.2017241379310297E-2</c:v>
                </c:pt>
                <c:pt idx="464">
                  <c:v>5.1999999999999998E-2</c:v>
                </c:pt>
                <c:pt idx="465">
                  <c:v>5.1965665236051499E-2</c:v>
                </c:pt>
                <c:pt idx="466">
                  <c:v>5.1940042826552298E-2</c:v>
                </c:pt>
                <c:pt idx="467">
                  <c:v>5.1923076923076898E-2</c:v>
                </c:pt>
                <c:pt idx="468">
                  <c:v>5.1863539445628902E-2</c:v>
                </c:pt>
                <c:pt idx="469">
                  <c:v>5.1812765957446702E-2</c:v>
                </c:pt>
                <c:pt idx="470">
                  <c:v>5.1753715498938403E-2</c:v>
                </c:pt>
                <c:pt idx="471">
                  <c:v>5.1737288135593203E-2</c:v>
                </c:pt>
                <c:pt idx="472">
                  <c:v>5.1712473572938601E-2</c:v>
                </c:pt>
                <c:pt idx="473">
                  <c:v>5.1662447257383899E-2</c:v>
                </c:pt>
                <c:pt idx="474">
                  <c:v>5.1621052631578901E-2</c:v>
                </c:pt>
                <c:pt idx="475">
                  <c:v>5.1613445378151199E-2</c:v>
                </c:pt>
                <c:pt idx="476">
                  <c:v>5.1597484276729499E-2</c:v>
                </c:pt>
                <c:pt idx="477">
                  <c:v>5.1564853556485199E-2</c:v>
                </c:pt>
                <c:pt idx="478">
                  <c:v>5.1507306889352802E-2</c:v>
                </c:pt>
                <c:pt idx="479">
                  <c:v>5.1483333333333298E-2</c:v>
                </c:pt>
                <c:pt idx="480">
                  <c:v>5.1484407484407302E-2</c:v>
                </c:pt>
                <c:pt idx="481">
                  <c:v>5.14522821576762E-2</c:v>
                </c:pt>
                <c:pt idx="482">
                  <c:v>5.1445134575569297E-2</c:v>
                </c:pt>
                <c:pt idx="483">
                  <c:v>5.1413223140495901E-2</c:v>
                </c:pt>
                <c:pt idx="484">
                  <c:v>5.1406185567010203E-2</c:v>
                </c:pt>
                <c:pt idx="485">
                  <c:v>5.1390946502057597E-2</c:v>
                </c:pt>
                <c:pt idx="486">
                  <c:v>5.1400410677617997E-2</c:v>
                </c:pt>
                <c:pt idx="487">
                  <c:v>5.1401639344262201E-2</c:v>
                </c:pt>
                <c:pt idx="488">
                  <c:v>5.1402862985684999E-2</c:v>
                </c:pt>
                <c:pt idx="489">
                  <c:v>5.1404081632652997E-2</c:v>
                </c:pt>
                <c:pt idx="490">
                  <c:v>5.1405295315682303E-2</c:v>
                </c:pt>
                <c:pt idx="491">
                  <c:v>5.1398373983739698E-2</c:v>
                </c:pt>
                <c:pt idx="492">
                  <c:v>5.1415821501014099E-2</c:v>
                </c:pt>
                <c:pt idx="493">
                  <c:v>5.1384615384615299E-2</c:v>
                </c:pt>
                <c:pt idx="494">
                  <c:v>5.1393939393939297E-2</c:v>
                </c:pt>
                <c:pt idx="495">
                  <c:v>5.1346774193548203E-2</c:v>
                </c:pt>
                <c:pt idx="496">
                  <c:v>5.1323943661971697E-2</c:v>
                </c:pt>
                <c:pt idx="497">
                  <c:v>5.1341365461847303E-2</c:v>
                </c:pt>
                <c:pt idx="498">
                  <c:v>5.1318637274549002E-2</c:v>
                </c:pt>
                <c:pt idx="499">
                  <c:v>5.13199999999999E-2</c:v>
                </c:pt>
              </c:numCache>
            </c:numRef>
          </c:val>
        </c:ser>
        <c:ser>
          <c:idx val="2"/>
          <c:order val="2"/>
          <c:tx>
            <c:strRef>
              <c:f>'80arms_accuracy_spreadArms'!$A$3</c:f>
              <c:strCache>
                <c:ptCount val="1"/>
                <c:pt idx="0">
                  <c:v>epsi0.5_80arms_bestArmPercentage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'80arms_accuracy_spreadArms'!$B$3:$SH$3</c:f>
              <c:numCache>
                <c:formatCode>General</c:formatCode>
                <c:ptCount val="501"/>
                <c:pt idx="0">
                  <c:v>0.112</c:v>
                </c:pt>
                <c:pt idx="1">
                  <c:v>9.6000000000000002E-2</c:v>
                </c:pt>
                <c:pt idx="2">
                  <c:v>9.0666666666666604E-2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8.4666666666666598E-2</c:v>
                </c:pt>
                <c:pt idx="6">
                  <c:v>8.3999999999999894E-2</c:v>
                </c:pt>
                <c:pt idx="7">
                  <c:v>8.2999999999999893E-2</c:v>
                </c:pt>
                <c:pt idx="8">
                  <c:v>8.1777777777777699E-2</c:v>
                </c:pt>
                <c:pt idx="9">
                  <c:v>7.9599999999999893E-2</c:v>
                </c:pt>
                <c:pt idx="10">
                  <c:v>7.8909090909090901E-2</c:v>
                </c:pt>
                <c:pt idx="11">
                  <c:v>7.8333333333333297E-2</c:v>
                </c:pt>
                <c:pt idx="12">
                  <c:v>7.5999999999999901E-2</c:v>
                </c:pt>
                <c:pt idx="13">
                  <c:v>7.4285714285714205E-2</c:v>
                </c:pt>
                <c:pt idx="14">
                  <c:v>7.3599999999999999E-2</c:v>
                </c:pt>
                <c:pt idx="15">
                  <c:v>7.1499999999999897E-2</c:v>
                </c:pt>
                <c:pt idx="16">
                  <c:v>7.0823529411764702E-2</c:v>
                </c:pt>
                <c:pt idx="17">
                  <c:v>7.0444444444444407E-2</c:v>
                </c:pt>
                <c:pt idx="18">
                  <c:v>6.9473684210526201E-2</c:v>
                </c:pt>
                <c:pt idx="19">
                  <c:v>6.9000000000000006E-2</c:v>
                </c:pt>
                <c:pt idx="20">
                  <c:v>6.8761904761904705E-2</c:v>
                </c:pt>
                <c:pt idx="21">
                  <c:v>6.8545454545454507E-2</c:v>
                </c:pt>
                <c:pt idx="22">
                  <c:v>6.92173913043478E-2</c:v>
                </c:pt>
                <c:pt idx="23">
                  <c:v>7.0333333333333303E-2</c:v>
                </c:pt>
                <c:pt idx="24">
                  <c:v>7.0079999999999906E-2</c:v>
                </c:pt>
                <c:pt idx="25">
                  <c:v>6.9230769230769207E-2</c:v>
                </c:pt>
                <c:pt idx="26">
                  <c:v>6.8888888888888805E-2</c:v>
                </c:pt>
                <c:pt idx="27">
                  <c:v>6.8857142857142797E-2</c:v>
                </c:pt>
                <c:pt idx="28">
                  <c:v>6.8551724137930994E-2</c:v>
                </c:pt>
                <c:pt idx="29">
                  <c:v>6.8666666666666695E-2</c:v>
                </c:pt>
                <c:pt idx="30">
                  <c:v>6.8129032258064395E-2</c:v>
                </c:pt>
                <c:pt idx="31">
                  <c:v>6.7250000000000004E-2</c:v>
                </c:pt>
                <c:pt idx="32">
                  <c:v>6.6545454545454505E-2</c:v>
                </c:pt>
                <c:pt idx="33">
                  <c:v>6.6117647058823406E-2</c:v>
                </c:pt>
                <c:pt idx="34">
                  <c:v>6.54857142857143E-2</c:v>
                </c:pt>
                <c:pt idx="35">
                  <c:v>6.4777777777777698E-2</c:v>
                </c:pt>
                <c:pt idx="36">
                  <c:v>6.38918918918919E-2</c:v>
                </c:pt>
                <c:pt idx="37">
                  <c:v>6.3789473684210493E-2</c:v>
                </c:pt>
                <c:pt idx="38">
                  <c:v>6.3589743589743494E-2</c:v>
                </c:pt>
                <c:pt idx="39">
                  <c:v>6.3E-2</c:v>
                </c:pt>
                <c:pt idx="40">
                  <c:v>6.22439024390243E-2</c:v>
                </c:pt>
                <c:pt idx="41">
                  <c:v>6.1619047619047601E-2</c:v>
                </c:pt>
                <c:pt idx="42">
                  <c:v>6.1302325581395298E-2</c:v>
                </c:pt>
                <c:pt idx="43">
                  <c:v>6.0909090909090899E-2</c:v>
                </c:pt>
                <c:pt idx="44">
                  <c:v>6.0444444444444398E-2</c:v>
                </c:pt>
                <c:pt idx="45">
                  <c:v>0.06</c:v>
                </c:pt>
                <c:pt idx="46">
                  <c:v>5.9829787234042503E-2</c:v>
                </c:pt>
                <c:pt idx="47">
                  <c:v>5.89999999999999E-2</c:v>
                </c:pt>
                <c:pt idx="48">
                  <c:v>5.8693877551020401E-2</c:v>
                </c:pt>
                <c:pt idx="49">
                  <c:v>5.7999999999999899E-2</c:v>
                </c:pt>
                <c:pt idx="50">
                  <c:v>5.7882352941176399E-2</c:v>
                </c:pt>
                <c:pt idx="51">
                  <c:v>5.7692307692307702E-2</c:v>
                </c:pt>
                <c:pt idx="52">
                  <c:v>5.7433962264150901E-2</c:v>
                </c:pt>
                <c:pt idx="53">
                  <c:v>5.6962962962962903E-2</c:v>
                </c:pt>
                <c:pt idx="54">
                  <c:v>5.6363636363636303E-2</c:v>
                </c:pt>
                <c:pt idx="55">
                  <c:v>5.6000000000000001E-2</c:v>
                </c:pt>
                <c:pt idx="56">
                  <c:v>5.5578947368420999E-2</c:v>
                </c:pt>
                <c:pt idx="57">
                  <c:v>5.5379310344827501E-2</c:v>
                </c:pt>
                <c:pt idx="58">
                  <c:v>5.5050847457627103E-2</c:v>
                </c:pt>
                <c:pt idx="59">
                  <c:v>5.4666666666666697E-2</c:v>
                </c:pt>
                <c:pt idx="60">
                  <c:v>5.4491803278688397E-2</c:v>
                </c:pt>
                <c:pt idx="61">
                  <c:v>5.4322580645161302E-2</c:v>
                </c:pt>
                <c:pt idx="62">
                  <c:v>5.4031746031746E-2</c:v>
                </c:pt>
                <c:pt idx="63">
                  <c:v>5.3812499999999999E-2</c:v>
                </c:pt>
                <c:pt idx="64">
                  <c:v>5.3476923076922998E-2</c:v>
                </c:pt>
                <c:pt idx="65">
                  <c:v>5.3090909090909098E-2</c:v>
                </c:pt>
                <c:pt idx="66">
                  <c:v>5.2955223880597001E-2</c:v>
                </c:pt>
                <c:pt idx="67">
                  <c:v>5.2764705882352901E-2</c:v>
                </c:pt>
                <c:pt idx="68">
                  <c:v>5.2347826086956498E-2</c:v>
                </c:pt>
                <c:pt idx="69">
                  <c:v>5.1942857142857103E-2</c:v>
                </c:pt>
                <c:pt idx="70">
                  <c:v>5.1661971830985899E-2</c:v>
                </c:pt>
                <c:pt idx="71">
                  <c:v>5.15555555555555E-2</c:v>
                </c:pt>
                <c:pt idx="72">
                  <c:v>5.1397260273972602E-2</c:v>
                </c:pt>
                <c:pt idx="73">
                  <c:v>5.1135135135135103E-2</c:v>
                </c:pt>
                <c:pt idx="74">
                  <c:v>5.1253333333333297E-2</c:v>
                </c:pt>
                <c:pt idx="75">
                  <c:v>5.1210526315789401E-2</c:v>
                </c:pt>
                <c:pt idx="76">
                  <c:v>5.1116883116883102E-2</c:v>
                </c:pt>
                <c:pt idx="77">
                  <c:v>5.0974358974358903E-2</c:v>
                </c:pt>
                <c:pt idx="78">
                  <c:v>5.0886075949367102E-2</c:v>
                </c:pt>
                <c:pt idx="79">
                  <c:v>5.0849999999999902E-2</c:v>
                </c:pt>
                <c:pt idx="80">
                  <c:v>5.0567901234567801E-2</c:v>
                </c:pt>
                <c:pt idx="81">
                  <c:v>5.0439024390243802E-2</c:v>
                </c:pt>
                <c:pt idx="82">
                  <c:v>5.0216867469879502E-2</c:v>
                </c:pt>
                <c:pt idx="83">
                  <c:v>4.9952380952380901E-2</c:v>
                </c:pt>
                <c:pt idx="84">
                  <c:v>4.9788235294117501E-2</c:v>
                </c:pt>
                <c:pt idx="85">
                  <c:v>4.9534883720930199E-2</c:v>
                </c:pt>
                <c:pt idx="86">
                  <c:v>4.93793103448276E-2</c:v>
                </c:pt>
                <c:pt idx="87">
                  <c:v>4.9181818181818202E-2</c:v>
                </c:pt>
                <c:pt idx="88">
                  <c:v>4.8943820224719103E-2</c:v>
                </c:pt>
                <c:pt idx="89">
                  <c:v>4.8888888888888801E-2</c:v>
                </c:pt>
                <c:pt idx="90">
                  <c:v>4.8703296703296602E-2</c:v>
                </c:pt>
                <c:pt idx="91">
                  <c:v>4.8608695652173899E-2</c:v>
                </c:pt>
                <c:pt idx="92">
                  <c:v>4.8602150537634399E-2</c:v>
                </c:pt>
                <c:pt idx="93">
                  <c:v>4.8510638297872298E-2</c:v>
                </c:pt>
                <c:pt idx="94">
                  <c:v>4.8421052631578899E-2</c:v>
                </c:pt>
                <c:pt idx="95">
                  <c:v>4.8250000000000001E-2</c:v>
                </c:pt>
                <c:pt idx="96">
                  <c:v>4.7958762886597797E-2</c:v>
                </c:pt>
                <c:pt idx="97">
                  <c:v>4.7918367346938703E-2</c:v>
                </c:pt>
                <c:pt idx="98">
                  <c:v>4.7959595959595903E-2</c:v>
                </c:pt>
                <c:pt idx="99">
                  <c:v>4.7879999999999902E-2</c:v>
                </c:pt>
                <c:pt idx="100">
                  <c:v>4.7762376237623701E-2</c:v>
                </c:pt>
                <c:pt idx="101">
                  <c:v>4.7568627450980297E-2</c:v>
                </c:pt>
                <c:pt idx="102">
                  <c:v>4.7495145631067999E-2</c:v>
                </c:pt>
                <c:pt idx="103">
                  <c:v>4.73846153846154E-2</c:v>
                </c:pt>
                <c:pt idx="104">
                  <c:v>4.7123809523809401E-2</c:v>
                </c:pt>
                <c:pt idx="105">
                  <c:v>4.6981132075471603E-2</c:v>
                </c:pt>
                <c:pt idx="106">
                  <c:v>4.67289719626168E-2</c:v>
                </c:pt>
                <c:pt idx="107">
                  <c:v>4.6592592592592602E-2</c:v>
                </c:pt>
                <c:pt idx="108">
                  <c:v>4.6458715596330198E-2</c:v>
                </c:pt>
                <c:pt idx="109">
                  <c:v>4.6254545454545402E-2</c:v>
                </c:pt>
                <c:pt idx="110">
                  <c:v>4.6126126126126099E-2</c:v>
                </c:pt>
                <c:pt idx="111">
                  <c:v>4.5928571428571402E-2</c:v>
                </c:pt>
                <c:pt idx="112">
                  <c:v>4.5663716814159198E-2</c:v>
                </c:pt>
                <c:pt idx="113">
                  <c:v>4.5438596491228E-2</c:v>
                </c:pt>
                <c:pt idx="114">
                  <c:v>4.5391304347826102E-2</c:v>
                </c:pt>
                <c:pt idx="115">
                  <c:v>4.52758620689655E-2</c:v>
                </c:pt>
                <c:pt idx="116">
                  <c:v>4.5128205128205E-2</c:v>
                </c:pt>
                <c:pt idx="117">
                  <c:v>4.5050847457627101E-2</c:v>
                </c:pt>
                <c:pt idx="118">
                  <c:v>4.48403361344537E-2</c:v>
                </c:pt>
                <c:pt idx="119">
                  <c:v>4.48E-2</c:v>
                </c:pt>
                <c:pt idx="120">
                  <c:v>4.4760330578512399E-2</c:v>
                </c:pt>
                <c:pt idx="121">
                  <c:v>4.4491803278688499E-2</c:v>
                </c:pt>
                <c:pt idx="122">
                  <c:v>4.4390243902439001E-2</c:v>
                </c:pt>
                <c:pt idx="123">
                  <c:v>4.4225806451612899E-2</c:v>
                </c:pt>
                <c:pt idx="124">
                  <c:v>4.4191999999999898E-2</c:v>
                </c:pt>
                <c:pt idx="125">
                  <c:v>4.4063492063491999E-2</c:v>
                </c:pt>
                <c:pt idx="126">
                  <c:v>4.39055118110235E-2</c:v>
                </c:pt>
                <c:pt idx="127">
                  <c:v>4.3843749999999897E-2</c:v>
                </c:pt>
                <c:pt idx="128">
                  <c:v>4.3720930232558103E-2</c:v>
                </c:pt>
                <c:pt idx="129">
                  <c:v>4.3753846153846102E-2</c:v>
                </c:pt>
                <c:pt idx="130">
                  <c:v>4.3664122137404497E-2</c:v>
                </c:pt>
                <c:pt idx="131">
                  <c:v>4.3787878787878799E-2</c:v>
                </c:pt>
                <c:pt idx="132">
                  <c:v>4.3699248120300703E-2</c:v>
                </c:pt>
                <c:pt idx="133">
                  <c:v>4.3641791044776099E-2</c:v>
                </c:pt>
                <c:pt idx="134">
                  <c:v>4.3525925925925898E-2</c:v>
                </c:pt>
                <c:pt idx="135">
                  <c:v>4.3411764705882303E-2</c:v>
                </c:pt>
                <c:pt idx="136">
                  <c:v>4.3299270072992703E-2</c:v>
                </c:pt>
                <c:pt idx="137">
                  <c:v>4.3246376811594101E-2</c:v>
                </c:pt>
                <c:pt idx="138">
                  <c:v>4.3309352517985601E-2</c:v>
                </c:pt>
                <c:pt idx="139">
                  <c:v>4.33428571428571E-2</c:v>
                </c:pt>
                <c:pt idx="140">
                  <c:v>4.31773049645389E-2</c:v>
                </c:pt>
                <c:pt idx="141">
                  <c:v>4.3014084507042201E-2</c:v>
                </c:pt>
                <c:pt idx="142">
                  <c:v>4.2965034965034898E-2</c:v>
                </c:pt>
                <c:pt idx="143">
                  <c:v>4.28333333333333E-2</c:v>
                </c:pt>
                <c:pt idx="144">
                  <c:v>4.2675862068965502E-2</c:v>
                </c:pt>
                <c:pt idx="145">
                  <c:v>4.2657534246575299E-2</c:v>
                </c:pt>
                <c:pt idx="146">
                  <c:v>4.2612244897959103E-2</c:v>
                </c:pt>
                <c:pt idx="147">
                  <c:v>4.26216216216216E-2</c:v>
                </c:pt>
                <c:pt idx="148">
                  <c:v>4.2416107382550298E-2</c:v>
                </c:pt>
                <c:pt idx="149">
                  <c:v>4.2346666666666699E-2</c:v>
                </c:pt>
                <c:pt idx="150">
                  <c:v>4.2331125827814502E-2</c:v>
                </c:pt>
                <c:pt idx="151">
                  <c:v>4.2368421052631597E-2</c:v>
                </c:pt>
                <c:pt idx="152">
                  <c:v>4.2352941176470503E-2</c:v>
                </c:pt>
                <c:pt idx="153">
                  <c:v>4.2207792207792097E-2</c:v>
                </c:pt>
                <c:pt idx="154">
                  <c:v>4.21419354838709E-2</c:v>
                </c:pt>
                <c:pt idx="155">
                  <c:v>4.2051282051282002E-2</c:v>
                </c:pt>
                <c:pt idx="156">
                  <c:v>4.1987261146496799E-2</c:v>
                </c:pt>
                <c:pt idx="157">
                  <c:v>4.1924050632911297E-2</c:v>
                </c:pt>
                <c:pt idx="158">
                  <c:v>4.1836477987421301E-2</c:v>
                </c:pt>
                <c:pt idx="159">
                  <c:v>4.1825000000000001E-2</c:v>
                </c:pt>
                <c:pt idx="160">
                  <c:v>4.1813664596273198E-2</c:v>
                </c:pt>
                <c:pt idx="161">
                  <c:v>4.1827160493827099E-2</c:v>
                </c:pt>
                <c:pt idx="162">
                  <c:v>4.1742331288343502E-2</c:v>
                </c:pt>
                <c:pt idx="163">
                  <c:v>4.1682926829268198E-2</c:v>
                </c:pt>
                <c:pt idx="164">
                  <c:v>4.1624242424242397E-2</c:v>
                </c:pt>
                <c:pt idx="165">
                  <c:v>4.1614457831325301E-2</c:v>
                </c:pt>
                <c:pt idx="166">
                  <c:v>4.1676646706586801E-2</c:v>
                </c:pt>
                <c:pt idx="167">
                  <c:v>4.1714285714285697E-2</c:v>
                </c:pt>
                <c:pt idx="168">
                  <c:v>4.1751479289940802E-2</c:v>
                </c:pt>
                <c:pt idx="169">
                  <c:v>4.1741176470588101E-2</c:v>
                </c:pt>
                <c:pt idx="170">
                  <c:v>4.17076023391812E-2</c:v>
                </c:pt>
                <c:pt idx="171">
                  <c:v>4.1651162790697603E-2</c:v>
                </c:pt>
                <c:pt idx="172">
                  <c:v>4.1618497109826597E-2</c:v>
                </c:pt>
                <c:pt idx="173">
                  <c:v>4.1517241379310302E-2</c:v>
                </c:pt>
                <c:pt idx="174">
                  <c:v>4.1485714285714202E-2</c:v>
                </c:pt>
                <c:pt idx="175">
                  <c:v>4.1431818181818202E-2</c:v>
                </c:pt>
                <c:pt idx="176">
                  <c:v>4.1401129943502799E-2</c:v>
                </c:pt>
                <c:pt idx="177">
                  <c:v>4.1258426966292103E-2</c:v>
                </c:pt>
                <c:pt idx="178">
                  <c:v>4.1162011173184403E-2</c:v>
                </c:pt>
                <c:pt idx="179">
                  <c:v>4.1066666666666599E-2</c:v>
                </c:pt>
                <c:pt idx="180">
                  <c:v>4.09502762430939E-2</c:v>
                </c:pt>
                <c:pt idx="181">
                  <c:v>4.0835164835164701E-2</c:v>
                </c:pt>
                <c:pt idx="182">
                  <c:v>4.0721311475409798E-2</c:v>
                </c:pt>
                <c:pt idx="183">
                  <c:v>4.0695652173913001E-2</c:v>
                </c:pt>
                <c:pt idx="184">
                  <c:v>4.0605405405405401E-2</c:v>
                </c:pt>
                <c:pt idx="185">
                  <c:v>4.0494623655913997E-2</c:v>
                </c:pt>
                <c:pt idx="186">
                  <c:v>4.0363636363636303E-2</c:v>
                </c:pt>
                <c:pt idx="187">
                  <c:v>4.03617021276595E-2</c:v>
                </c:pt>
                <c:pt idx="188">
                  <c:v>4.0232804232804197E-2</c:v>
                </c:pt>
                <c:pt idx="189">
                  <c:v>4.01263157894736E-2</c:v>
                </c:pt>
                <c:pt idx="190">
                  <c:v>4.00837696335078E-2</c:v>
                </c:pt>
                <c:pt idx="191">
                  <c:v>4.0020833333333297E-2</c:v>
                </c:pt>
                <c:pt idx="192">
                  <c:v>3.9875647668393799E-2</c:v>
                </c:pt>
                <c:pt idx="193">
                  <c:v>3.9793814432989599E-2</c:v>
                </c:pt>
                <c:pt idx="194">
                  <c:v>3.9733333333333197E-2</c:v>
                </c:pt>
                <c:pt idx="195">
                  <c:v>3.9612244897959101E-2</c:v>
                </c:pt>
                <c:pt idx="196">
                  <c:v>3.9512690355329901E-2</c:v>
                </c:pt>
                <c:pt idx="197">
                  <c:v>3.9454545454545402E-2</c:v>
                </c:pt>
                <c:pt idx="198">
                  <c:v>3.9296482412060199E-2</c:v>
                </c:pt>
                <c:pt idx="199">
                  <c:v>3.918E-2</c:v>
                </c:pt>
                <c:pt idx="200">
                  <c:v>3.9104477611940303E-2</c:v>
                </c:pt>
                <c:pt idx="201">
                  <c:v>3.9069306930693E-2</c:v>
                </c:pt>
                <c:pt idx="202">
                  <c:v>3.8955665024630499E-2</c:v>
                </c:pt>
                <c:pt idx="203">
                  <c:v>3.8882352941176403E-2</c:v>
                </c:pt>
                <c:pt idx="204">
                  <c:v>3.8829268292682802E-2</c:v>
                </c:pt>
                <c:pt idx="205">
                  <c:v>3.8776699029126199E-2</c:v>
                </c:pt>
                <c:pt idx="206">
                  <c:v>3.8705314009661797E-2</c:v>
                </c:pt>
                <c:pt idx="207">
                  <c:v>3.8730769230769201E-2</c:v>
                </c:pt>
                <c:pt idx="208">
                  <c:v>3.86602870813397E-2</c:v>
                </c:pt>
                <c:pt idx="209">
                  <c:v>3.85714285714285E-2</c:v>
                </c:pt>
                <c:pt idx="210">
                  <c:v>3.8445497630331699E-2</c:v>
                </c:pt>
                <c:pt idx="211">
                  <c:v>3.8358490566037698E-2</c:v>
                </c:pt>
                <c:pt idx="212">
                  <c:v>3.8309859154929501E-2</c:v>
                </c:pt>
                <c:pt idx="213">
                  <c:v>3.8280373831775599E-2</c:v>
                </c:pt>
                <c:pt idx="214">
                  <c:v>3.82325581395348E-2</c:v>
                </c:pt>
                <c:pt idx="215">
                  <c:v>3.81851851851851E-2</c:v>
                </c:pt>
                <c:pt idx="216">
                  <c:v>3.8082949308755699E-2</c:v>
                </c:pt>
                <c:pt idx="217">
                  <c:v>3.8055045871559598E-2</c:v>
                </c:pt>
                <c:pt idx="218">
                  <c:v>3.8082191780821797E-2</c:v>
                </c:pt>
                <c:pt idx="219">
                  <c:v>3.8072727272727203E-2</c:v>
                </c:pt>
                <c:pt idx="220">
                  <c:v>3.8027149321266898E-2</c:v>
                </c:pt>
                <c:pt idx="221">
                  <c:v>3.7927927927927901E-2</c:v>
                </c:pt>
                <c:pt idx="222">
                  <c:v>3.7847533632286899E-2</c:v>
                </c:pt>
                <c:pt idx="223">
                  <c:v>3.7767857142857103E-2</c:v>
                </c:pt>
                <c:pt idx="224">
                  <c:v>3.7724444444444401E-2</c:v>
                </c:pt>
                <c:pt idx="225">
                  <c:v>3.7646017699114999E-2</c:v>
                </c:pt>
                <c:pt idx="226">
                  <c:v>3.75330396475771E-2</c:v>
                </c:pt>
                <c:pt idx="227">
                  <c:v>3.7421052631578897E-2</c:v>
                </c:pt>
                <c:pt idx="228">
                  <c:v>3.7344978165938798E-2</c:v>
                </c:pt>
                <c:pt idx="229">
                  <c:v>3.7269565217391297E-2</c:v>
                </c:pt>
                <c:pt idx="230">
                  <c:v>3.7212121212121203E-2</c:v>
                </c:pt>
                <c:pt idx="231">
                  <c:v>3.7155172413793097E-2</c:v>
                </c:pt>
                <c:pt idx="232">
                  <c:v>3.7133047210300398E-2</c:v>
                </c:pt>
                <c:pt idx="233">
                  <c:v>3.7059829059828998E-2</c:v>
                </c:pt>
                <c:pt idx="234">
                  <c:v>3.6987234042553198E-2</c:v>
                </c:pt>
                <c:pt idx="235">
                  <c:v>3.69152542372881E-2</c:v>
                </c:pt>
                <c:pt idx="236">
                  <c:v>3.6860759493670903E-2</c:v>
                </c:pt>
                <c:pt idx="237">
                  <c:v>3.6823529411764602E-2</c:v>
                </c:pt>
                <c:pt idx="238">
                  <c:v>3.6736401673640097E-2</c:v>
                </c:pt>
                <c:pt idx="239">
                  <c:v>3.6666666666666597E-2</c:v>
                </c:pt>
                <c:pt idx="240">
                  <c:v>3.65477178423236E-2</c:v>
                </c:pt>
                <c:pt idx="241">
                  <c:v>3.6479338842975197E-2</c:v>
                </c:pt>
                <c:pt idx="242">
                  <c:v>3.6444444444444397E-2</c:v>
                </c:pt>
                <c:pt idx="243">
                  <c:v>3.6377049180327803E-2</c:v>
                </c:pt>
                <c:pt idx="244">
                  <c:v>3.6326530612244799E-2</c:v>
                </c:pt>
                <c:pt idx="245">
                  <c:v>3.6292682926829203E-2</c:v>
                </c:pt>
                <c:pt idx="246">
                  <c:v>3.6291497975708499E-2</c:v>
                </c:pt>
                <c:pt idx="247">
                  <c:v>3.6258064516129E-2</c:v>
                </c:pt>
                <c:pt idx="248">
                  <c:v>3.62088353413655E-2</c:v>
                </c:pt>
                <c:pt idx="249">
                  <c:v>3.6159999999999901E-2</c:v>
                </c:pt>
                <c:pt idx="250">
                  <c:v>3.6111553784860501E-2</c:v>
                </c:pt>
                <c:pt idx="251">
                  <c:v>3.6063492063491999E-2</c:v>
                </c:pt>
                <c:pt idx="252">
                  <c:v>3.5999999999999997E-2</c:v>
                </c:pt>
                <c:pt idx="253">
                  <c:v>3.59527559055118E-2</c:v>
                </c:pt>
                <c:pt idx="254">
                  <c:v>3.5921568627450898E-2</c:v>
                </c:pt>
                <c:pt idx="255">
                  <c:v>3.5859374999999999E-2</c:v>
                </c:pt>
                <c:pt idx="256">
                  <c:v>3.5797665369649699E-2</c:v>
                </c:pt>
                <c:pt idx="257">
                  <c:v>3.5767441860465099E-2</c:v>
                </c:pt>
                <c:pt idx="258">
                  <c:v>3.5783783783783697E-2</c:v>
                </c:pt>
                <c:pt idx="259">
                  <c:v>3.5723076923076899E-2</c:v>
                </c:pt>
                <c:pt idx="260">
                  <c:v>3.5693486590038299E-2</c:v>
                </c:pt>
                <c:pt idx="261">
                  <c:v>3.5679389312977101E-2</c:v>
                </c:pt>
                <c:pt idx="262">
                  <c:v>3.5619771863117801E-2</c:v>
                </c:pt>
                <c:pt idx="263">
                  <c:v>3.5530303030303002E-2</c:v>
                </c:pt>
                <c:pt idx="264">
                  <c:v>3.54867924528302E-2</c:v>
                </c:pt>
                <c:pt idx="265">
                  <c:v>3.5428571428571302E-2</c:v>
                </c:pt>
                <c:pt idx="266">
                  <c:v>3.5415730337078601E-2</c:v>
                </c:pt>
                <c:pt idx="267">
                  <c:v>3.5373134328358202E-2</c:v>
                </c:pt>
                <c:pt idx="268">
                  <c:v>3.5360594795538998E-2</c:v>
                </c:pt>
                <c:pt idx="269">
                  <c:v>3.5362962962962902E-2</c:v>
                </c:pt>
                <c:pt idx="270">
                  <c:v>3.5291512915129102E-2</c:v>
                </c:pt>
                <c:pt idx="271">
                  <c:v>3.5249999999999997E-2</c:v>
                </c:pt>
                <c:pt idx="272">
                  <c:v>3.5238095238095103E-2</c:v>
                </c:pt>
                <c:pt idx="273">
                  <c:v>3.51970802919708E-2</c:v>
                </c:pt>
                <c:pt idx="274">
                  <c:v>3.5141818181818101E-2</c:v>
                </c:pt>
                <c:pt idx="275">
                  <c:v>3.5072463768115902E-2</c:v>
                </c:pt>
                <c:pt idx="276">
                  <c:v>3.50324909747292E-2</c:v>
                </c:pt>
                <c:pt idx="277">
                  <c:v>3.5050359712230202E-2</c:v>
                </c:pt>
                <c:pt idx="278">
                  <c:v>3.5039426523297501E-2</c:v>
                </c:pt>
                <c:pt idx="279">
                  <c:v>3.4985714285714301E-2</c:v>
                </c:pt>
                <c:pt idx="280">
                  <c:v>3.50035587188611E-2</c:v>
                </c:pt>
                <c:pt idx="281">
                  <c:v>3.5007092198581502E-2</c:v>
                </c:pt>
                <c:pt idx="282">
                  <c:v>3.49257950530035E-2</c:v>
                </c:pt>
                <c:pt idx="283">
                  <c:v>3.4859154929577398E-2</c:v>
                </c:pt>
                <c:pt idx="284">
                  <c:v>3.48631578947367E-2</c:v>
                </c:pt>
                <c:pt idx="285">
                  <c:v>3.4797202797202699E-2</c:v>
                </c:pt>
                <c:pt idx="286">
                  <c:v>3.4773519163762999E-2</c:v>
                </c:pt>
                <c:pt idx="287">
                  <c:v>3.4750000000000003E-2</c:v>
                </c:pt>
                <c:pt idx="288">
                  <c:v>3.4698961937716301E-2</c:v>
                </c:pt>
                <c:pt idx="289">
                  <c:v>3.4620689655172301E-2</c:v>
                </c:pt>
                <c:pt idx="290">
                  <c:v>3.4625429553264503E-2</c:v>
                </c:pt>
                <c:pt idx="291">
                  <c:v>3.4630136986301303E-2</c:v>
                </c:pt>
                <c:pt idx="292">
                  <c:v>3.4593856655290002E-2</c:v>
                </c:pt>
                <c:pt idx="293">
                  <c:v>3.4544217687074802E-2</c:v>
                </c:pt>
                <c:pt idx="294">
                  <c:v>3.4589830508474501E-2</c:v>
                </c:pt>
                <c:pt idx="295">
                  <c:v>3.4554054054053998E-2</c:v>
                </c:pt>
                <c:pt idx="296">
                  <c:v>3.4558922558922602E-2</c:v>
                </c:pt>
                <c:pt idx="297">
                  <c:v>3.4496644295301901E-2</c:v>
                </c:pt>
                <c:pt idx="298">
                  <c:v>3.4434782608695598E-2</c:v>
                </c:pt>
                <c:pt idx="299">
                  <c:v>3.4399999999999903E-2</c:v>
                </c:pt>
                <c:pt idx="300">
                  <c:v>3.4352159468438503E-2</c:v>
                </c:pt>
                <c:pt idx="301">
                  <c:v>3.4304635761589403E-2</c:v>
                </c:pt>
                <c:pt idx="302">
                  <c:v>3.4244224422442203E-2</c:v>
                </c:pt>
                <c:pt idx="303">
                  <c:v>3.4197368421052601E-2</c:v>
                </c:pt>
                <c:pt idx="304">
                  <c:v>3.4177049180327802E-2</c:v>
                </c:pt>
                <c:pt idx="305">
                  <c:v>3.4130718954248303E-2</c:v>
                </c:pt>
                <c:pt idx="306">
                  <c:v>3.4110749185667602E-2</c:v>
                </c:pt>
                <c:pt idx="307">
                  <c:v>3.4103896103896102E-2</c:v>
                </c:pt>
                <c:pt idx="308">
                  <c:v>3.4084142394821902E-2</c:v>
                </c:pt>
                <c:pt idx="309">
                  <c:v>3.4012903225806398E-2</c:v>
                </c:pt>
                <c:pt idx="310">
                  <c:v>3.3993569131832803E-2</c:v>
                </c:pt>
                <c:pt idx="311">
                  <c:v>3.4000000000000002E-2</c:v>
                </c:pt>
                <c:pt idx="312">
                  <c:v>3.3942492012779497E-2</c:v>
                </c:pt>
                <c:pt idx="313">
                  <c:v>3.3974522292993498E-2</c:v>
                </c:pt>
                <c:pt idx="314">
                  <c:v>3.3993650793650701E-2</c:v>
                </c:pt>
                <c:pt idx="315">
                  <c:v>3.3974683544303802E-2</c:v>
                </c:pt>
                <c:pt idx="316">
                  <c:v>3.3930599369085102E-2</c:v>
                </c:pt>
                <c:pt idx="317">
                  <c:v>3.38993710691824E-2</c:v>
                </c:pt>
                <c:pt idx="318">
                  <c:v>3.3855799373040701E-2</c:v>
                </c:pt>
                <c:pt idx="319">
                  <c:v>3.37999999999999E-2</c:v>
                </c:pt>
                <c:pt idx="320">
                  <c:v>3.3769470404984403E-2</c:v>
                </c:pt>
                <c:pt idx="321">
                  <c:v>3.3776397515527898E-2</c:v>
                </c:pt>
                <c:pt idx="322">
                  <c:v>3.37213622291022E-2</c:v>
                </c:pt>
                <c:pt idx="323">
                  <c:v>3.3703703703703597E-2</c:v>
                </c:pt>
                <c:pt idx="324">
                  <c:v>3.3723076923076897E-2</c:v>
                </c:pt>
                <c:pt idx="325">
                  <c:v>3.3717791411042898E-2</c:v>
                </c:pt>
                <c:pt idx="326">
                  <c:v>3.3749235474005997E-2</c:v>
                </c:pt>
                <c:pt idx="327">
                  <c:v>3.3695121951219403E-2</c:v>
                </c:pt>
                <c:pt idx="328">
                  <c:v>3.3689969604863201E-2</c:v>
                </c:pt>
                <c:pt idx="329">
                  <c:v>3.3636363636363603E-2</c:v>
                </c:pt>
                <c:pt idx="330">
                  <c:v>3.3631419939577002E-2</c:v>
                </c:pt>
                <c:pt idx="331">
                  <c:v>3.3650602409638498E-2</c:v>
                </c:pt>
                <c:pt idx="332">
                  <c:v>3.3669669669669597E-2</c:v>
                </c:pt>
                <c:pt idx="333">
                  <c:v>3.3604790419161597E-2</c:v>
                </c:pt>
                <c:pt idx="334">
                  <c:v>3.3611940298507399E-2</c:v>
                </c:pt>
                <c:pt idx="335">
                  <c:v>3.3607142857142801E-2</c:v>
                </c:pt>
                <c:pt idx="336">
                  <c:v>3.3614243323442101E-2</c:v>
                </c:pt>
                <c:pt idx="337">
                  <c:v>3.3585798816568001E-2</c:v>
                </c:pt>
                <c:pt idx="338">
                  <c:v>3.3533923303834798E-2</c:v>
                </c:pt>
                <c:pt idx="339">
                  <c:v>3.3576470588235201E-2</c:v>
                </c:pt>
                <c:pt idx="340">
                  <c:v>3.3618768328445701E-2</c:v>
                </c:pt>
                <c:pt idx="341">
                  <c:v>3.3625730994152003E-2</c:v>
                </c:pt>
                <c:pt idx="342">
                  <c:v>3.3597667638484E-2</c:v>
                </c:pt>
                <c:pt idx="343">
                  <c:v>3.3581395348837098E-2</c:v>
                </c:pt>
                <c:pt idx="344">
                  <c:v>3.3599999999999998E-2</c:v>
                </c:pt>
                <c:pt idx="345">
                  <c:v>3.3549132947976901E-2</c:v>
                </c:pt>
                <c:pt idx="346">
                  <c:v>3.3521613832853001E-2</c:v>
                </c:pt>
                <c:pt idx="347">
                  <c:v>3.3482758620689598E-2</c:v>
                </c:pt>
                <c:pt idx="348">
                  <c:v>3.3467048710601702E-2</c:v>
                </c:pt>
                <c:pt idx="349">
                  <c:v>3.3451428571428597E-2</c:v>
                </c:pt>
                <c:pt idx="350">
                  <c:v>3.3470085470085398E-2</c:v>
                </c:pt>
                <c:pt idx="351">
                  <c:v>3.3500000000000002E-2</c:v>
                </c:pt>
                <c:pt idx="352">
                  <c:v>3.3507082152974398E-2</c:v>
                </c:pt>
                <c:pt idx="353">
                  <c:v>3.3514124293785301E-2</c:v>
                </c:pt>
                <c:pt idx="354">
                  <c:v>3.3599999999999998E-2</c:v>
                </c:pt>
                <c:pt idx="355">
                  <c:v>3.3629213483146098E-2</c:v>
                </c:pt>
                <c:pt idx="356">
                  <c:v>3.3647058823529301E-2</c:v>
                </c:pt>
                <c:pt idx="357">
                  <c:v>3.3653631284916198E-2</c:v>
                </c:pt>
                <c:pt idx="358">
                  <c:v>3.3671309192200502E-2</c:v>
                </c:pt>
                <c:pt idx="359">
                  <c:v>3.36888888888889E-2</c:v>
                </c:pt>
                <c:pt idx="360">
                  <c:v>3.3706371191135703E-2</c:v>
                </c:pt>
                <c:pt idx="361">
                  <c:v>3.3723756906077297E-2</c:v>
                </c:pt>
                <c:pt idx="362">
                  <c:v>3.3730027548209203E-2</c:v>
                </c:pt>
                <c:pt idx="363">
                  <c:v>3.37142857142856E-2</c:v>
                </c:pt>
                <c:pt idx="364">
                  <c:v>3.3698630136986298E-2</c:v>
                </c:pt>
                <c:pt idx="365">
                  <c:v>3.3715846994535399E-2</c:v>
                </c:pt>
                <c:pt idx="366">
                  <c:v>3.3700272479564003E-2</c:v>
                </c:pt>
                <c:pt idx="367">
                  <c:v>3.3728260869565201E-2</c:v>
                </c:pt>
                <c:pt idx="368">
                  <c:v>3.3766937669376697E-2</c:v>
                </c:pt>
                <c:pt idx="369">
                  <c:v>3.3783783783783702E-2</c:v>
                </c:pt>
                <c:pt idx="370">
                  <c:v>3.3768194070080797E-2</c:v>
                </c:pt>
                <c:pt idx="371">
                  <c:v>3.3774193548387101E-2</c:v>
                </c:pt>
                <c:pt idx="372">
                  <c:v>3.3801608579088302E-2</c:v>
                </c:pt>
                <c:pt idx="373">
                  <c:v>3.37754010695187E-2</c:v>
                </c:pt>
                <c:pt idx="374">
                  <c:v>3.3802666666666703E-2</c:v>
                </c:pt>
                <c:pt idx="375">
                  <c:v>3.3808510638297803E-2</c:v>
                </c:pt>
                <c:pt idx="376">
                  <c:v>3.3814323607426998E-2</c:v>
                </c:pt>
                <c:pt idx="377">
                  <c:v>3.3798941798941697E-2</c:v>
                </c:pt>
                <c:pt idx="378">
                  <c:v>3.3815303430079102E-2</c:v>
                </c:pt>
                <c:pt idx="379">
                  <c:v>3.3768421052631503E-2</c:v>
                </c:pt>
                <c:pt idx="380">
                  <c:v>3.3763779527558997E-2</c:v>
                </c:pt>
                <c:pt idx="381">
                  <c:v>3.3769633507853399E-2</c:v>
                </c:pt>
                <c:pt idx="382">
                  <c:v>3.3765013054830303E-2</c:v>
                </c:pt>
                <c:pt idx="383">
                  <c:v>3.3739583333333302E-2</c:v>
                </c:pt>
                <c:pt idx="384">
                  <c:v>3.3724675324675303E-2</c:v>
                </c:pt>
                <c:pt idx="385">
                  <c:v>3.3699481865285E-2</c:v>
                </c:pt>
                <c:pt idx="386">
                  <c:v>3.3684754521963803E-2</c:v>
                </c:pt>
                <c:pt idx="387">
                  <c:v>3.3670103092783503E-2</c:v>
                </c:pt>
                <c:pt idx="388">
                  <c:v>3.3696658097686398E-2</c:v>
                </c:pt>
                <c:pt idx="389">
                  <c:v>3.3702564102564003E-2</c:v>
                </c:pt>
                <c:pt idx="390">
                  <c:v>3.3698209718669998E-2</c:v>
                </c:pt>
                <c:pt idx="391">
                  <c:v>3.3734693877551E-2</c:v>
                </c:pt>
                <c:pt idx="392">
                  <c:v>3.3740458015267101E-2</c:v>
                </c:pt>
                <c:pt idx="393">
                  <c:v>3.3786802030456899E-2</c:v>
                </c:pt>
                <c:pt idx="394">
                  <c:v>3.3751898734177201E-2</c:v>
                </c:pt>
                <c:pt idx="395">
                  <c:v>3.37474747474747E-2</c:v>
                </c:pt>
                <c:pt idx="396">
                  <c:v>3.3722921914357697E-2</c:v>
                </c:pt>
                <c:pt idx="397">
                  <c:v>3.3718592964823997E-2</c:v>
                </c:pt>
                <c:pt idx="398">
                  <c:v>3.37142857142856E-2</c:v>
                </c:pt>
                <c:pt idx="399">
                  <c:v>3.372E-2</c:v>
                </c:pt>
                <c:pt idx="400">
                  <c:v>3.3715710723191898E-2</c:v>
                </c:pt>
                <c:pt idx="401">
                  <c:v>3.3741293532338297E-2</c:v>
                </c:pt>
                <c:pt idx="402">
                  <c:v>3.3697270471464001E-2</c:v>
                </c:pt>
                <c:pt idx="403">
                  <c:v>3.3693069306930598E-2</c:v>
                </c:pt>
                <c:pt idx="404">
                  <c:v>3.3728395061728297E-2</c:v>
                </c:pt>
                <c:pt idx="405">
                  <c:v>3.3743842364531998E-2</c:v>
                </c:pt>
                <c:pt idx="406">
                  <c:v>3.3700245700245601E-2</c:v>
                </c:pt>
                <c:pt idx="407">
                  <c:v>3.3666666666666699E-2</c:v>
                </c:pt>
                <c:pt idx="408">
                  <c:v>3.3652811735941202E-2</c:v>
                </c:pt>
                <c:pt idx="409">
                  <c:v>3.3678048780487697E-2</c:v>
                </c:pt>
                <c:pt idx="410">
                  <c:v>3.3693430656934302E-2</c:v>
                </c:pt>
                <c:pt idx="411">
                  <c:v>3.3708737864077597E-2</c:v>
                </c:pt>
                <c:pt idx="412">
                  <c:v>3.3694915254237297E-2</c:v>
                </c:pt>
                <c:pt idx="413">
                  <c:v>3.37004830917874E-2</c:v>
                </c:pt>
                <c:pt idx="414">
                  <c:v>3.3686746987951703E-2</c:v>
                </c:pt>
                <c:pt idx="415">
                  <c:v>3.3692307692307598E-2</c:v>
                </c:pt>
                <c:pt idx="416">
                  <c:v>3.3726618705035898E-2</c:v>
                </c:pt>
                <c:pt idx="417">
                  <c:v>3.3693779904306199E-2</c:v>
                </c:pt>
                <c:pt idx="418">
                  <c:v>3.3680190930787501E-2</c:v>
                </c:pt>
                <c:pt idx="419">
                  <c:v>3.3666666666666602E-2</c:v>
                </c:pt>
                <c:pt idx="420">
                  <c:v>3.3729216152018897E-2</c:v>
                </c:pt>
                <c:pt idx="421">
                  <c:v>3.3725118483412302E-2</c:v>
                </c:pt>
                <c:pt idx="422">
                  <c:v>3.3730496453900603E-2</c:v>
                </c:pt>
                <c:pt idx="423">
                  <c:v>3.3726415094339601E-2</c:v>
                </c:pt>
                <c:pt idx="424">
                  <c:v>3.3703529411764598E-2</c:v>
                </c:pt>
                <c:pt idx="425">
                  <c:v>3.3718309859154902E-2</c:v>
                </c:pt>
                <c:pt idx="426">
                  <c:v>3.3695550351288003E-2</c:v>
                </c:pt>
                <c:pt idx="427">
                  <c:v>3.37009345794392E-2</c:v>
                </c:pt>
                <c:pt idx="428">
                  <c:v>3.3724941724941698E-2</c:v>
                </c:pt>
                <c:pt idx="429">
                  <c:v>3.3748837209302301E-2</c:v>
                </c:pt>
                <c:pt idx="430">
                  <c:v>3.3744779582366498E-2</c:v>
                </c:pt>
                <c:pt idx="431">
                  <c:v>3.3712962962962903E-2</c:v>
                </c:pt>
                <c:pt idx="432">
                  <c:v>3.3745958429561101E-2</c:v>
                </c:pt>
                <c:pt idx="433">
                  <c:v>3.37511520737327E-2</c:v>
                </c:pt>
                <c:pt idx="434">
                  <c:v>3.3774712643678102E-2</c:v>
                </c:pt>
                <c:pt idx="435">
                  <c:v>3.37706422018349E-2</c:v>
                </c:pt>
                <c:pt idx="436">
                  <c:v>3.3784897025171602E-2</c:v>
                </c:pt>
                <c:pt idx="437">
                  <c:v>3.38356164383561E-2</c:v>
                </c:pt>
                <c:pt idx="438">
                  <c:v>3.3840546697038697E-2</c:v>
                </c:pt>
                <c:pt idx="439">
                  <c:v>3.3845454545454498E-2</c:v>
                </c:pt>
                <c:pt idx="440">
                  <c:v>3.3886621315192697E-2</c:v>
                </c:pt>
                <c:pt idx="441">
                  <c:v>3.3882352941176398E-2</c:v>
                </c:pt>
                <c:pt idx="442">
                  <c:v>3.38961625282167E-2</c:v>
                </c:pt>
                <c:pt idx="443">
                  <c:v>3.3891891891891797E-2</c:v>
                </c:pt>
                <c:pt idx="444">
                  <c:v>3.3923595505617903E-2</c:v>
                </c:pt>
                <c:pt idx="445">
                  <c:v>3.39461883408071E-2</c:v>
                </c:pt>
                <c:pt idx="446">
                  <c:v>3.3950782997762802E-2</c:v>
                </c:pt>
                <c:pt idx="447">
                  <c:v>3.3946428571428502E-2</c:v>
                </c:pt>
                <c:pt idx="448">
                  <c:v>3.3942093541202603E-2</c:v>
                </c:pt>
                <c:pt idx="449">
                  <c:v>3.3946666666666597E-2</c:v>
                </c:pt>
                <c:pt idx="450">
                  <c:v>3.39689578713969E-2</c:v>
                </c:pt>
                <c:pt idx="451">
                  <c:v>3.3964601769911403E-2</c:v>
                </c:pt>
                <c:pt idx="452">
                  <c:v>3.3933774834436999E-2</c:v>
                </c:pt>
                <c:pt idx="453">
                  <c:v>3.3929515418502101E-2</c:v>
                </c:pt>
                <c:pt idx="454">
                  <c:v>3.3916483516483402E-2</c:v>
                </c:pt>
                <c:pt idx="455">
                  <c:v>3.3912280701754401E-2</c:v>
                </c:pt>
                <c:pt idx="456">
                  <c:v>3.39080962800875E-2</c:v>
                </c:pt>
                <c:pt idx="457">
                  <c:v>3.3938864628820897E-2</c:v>
                </c:pt>
                <c:pt idx="458">
                  <c:v>3.39694989106753E-2</c:v>
                </c:pt>
                <c:pt idx="459">
                  <c:v>3.3991304347825997E-2</c:v>
                </c:pt>
                <c:pt idx="460">
                  <c:v>3.4004338394793901E-2</c:v>
                </c:pt>
                <c:pt idx="461">
                  <c:v>3.404329004329E-2</c:v>
                </c:pt>
                <c:pt idx="462">
                  <c:v>3.4056155507559402E-2</c:v>
                </c:pt>
                <c:pt idx="463">
                  <c:v>3.40948275862068E-2</c:v>
                </c:pt>
                <c:pt idx="464">
                  <c:v>3.41333333333333E-2</c:v>
                </c:pt>
                <c:pt idx="465">
                  <c:v>3.4145922746781097E-2</c:v>
                </c:pt>
                <c:pt idx="466">
                  <c:v>3.4158458244111199E-2</c:v>
                </c:pt>
                <c:pt idx="467">
                  <c:v>3.4153846153846097E-2</c:v>
                </c:pt>
                <c:pt idx="468">
                  <c:v>3.41577825159914E-2</c:v>
                </c:pt>
                <c:pt idx="469">
                  <c:v>3.4153191489361599E-2</c:v>
                </c:pt>
                <c:pt idx="470">
                  <c:v>3.4199575371549801E-2</c:v>
                </c:pt>
                <c:pt idx="471">
                  <c:v>3.4237288135593201E-2</c:v>
                </c:pt>
                <c:pt idx="472">
                  <c:v>3.42663847780127E-2</c:v>
                </c:pt>
                <c:pt idx="473">
                  <c:v>3.4270042194092798E-2</c:v>
                </c:pt>
                <c:pt idx="474">
                  <c:v>3.4290526315789403E-2</c:v>
                </c:pt>
                <c:pt idx="475">
                  <c:v>3.4352941176470503E-2</c:v>
                </c:pt>
                <c:pt idx="476">
                  <c:v>3.4373165618448602E-2</c:v>
                </c:pt>
                <c:pt idx="477">
                  <c:v>3.4351464435146403E-2</c:v>
                </c:pt>
                <c:pt idx="478">
                  <c:v>3.4354906054279703E-2</c:v>
                </c:pt>
                <c:pt idx="479">
                  <c:v>3.4358333333333199E-2</c:v>
                </c:pt>
                <c:pt idx="480">
                  <c:v>3.43700623700623E-2</c:v>
                </c:pt>
                <c:pt idx="481">
                  <c:v>3.4365145228215703E-2</c:v>
                </c:pt>
                <c:pt idx="482">
                  <c:v>3.4409937888198697E-2</c:v>
                </c:pt>
                <c:pt idx="483">
                  <c:v>3.4454545454545397E-2</c:v>
                </c:pt>
                <c:pt idx="484">
                  <c:v>3.4482474226803998E-2</c:v>
                </c:pt>
                <c:pt idx="485">
                  <c:v>3.4460905349794201E-2</c:v>
                </c:pt>
                <c:pt idx="486">
                  <c:v>3.4496919917864403E-2</c:v>
                </c:pt>
                <c:pt idx="487">
                  <c:v>3.4516393442623E-2</c:v>
                </c:pt>
                <c:pt idx="488">
                  <c:v>3.4519427402862998E-2</c:v>
                </c:pt>
                <c:pt idx="489">
                  <c:v>3.4571428571428503E-2</c:v>
                </c:pt>
                <c:pt idx="490">
                  <c:v>3.4590631364562099E-2</c:v>
                </c:pt>
                <c:pt idx="491">
                  <c:v>3.4601626016260101E-2</c:v>
                </c:pt>
                <c:pt idx="492">
                  <c:v>3.4620689655172399E-2</c:v>
                </c:pt>
                <c:pt idx="493">
                  <c:v>3.46558704453441E-2</c:v>
                </c:pt>
                <c:pt idx="494">
                  <c:v>3.4626262626262602E-2</c:v>
                </c:pt>
                <c:pt idx="495">
                  <c:v>3.4653225806451499E-2</c:v>
                </c:pt>
                <c:pt idx="496">
                  <c:v>3.4704225352112698E-2</c:v>
                </c:pt>
                <c:pt idx="497">
                  <c:v>3.4722891566264999E-2</c:v>
                </c:pt>
                <c:pt idx="498">
                  <c:v>3.4733466933867703E-2</c:v>
                </c:pt>
                <c:pt idx="499">
                  <c:v>3.4751999999999901E-2</c:v>
                </c:pt>
              </c:numCache>
            </c:numRef>
          </c:val>
        </c:ser>
        <c:ser>
          <c:idx val="3"/>
          <c:order val="3"/>
          <c:tx>
            <c:strRef>
              <c:f>'80arms_accuracy_spreadArms'!$A$4</c:f>
              <c:strCache>
                <c:ptCount val="1"/>
                <c:pt idx="0">
                  <c:v>epsi0.7_80arms_bestArmPercentage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'80arms_accuracy_spreadArms'!$B$4:$SH$4</c:f>
              <c:numCache>
                <c:formatCode>General</c:formatCode>
                <c:ptCount val="501"/>
                <c:pt idx="0">
                  <c:v>7.1999999999999995E-2</c:v>
                </c:pt>
                <c:pt idx="1">
                  <c:v>5.3999999999999999E-2</c:v>
                </c:pt>
                <c:pt idx="2">
                  <c:v>4.9333333333333299E-2</c:v>
                </c:pt>
                <c:pt idx="3">
                  <c:v>4.8999999999999898E-2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4.57142857142857E-2</c:v>
                </c:pt>
                <c:pt idx="7">
                  <c:v>4.4499999999999998E-2</c:v>
                </c:pt>
                <c:pt idx="8">
                  <c:v>4.4888888888888798E-2</c:v>
                </c:pt>
                <c:pt idx="9">
                  <c:v>4.4400000000000002E-2</c:v>
                </c:pt>
                <c:pt idx="10">
                  <c:v>4.4727272727272699E-2</c:v>
                </c:pt>
                <c:pt idx="11">
                  <c:v>4.5999999999999999E-2</c:v>
                </c:pt>
                <c:pt idx="12">
                  <c:v>4.6769230769230702E-2</c:v>
                </c:pt>
                <c:pt idx="13">
                  <c:v>4.7142857142857097E-2</c:v>
                </c:pt>
                <c:pt idx="14">
                  <c:v>4.7199999999999999E-2</c:v>
                </c:pt>
                <c:pt idx="15">
                  <c:v>4.9000000000000002E-2</c:v>
                </c:pt>
                <c:pt idx="16">
                  <c:v>4.9647058823529301E-2</c:v>
                </c:pt>
                <c:pt idx="17">
                  <c:v>5.0444444444444403E-2</c:v>
                </c:pt>
                <c:pt idx="18">
                  <c:v>5.05263157894736E-2</c:v>
                </c:pt>
                <c:pt idx="19">
                  <c:v>0.05</c:v>
                </c:pt>
                <c:pt idx="20">
                  <c:v>5.0095238095237998E-2</c:v>
                </c:pt>
                <c:pt idx="21">
                  <c:v>5.0727272727272697E-2</c:v>
                </c:pt>
                <c:pt idx="22">
                  <c:v>5.0782608695652098E-2</c:v>
                </c:pt>
                <c:pt idx="23">
                  <c:v>5.0500000000000003E-2</c:v>
                </c:pt>
                <c:pt idx="24">
                  <c:v>5.2159999999999901E-2</c:v>
                </c:pt>
                <c:pt idx="25">
                  <c:v>5.2153846153846099E-2</c:v>
                </c:pt>
                <c:pt idx="26">
                  <c:v>5.1703703703703599E-2</c:v>
                </c:pt>
                <c:pt idx="27">
                  <c:v>5.2142857142857102E-2</c:v>
                </c:pt>
                <c:pt idx="28">
                  <c:v>5.2413793103448299E-2</c:v>
                </c:pt>
                <c:pt idx="29">
                  <c:v>5.3066666666666602E-2</c:v>
                </c:pt>
                <c:pt idx="30">
                  <c:v>5.2903225806451598E-2</c:v>
                </c:pt>
                <c:pt idx="31">
                  <c:v>5.2874999999999998E-2</c:v>
                </c:pt>
                <c:pt idx="32">
                  <c:v>5.2848484848484797E-2</c:v>
                </c:pt>
                <c:pt idx="33">
                  <c:v>5.32941176470587E-2</c:v>
                </c:pt>
                <c:pt idx="34">
                  <c:v>5.30285714285713E-2</c:v>
                </c:pt>
                <c:pt idx="35">
                  <c:v>5.2777777777777701E-2</c:v>
                </c:pt>
                <c:pt idx="36">
                  <c:v>5.2972972972972897E-2</c:v>
                </c:pt>
                <c:pt idx="37">
                  <c:v>5.2631578947368397E-2</c:v>
                </c:pt>
                <c:pt idx="38">
                  <c:v>5.2307692307692201E-2</c:v>
                </c:pt>
                <c:pt idx="39">
                  <c:v>5.1900000000000002E-2</c:v>
                </c:pt>
                <c:pt idx="40">
                  <c:v>5.1512195121951099E-2</c:v>
                </c:pt>
                <c:pt idx="41">
                  <c:v>5.1523809523809402E-2</c:v>
                </c:pt>
                <c:pt idx="42">
                  <c:v>5.1162790697674397E-2</c:v>
                </c:pt>
                <c:pt idx="43">
                  <c:v>5.0636363636363597E-2</c:v>
                </c:pt>
                <c:pt idx="44">
                  <c:v>5.0666666666666603E-2</c:v>
                </c:pt>
                <c:pt idx="45">
                  <c:v>5.1217391304347798E-2</c:v>
                </c:pt>
                <c:pt idx="46">
                  <c:v>5.1063829787233998E-2</c:v>
                </c:pt>
                <c:pt idx="47">
                  <c:v>5.08333333333333E-2</c:v>
                </c:pt>
                <c:pt idx="48">
                  <c:v>5.1591836734693801E-2</c:v>
                </c:pt>
                <c:pt idx="49">
                  <c:v>5.1519999999999899E-2</c:v>
                </c:pt>
                <c:pt idx="50">
                  <c:v>5.14509803921568E-2</c:v>
                </c:pt>
                <c:pt idx="51">
                  <c:v>5.1538461538461498E-2</c:v>
                </c:pt>
                <c:pt idx="52">
                  <c:v>5.1471698113207502E-2</c:v>
                </c:pt>
                <c:pt idx="53">
                  <c:v>5.13333333333333E-2</c:v>
                </c:pt>
                <c:pt idx="54">
                  <c:v>5.1563636363636298E-2</c:v>
                </c:pt>
                <c:pt idx="55">
                  <c:v>5.1285714285714198E-2</c:v>
                </c:pt>
                <c:pt idx="56">
                  <c:v>5.1228070175438498E-2</c:v>
                </c:pt>
                <c:pt idx="57">
                  <c:v>5.1241379310344802E-2</c:v>
                </c:pt>
                <c:pt idx="58">
                  <c:v>5.11864406779661E-2</c:v>
                </c:pt>
                <c:pt idx="59">
                  <c:v>5.0799999999999998E-2</c:v>
                </c:pt>
                <c:pt idx="60">
                  <c:v>5.1540983606557303E-2</c:v>
                </c:pt>
                <c:pt idx="61">
                  <c:v>5.1548387096774201E-2</c:v>
                </c:pt>
                <c:pt idx="62">
                  <c:v>5.1365079365079301E-2</c:v>
                </c:pt>
                <c:pt idx="63">
                  <c:v>5.0999999999999997E-2</c:v>
                </c:pt>
                <c:pt idx="64">
                  <c:v>5.09538461538461E-2</c:v>
                </c:pt>
                <c:pt idx="65">
                  <c:v>5.1090909090909097E-2</c:v>
                </c:pt>
                <c:pt idx="66">
                  <c:v>5.1223880597014902E-2</c:v>
                </c:pt>
                <c:pt idx="67">
                  <c:v>5.1411764705882303E-2</c:v>
                </c:pt>
                <c:pt idx="68">
                  <c:v>5.1536231884057898E-2</c:v>
                </c:pt>
                <c:pt idx="69">
                  <c:v>5.1657142857142797E-2</c:v>
                </c:pt>
                <c:pt idx="70">
                  <c:v>5.1661971830985899E-2</c:v>
                </c:pt>
                <c:pt idx="71">
                  <c:v>5.1722222222222197E-2</c:v>
                </c:pt>
                <c:pt idx="72">
                  <c:v>5.1397260273972498E-2</c:v>
                </c:pt>
                <c:pt idx="73">
                  <c:v>5.14594594594594E-2</c:v>
                </c:pt>
                <c:pt idx="74">
                  <c:v>5.1360000000000003E-2</c:v>
                </c:pt>
                <c:pt idx="75">
                  <c:v>5.1421052631578902E-2</c:v>
                </c:pt>
                <c:pt idx="76">
                  <c:v>5.1480519480519502E-2</c:v>
                </c:pt>
                <c:pt idx="77">
                  <c:v>5.16923076923076E-2</c:v>
                </c:pt>
                <c:pt idx="78">
                  <c:v>5.1594936708860797E-2</c:v>
                </c:pt>
                <c:pt idx="79">
                  <c:v>5.1549999999999999E-2</c:v>
                </c:pt>
                <c:pt idx="80">
                  <c:v>5.15555555555555E-2</c:v>
                </c:pt>
                <c:pt idx="81">
                  <c:v>5.1365853658536499E-2</c:v>
                </c:pt>
                <c:pt idx="82">
                  <c:v>5.1614457831325199E-2</c:v>
                </c:pt>
                <c:pt idx="83">
                  <c:v>5.1571428571428497E-2</c:v>
                </c:pt>
                <c:pt idx="84">
                  <c:v>5.1341176470588099E-2</c:v>
                </c:pt>
                <c:pt idx="85">
                  <c:v>5.1348837209302299E-2</c:v>
                </c:pt>
                <c:pt idx="86">
                  <c:v>5.1540229885057499E-2</c:v>
                </c:pt>
                <c:pt idx="87">
                  <c:v>5.1545454545454499E-2</c:v>
                </c:pt>
                <c:pt idx="88">
                  <c:v>5.17303370786516E-2</c:v>
                </c:pt>
                <c:pt idx="89">
                  <c:v>5.1555555555555403E-2</c:v>
                </c:pt>
                <c:pt idx="90">
                  <c:v>5.18241758241757E-2</c:v>
                </c:pt>
                <c:pt idx="91">
                  <c:v>5.1869565217391202E-2</c:v>
                </c:pt>
                <c:pt idx="92">
                  <c:v>5.1870967741935503E-2</c:v>
                </c:pt>
                <c:pt idx="93">
                  <c:v>5.1787234042553101E-2</c:v>
                </c:pt>
                <c:pt idx="94">
                  <c:v>5.1873684210526197E-2</c:v>
                </c:pt>
                <c:pt idx="95">
                  <c:v>5.1708333333333301E-2</c:v>
                </c:pt>
                <c:pt idx="96">
                  <c:v>5.1752577319587503E-2</c:v>
                </c:pt>
                <c:pt idx="97">
                  <c:v>5.1714285714285699E-2</c:v>
                </c:pt>
                <c:pt idx="98">
                  <c:v>5.1797979797979801E-2</c:v>
                </c:pt>
                <c:pt idx="99">
                  <c:v>5.1759999999999903E-2</c:v>
                </c:pt>
                <c:pt idx="100">
                  <c:v>5.1722772277227602E-2</c:v>
                </c:pt>
                <c:pt idx="101">
                  <c:v>5.1725490196078298E-2</c:v>
                </c:pt>
                <c:pt idx="102">
                  <c:v>5.1339805825242703E-2</c:v>
                </c:pt>
                <c:pt idx="103">
                  <c:v>5.1038461538461498E-2</c:v>
                </c:pt>
                <c:pt idx="104">
                  <c:v>5.0971428571428501E-2</c:v>
                </c:pt>
                <c:pt idx="105">
                  <c:v>5.0830188679245297E-2</c:v>
                </c:pt>
                <c:pt idx="106">
                  <c:v>5.0579439252336399E-2</c:v>
                </c:pt>
                <c:pt idx="107">
                  <c:v>5.0333333333333299E-2</c:v>
                </c:pt>
                <c:pt idx="108">
                  <c:v>5.01284403669724E-2</c:v>
                </c:pt>
                <c:pt idx="109">
                  <c:v>5.0218181818181801E-2</c:v>
                </c:pt>
                <c:pt idx="110">
                  <c:v>5.0162162162162099E-2</c:v>
                </c:pt>
                <c:pt idx="111">
                  <c:v>4.9999999999999899E-2</c:v>
                </c:pt>
                <c:pt idx="112">
                  <c:v>4.9946902654867197E-2</c:v>
                </c:pt>
                <c:pt idx="113">
                  <c:v>4.98947368421052E-2</c:v>
                </c:pt>
                <c:pt idx="114">
                  <c:v>4.9739130434782598E-2</c:v>
                </c:pt>
                <c:pt idx="115">
                  <c:v>4.9689655172413798E-2</c:v>
                </c:pt>
                <c:pt idx="116">
                  <c:v>4.9641025641025502E-2</c:v>
                </c:pt>
                <c:pt idx="117">
                  <c:v>4.9525423728813502E-2</c:v>
                </c:pt>
                <c:pt idx="118">
                  <c:v>4.9478991596638502E-2</c:v>
                </c:pt>
                <c:pt idx="119">
                  <c:v>4.9266666666666598E-2</c:v>
                </c:pt>
                <c:pt idx="120">
                  <c:v>4.9123966942148697E-2</c:v>
                </c:pt>
                <c:pt idx="121">
                  <c:v>4.9016393442622902E-2</c:v>
                </c:pt>
                <c:pt idx="122">
                  <c:v>4.8780487804878002E-2</c:v>
                </c:pt>
                <c:pt idx="123">
                  <c:v>4.86129032258064E-2</c:v>
                </c:pt>
                <c:pt idx="124">
                  <c:v>4.8575999999999897E-2</c:v>
                </c:pt>
                <c:pt idx="125">
                  <c:v>4.8412698412698303E-2</c:v>
                </c:pt>
                <c:pt idx="126">
                  <c:v>4.8283464566929002E-2</c:v>
                </c:pt>
                <c:pt idx="127">
                  <c:v>4.8250000000000001E-2</c:v>
                </c:pt>
                <c:pt idx="128">
                  <c:v>4.8155038759689898E-2</c:v>
                </c:pt>
                <c:pt idx="129">
                  <c:v>4.8030769230769099E-2</c:v>
                </c:pt>
                <c:pt idx="130">
                  <c:v>4.7877862595419797E-2</c:v>
                </c:pt>
                <c:pt idx="131">
                  <c:v>4.7727272727272799E-2</c:v>
                </c:pt>
                <c:pt idx="132">
                  <c:v>4.7578947368420998E-2</c:v>
                </c:pt>
                <c:pt idx="133">
                  <c:v>4.7492537313432802E-2</c:v>
                </c:pt>
                <c:pt idx="134">
                  <c:v>4.7259259259259202E-2</c:v>
                </c:pt>
                <c:pt idx="135">
                  <c:v>4.7088235294117597E-2</c:v>
                </c:pt>
                <c:pt idx="136">
                  <c:v>4.7065693430656898E-2</c:v>
                </c:pt>
                <c:pt idx="137">
                  <c:v>4.7101449275362299E-2</c:v>
                </c:pt>
                <c:pt idx="138">
                  <c:v>4.7050359712230198E-2</c:v>
                </c:pt>
                <c:pt idx="139">
                  <c:v>4.6885714285714301E-2</c:v>
                </c:pt>
                <c:pt idx="140">
                  <c:v>4.6808510638297801E-2</c:v>
                </c:pt>
                <c:pt idx="141">
                  <c:v>4.6676056338028203E-2</c:v>
                </c:pt>
                <c:pt idx="142">
                  <c:v>4.6629370629370601E-2</c:v>
                </c:pt>
                <c:pt idx="143">
                  <c:v>4.65277777777778E-2</c:v>
                </c:pt>
                <c:pt idx="144">
                  <c:v>4.6510344827586099E-2</c:v>
                </c:pt>
                <c:pt idx="145">
                  <c:v>4.6602739726027402E-2</c:v>
                </c:pt>
                <c:pt idx="146">
                  <c:v>4.6503401360544101E-2</c:v>
                </c:pt>
                <c:pt idx="147">
                  <c:v>4.6432432432432398E-2</c:v>
                </c:pt>
                <c:pt idx="148">
                  <c:v>4.6416107382550302E-2</c:v>
                </c:pt>
                <c:pt idx="149">
                  <c:v>4.6373333333333301E-2</c:v>
                </c:pt>
                <c:pt idx="150">
                  <c:v>4.6357615894039701E-2</c:v>
                </c:pt>
                <c:pt idx="151">
                  <c:v>4.61842105263158E-2</c:v>
                </c:pt>
                <c:pt idx="152">
                  <c:v>4.60392156862744E-2</c:v>
                </c:pt>
                <c:pt idx="153">
                  <c:v>4.58961038961039E-2</c:v>
                </c:pt>
                <c:pt idx="154">
                  <c:v>4.5832258064516102E-2</c:v>
                </c:pt>
                <c:pt idx="155">
                  <c:v>4.5769230769230701E-2</c:v>
                </c:pt>
                <c:pt idx="156">
                  <c:v>4.5656050955414001E-2</c:v>
                </c:pt>
                <c:pt idx="157">
                  <c:v>4.54683544303797E-2</c:v>
                </c:pt>
                <c:pt idx="158">
                  <c:v>4.5433962264150897E-2</c:v>
                </c:pt>
                <c:pt idx="159">
                  <c:v>4.5374999999999999E-2</c:v>
                </c:pt>
                <c:pt idx="160">
                  <c:v>4.5341614906832202E-2</c:v>
                </c:pt>
                <c:pt idx="161">
                  <c:v>4.5308641975308601E-2</c:v>
                </c:pt>
                <c:pt idx="162">
                  <c:v>4.5276073619631901E-2</c:v>
                </c:pt>
                <c:pt idx="163">
                  <c:v>4.5268292682926703E-2</c:v>
                </c:pt>
                <c:pt idx="164">
                  <c:v>4.5187878787878701E-2</c:v>
                </c:pt>
                <c:pt idx="165">
                  <c:v>4.5132530120481899E-2</c:v>
                </c:pt>
                <c:pt idx="166">
                  <c:v>4.5053892215568797E-2</c:v>
                </c:pt>
                <c:pt idx="167">
                  <c:v>4.5071428571428603E-2</c:v>
                </c:pt>
                <c:pt idx="168">
                  <c:v>4.50887573964497E-2</c:v>
                </c:pt>
                <c:pt idx="169">
                  <c:v>4.5011764705882203E-2</c:v>
                </c:pt>
                <c:pt idx="170">
                  <c:v>4.5029239766081898E-2</c:v>
                </c:pt>
                <c:pt idx="171">
                  <c:v>4.49767441860464E-2</c:v>
                </c:pt>
                <c:pt idx="172">
                  <c:v>4.4878612716763001E-2</c:v>
                </c:pt>
                <c:pt idx="173">
                  <c:v>4.4804597701149397E-2</c:v>
                </c:pt>
                <c:pt idx="174">
                  <c:v>4.4754285714285698E-2</c:v>
                </c:pt>
                <c:pt idx="175">
                  <c:v>4.4727272727272699E-2</c:v>
                </c:pt>
                <c:pt idx="176">
                  <c:v>4.4610169491525402E-2</c:v>
                </c:pt>
                <c:pt idx="177">
                  <c:v>4.44719101123595E-2</c:v>
                </c:pt>
                <c:pt idx="178">
                  <c:v>4.4379888268156503E-2</c:v>
                </c:pt>
                <c:pt idx="179">
                  <c:v>4.4244444444444399E-2</c:v>
                </c:pt>
                <c:pt idx="180">
                  <c:v>4.40883977900553E-2</c:v>
                </c:pt>
                <c:pt idx="181">
                  <c:v>4.3956043956043897E-2</c:v>
                </c:pt>
                <c:pt idx="182">
                  <c:v>4.3825136612021802E-2</c:v>
                </c:pt>
                <c:pt idx="183">
                  <c:v>4.36521739130434E-2</c:v>
                </c:pt>
                <c:pt idx="184">
                  <c:v>4.3545945945945901E-2</c:v>
                </c:pt>
                <c:pt idx="185">
                  <c:v>4.3419354838709699E-2</c:v>
                </c:pt>
                <c:pt idx="186">
                  <c:v>4.3379679144385001E-2</c:v>
                </c:pt>
                <c:pt idx="187">
                  <c:v>4.32553191489361E-2</c:v>
                </c:pt>
                <c:pt idx="188">
                  <c:v>4.3111111111111003E-2</c:v>
                </c:pt>
                <c:pt idx="189">
                  <c:v>4.2968421052631503E-2</c:v>
                </c:pt>
                <c:pt idx="190">
                  <c:v>4.2869109947643903E-2</c:v>
                </c:pt>
                <c:pt idx="191">
                  <c:v>4.27708333333333E-2</c:v>
                </c:pt>
                <c:pt idx="192">
                  <c:v>4.2673575129533702E-2</c:v>
                </c:pt>
                <c:pt idx="193">
                  <c:v>4.2577319587628802E-2</c:v>
                </c:pt>
                <c:pt idx="194">
                  <c:v>4.25641025641025E-2</c:v>
                </c:pt>
                <c:pt idx="195">
                  <c:v>4.2551020408163297E-2</c:v>
                </c:pt>
                <c:pt idx="196">
                  <c:v>4.2558375634517698E-2</c:v>
                </c:pt>
                <c:pt idx="197">
                  <c:v>4.2464646464646497E-2</c:v>
                </c:pt>
                <c:pt idx="198">
                  <c:v>4.2311557788944701E-2</c:v>
                </c:pt>
                <c:pt idx="199">
                  <c:v>4.2279999999999901E-2</c:v>
                </c:pt>
                <c:pt idx="200">
                  <c:v>4.2169154228855699E-2</c:v>
                </c:pt>
                <c:pt idx="201">
                  <c:v>4.2118811881187997E-2</c:v>
                </c:pt>
                <c:pt idx="202">
                  <c:v>4.1990147783251303E-2</c:v>
                </c:pt>
                <c:pt idx="203">
                  <c:v>4.1921568627451E-2</c:v>
                </c:pt>
                <c:pt idx="204">
                  <c:v>4.1795121951219399E-2</c:v>
                </c:pt>
                <c:pt idx="205">
                  <c:v>4.1786407766990302E-2</c:v>
                </c:pt>
                <c:pt idx="206">
                  <c:v>4.1719806763285003E-2</c:v>
                </c:pt>
                <c:pt idx="207">
                  <c:v>4.1730769230769203E-2</c:v>
                </c:pt>
                <c:pt idx="208">
                  <c:v>4.1665071770334898E-2</c:v>
                </c:pt>
                <c:pt idx="209">
                  <c:v>4.1599999999999901E-2</c:v>
                </c:pt>
                <c:pt idx="210">
                  <c:v>4.1535545023696697E-2</c:v>
                </c:pt>
                <c:pt idx="211">
                  <c:v>4.1452830188679103E-2</c:v>
                </c:pt>
                <c:pt idx="212">
                  <c:v>4.1427230046948302E-2</c:v>
                </c:pt>
                <c:pt idx="213">
                  <c:v>4.1383177570093403E-2</c:v>
                </c:pt>
                <c:pt idx="214">
                  <c:v>4.1283720930232602E-2</c:v>
                </c:pt>
                <c:pt idx="215">
                  <c:v>4.1259259259259197E-2</c:v>
                </c:pt>
                <c:pt idx="216">
                  <c:v>4.1235023041474597E-2</c:v>
                </c:pt>
                <c:pt idx="217">
                  <c:v>4.1082568807339397E-2</c:v>
                </c:pt>
                <c:pt idx="218">
                  <c:v>4.1059360730593499E-2</c:v>
                </c:pt>
                <c:pt idx="219">
                  <c:v>4.1018181818181801E-2</c:v>
                </c:pt>
                <c:pt idx="220">
                  <c:v>4.0904977375565497E-2</c:v>
                </c:pt>
                <c:pt idx="221">
                  <c:v>4.0828828828828802E-2</c:v>
                </c:pt>
                <c:pt idx="222">
                  <c:v>4.0771300448430497E-2</c:v>
                </c:pt>
                <c:pt idx="223">
                  <c:v>4.0696428571428502E-2</c:v>
                </c:pt>
                <c:pt idx="224">
                  <c:v>4.05688888888888E-2</c:v>
                </c:pt>
                <c:pt idx="225">
                  <c:v>4.0584070796460099E-2</c:v>
                </c:pt>
                <c:pt idx="226">
                  <c:v>4.0493392070484503E-2</c:v>
                </c:pt>
                <c:pt idx="227">
                  <c:v>4.0403508771929803E-2</c:v>
                </c:pt>
                <c:pt idx="228">
                  <c:v>4.0349344978165898E-2</c:v>
                </c:pt>
                <c:pt idx="229">
                  <c:v>4.0278260869565201E-2</c:v>
                </c:pt>
                <c:pt idx="230">
                  <c:v>4.01904761904762E-2</c:v>
                </c:pt>
                <c:pt idx="231">
                  <c:v>4.0103448275862E-2</c:v>
                </c:pt>
                <c:pt idx="232">
                  <c:v>4.0034334763948499E-2</c:v>
                </c:pt>
                <c:pt idx="233">
                  <c:v>3.9931623931623798E-2</c:v>
                </c:pt>
                <c:pt idx="234">
                  <c:v>3.9931914893616999E-2</c:v>
                </c:pt>
                <c:pt idx="235">
                  <c:v>3.9864406779661E-2</c:v>
                </c:pt>
                <c:pt idx="236">
                  <c:v>3.9780590717299599E-2</c:v>
                </c:pt>
                <c:pt idx="237">
                  <c:v>3.9697478991596501E-2</c:v>
                </c:pt>
                <c:pt idx="238">
                  <c:v>3.95983263598325E-2</c:v>
                </c:pt>
                <c:pt idx="239">
                  <c:v>3.9566666666666701E-2</c:v>
                </c:pt>
                <c:pt idx="240">
                  <c:v>3.9485477178423101E-2</c:v>
                </c:pt>
                <c:pt idx="241">
                  <c:v>3.94710743801652E-2</c:v>
                </c:pt>
                <c:pt idx="242">
                  <c:v>3.9325102880658401E-2</c:v>
                </c:pt>
                <c:pt idx="243">
                  <c:v>3.9295081967213097E-2</c:v>
                </c:pt>
                <c:pt idx="244">
                  <c:v>3.9199999999999999E-2</c:v>
                </c:pt>
                <c:pt idx="245">
                  <c:v>3.9138211382113701E-2</c:v>
                </c:pt>
                <c:pt idx="246">
                  <c:v>3.90121457489878E-2</c:v>
                </c:pt>
                <c:pt idx="247">
                  <c:v>3.8983870967741897E-2</c:v>
                </c:pt>
                <c:pt idx="248">
                  <c:v>3.8907630522088399E-2</c:v>
                </c:pt>
                <c:pt idx="249">
                  <c:v>3.8815999999999802E-2</c:v>
                </c:pt>
                <c:pt idx="250">
                  <c:v>3.87250996015936E-2</c:v>
                </c:pt>
                <c:pt idx="251">
                  <c:v>3.8634920634920598E-2</c:v>
                </c:pt>
                <c:pt idx="252">
                  <c:v>3.8545454545454501E-2</c:v>
                </c:pt>
                <c:pt idx="253">
                  <c:v>3.8472440944881899E-2</c:v>
                </c:pt>
                <c:pt idx="254">
                  <c:v>3.8352941176470402E-2</c:v>
                </c:pt>
                <c:pt idx="255">
                  <c:v>3.8281250000000003E-2</c:v>
                </c:pt>
                <c:pt idx="256">
                  <c:v>3.8210116731517398E-2</c:v>
                </c:pt>
                <c:pt idx="257">
                  <c:v>3.8124031007751899E-2</c:v>
                </c:pt>
                <c:pt idx="258">
                  <c:v>3.8054054054054001E-2</c:v>
                </c:pt>
                <c:pt idx="259">
                  <c:v>3.7984615384615297E-2</c:v>
                </c:pt>
                <c:pt idx="260">
                  <c:v>3.7885057471264402E-2</c:v>
                </c:pt>
                <c:pt idx="261">
                  <c:v>3.7816793893129801E-2</c:v>
                </c:pt>
                <c:pt idx="262">
                  <c:v>3.7733840304182503E-2</c:v>
                </c:pt>
                <c:pt idx="263">
                  <c:v>3.7666666666666702E-2</c:v>
                </c:pt>
                <c:pt idx="264">
                  <c:v>3.7554716981132101E-2</c:v>
                </c:pt>
                <c:pt idx="265">
                  <c:v>3.7533834586466197E-2</c:v>
                </c:pt>
                <c:pt idx="266">
                  <c:v>3.7453183520599197E-2</c:v>
                </c:pt>
                <c:pt idx="267">
                  <c:v>3.7373134328358197E-2</c:v>
                </c:pt>
                <c:pt idx="268">
                  <c:v>3.7323420074349398E-2</c:v>
                </c:pt>
                <c:pt idx="269">
                  <c:v>3.72444444444444E-2</c:v>
                </c:pt>
                <c:pt idx="270">
                  <c:v>3.71955719557195E-2</c:v>
                </c:pt>
                <c:pt idx="271">
                  <c:v>3.7161764705882297E-2</c:v>
                </c:pt>
                <c:pt idx="272">
                  <c:v>3.7128205128205E-2</c:v>
                </c:pt>
                <c:pt idx="273">
                  <c:v>3.7021897810219001E-2</c:v>
                </c:pt>
                <c:pt idx="274">
                  <c:v>3.6945454545454497E-2</c:v>
                </c:pt>
                <c:pt idx="275">
                  <c:v>3.6855072463768103E-2</c:v>
                </c:pt>
                <c:pt idx="276">
                  <c:v>3.6823104693140797E-2</c:v>
                </c:pt>
                <c:pt idx="277">
                  <c:v>3.6748201438848903E-2</c:v>
                </c:pt>
                <c:pt idx="278">
                  <c:v>3.6688172043010697E-2</c:v>
                </c:pt>
                <c:pt idx="279">
                  <c:v>3.6642857142857102E-2</c:v>
                </c:pt>
                <c:pt idx="280">
                  <c:v>3.65693950177935E-2</c:v>
                </c:pt>
                <c:pt idx="281">
                  <c:v>3.6524822695035299E-2</c:v>
                </c:pt>
                <c:pt idx="282">
                  <c:v>3.6452296819788003E-2</c:v>
                </c:pt>
                <c:pt idx="283">
                  <c:v>3.6380281690140799E-2</c:v>
                </c:pt>
                <c:pt idx="284">
                  <c:v>3.6294736842105199E-2</c:v>
                </c:pt>
                <c:pt idx="285">
                  <c:v>3.6209790209790198E-2</c:v>
                </c:pt>
                <c:pt idx="286">
                  <c:v>3.6153310104529601E-2</c:v>
                </c:pt>
                <c:pt idx="287">
                  <c:v>3.6069444444444397E-2</c:v>
                </c:pt>
                <c:pt idx="288">
                  <c:v>3.6041522491349502E-2</c:v>
                </c:pt>
                <c:pt idx="289">
                  <c:v>3.5944827586206797E-2</c:v>
                </c:pt>
                <c:pt idx="290">
                  <c:v>3.5848797250859002E-2</c:v>
                </c:pt>
                <c:pt idx="291">
                  <c:v>3.58493150684931E-2</c:v>
                </c:pt>
                <c:pt idx="292">
                  <c:v>3.5767918088737097E-2</c:v>
                </c:pt>
                <c:pt idx="293">
                  <c:v>3.5673469387755098E-2</c:v>
                </c:pt>
                <c:pt idx="294">
                  <c:v>3.5620338983050802E-2</c:v>
                </c:pt>
                <c:pt idx="295">
                  <c:v>3.5527027027027001E-2</c:v>
                </c:pt>
                <c:pt idx="296">
                  <c:v>3.5474747474747402E-2</c:v>
                </c:pt>
                <c:pt idx="297">
                  <c:v>3.5409395973154303E-2</c:v>
                </c:pt>
                <c:pt idx="298">
                  <c:v>3.5331103678929797E-2</c:v>
                </c:pt>
                <c:pt idx="299">
                  <c:v>3.5293333333333302E-2</c:v>
                </c:pt>
                <c:pt idx="300">
                  <c:v>3.5242524916943498E-2</c:v>
                </c:pt>
                <c:pt idx="301">
                  <c:v>3.5178807947019802E-2</c:v>
                </c:pt>
                <c:pt idx="302">
                  <c:v>3.5115511551155103E-2</c:v>
                </c:pt>
                <c:pt idx="303">
                  <c:v>3.5052631578947301E-2</c:v>
                </c:pt>
                <c:pt idx="304">
                  <c:v>3.4963934426229401E-2</c:v>
                </c:pt>
                <c:pt idx="305">
                  <c:v>3.4862745098039098E-2</c:v>
                </c:pt>
                <c:pt idx="306">
                  <c:v>3.4775244299674102E-2</c:v>
                </c:pt>
                <c:pt idx="307">
                  <c:v>3.4714285714285698E-2</c:v>
                </c:pt>
                <c:pt idx="308">
                  <c:v>3.4627831715210299E-2</c:v>
                </c:pt>
                <c:pt idx="309">
                  <c:v>3.4554838709677398E-2</c:v>
                </c:pt>
                <c:pt idx="310">
                  <c:v>3.4520900321543403E-2</c:v>
                </c:pt>
                <c:pt idx="311">
                  <c:v>3.4487179487179498E-2</c:v>
                </c:pt>
                <c:pt idx="312">
                  <c:v>3.4440894568690102E-2</c:v>
                </c:pt>
                <c:pt idx="313">
                  <c:v>3.4394904458598698E-2</c:v>
                </c:pt>
                <c:pt idx="314">
                  <c:v>3.4387301587301397E-2</c:v>
                </c:pt>
                <c:pt idx="315">
                  <c:v>3.4354430379746802E-2</c:v>
                </c:pt>
                <c:pt idx="316">
                  <c:v>3.4321766561513999E-2</c:v>
                </c:pt>
                <c:pt idx="317">
                  <c:v>3.4264150943396098E-2</c:v>
                </c:pt>
                <c:pt idx="318">
                  <c:v>3.4181818181818202E-2</c:v>
                </c:pt>
                <c:pt idx="319">
                  <c:v>3.415E-2</c:v>
                </c:pt>
                <c:pt idx="320">
                  <c:v>3.4093457943925098E-2</c:v>
                </c:pt>
                <c:pt idx="321">
                  <c:v>3.4012422360248401E-2</c:v>
                </c:pt>
                <c:pt idx="322">
                  <c:v>3.3969040247678002E-2</c:v>
                </c:pt>
                <c:pt idx="323">
                  <c:v>3.3901234567901201E-2</c:v>
                </c:pt>
                <c:pt idx="324">
                  <c:v>3.3796923076923002E-2</c:v>
                </c:pt>
                <c:pt idx="325">
                  <c:v>3.3754601226993801E-2</c:v>
                </c:pt>
                <c:pt idx="326">
                  <c:v>3.3700305810397603E-2</c:v>
                </c:pt>
                <c:pt idx="327">
                  <c:v>3.36219512195121E-2</c:v>
                </c:pt>
                <c:pt idx="328">
                  <c:v>3.3544072948328299E-2</c:v>
                </c:pt>
                <c:pt idx="329">
                  <c:v>3.3478787878787802E-2</c:v>
                </c:pt>
                <c:pt idx="330">
                  <c:v>3.3389728096676702E-2</c:v>
                </c:pt>
                <c:pt idx="331">
                  <c:v>3.3349397590361401E-2</c:v>
                </c:pt>
                <c:pt idx="332">
                  <c:v>3.3297297297297197E-2</c:v>
                </c:pt>
                <c:pt idx="333">
                  <c:v>3.3221556886227403E-2</c:v>
                </c:pt>
                <c:pt idx="334">
                  <c:v>3.3205970149253701E-2</c:v>
                </c:pt>
                <c:pt idx="335">
                  <c:v>3.3154761904761902E-2</c:v>
                </c:pt>
                <c:pt idx="336">
                  <c:v>3.3115727002967298E-2</c:v>
                </c:pt>
                <c:pt idx="337">
                  <c:v>3.3065088757396402E-2</c:v>
                </c:pt>
                <c:pt idx="338">
                  <c:v>3.3002949852507298E-2</c:v>
                </c:pt>
                <c:pt idx="339">
                  <c:v>3.29764705882351E-2</c:v>
                </c:pt>
                <c:pt idx="340">
                  <c:v>3.2914956011730202E-2</c:v>
                </c:pt>
                <c:pt idx="341">
                  <c:v>3.2877192982456102E-2</c:v>
                </c:pt>
                <c:pt idx="342">
                  <c:v>3.2804664723032E-2</c:v>
                </c:pt>
                <c:pt idx="343">
                  <c:v>3.2767441860464999E-2</c:v>
                </c:pt>
                <c:pt idx="344">
                  <c:v>3.2707246376811501E-2</c:v>
                </c:pt>
                <c:pt idx="345">
                  <c:v>3.2635838150288997E-2</c:v>
                </c:pt>
                <c:pt idx="346">
                  <c:v>3.2587896253602297E-2</c:v>
                </c:pt>
                <c:pt idx="347">
                  <c:v>3.2517241379310301E-2</c:v>
                </c:pt>
                <c:pt idx="348">
                  <c:v>3.2458452722062998E-2</c:v>
                </c:pt>
                <c:pt idx="349">
                  <c:v>3.2399999999999998E-2</c:v>
                </c:pt>
                <c:pt idx="350">
                  <c:v>3.2353276353276297E-2</c:v>
                </c:pt>
                <c:pt idx="351">
                  <c:v>3.2284090909090901E-2</c:v>
                </c:pt>
                <c:pt idx="352">
                  <c:v>3.2237960339943299E-2</c:v>
                </c:pt>
                <c:pt idx="353">
                  <c:v>3.2169491525423699E-2</c:v>
                </c:pt>
                <c:pt idx="354">
                  <c:v>3.2135211267605698E-2</c:v>
                </c:pt>
                <c:pt idx="355">
                  <c:v>3.20786516853932E-2</c:v>
                </c:pt>
                <c:pt idx="356">
                  <c:v>3.1999999999999897E-2</c:v>
                </c:pt>
                <c:pt idx="357">
                  <c:v>3.1944134078212297E-2</c:v>
                </c:pt>
                <c:pt idx="358">
                  <c:v>3.1910863509749199E-2</c:v>
                </c:pt>
                <c:pt idx="359">
                  <c:v>3.1866666666666599E-2</c:v>
                </c:pt>
                <c:pt idx="360">
                  <c:v>3.1822714681440399E-2</c:v>
                </c:pt>
                <c:pt idx="361">
                  <c:v>3.1812154696132598E-2</c:v>
                </c:pt>
                <c:pt idx="362">
                  <c:v>3.17465564738292E-2</c:v>
                </c:pt>
                <c:pt idx="363">
                  <c:v>3.1670329670329497E-2</c:v>
                </c:pt>
                <c:pt idx="364">
                  <c:v>3.1616438356164303E-2</c:v>
                </c:pt>
                <c:pt idx="365">
                  <c:v>3.1573770491803203E-2</c:v>
                </c:pt>
                <c:pt idx="366">
                  <c:v>3.1509536784741103E-2</c:v>
                </c:pt>
                <c:pt idx="367">
                  <c:v>3.1445652173913E-2</c:v>
                </c:pt>
                <c:pt idx="368">
                  <c:v>3.14037940379404E-2</c:v>
                </c:pt>
                <c:pt idx="369">
                  <c:v>3.1340540540540501E-2</c:v>
                </c:pt>
                <c:pt idx="370">
                  <c:v>3.1256064690027001E-2</c:v>
                </c:pt>
                <c:pt idx="371">
                  <c:v>3.1204301075268798E-2</c:v>
                </c:pt>
                <c:pt idx="372">
                  <c:v>3.1184986595174199E-2</c:v>
                </c:pt>
                <c:pt idx="373">
                  <c:v>3.1122994652406401E-2</c:v>
                </c:pt>
                <c:pt idx="374">
                  <c:v>3.1050666666666601E-2</c:v>
                </c:pt>
                <c:pt idx="375">
                  <c:v>3.10319148936169E-2</c:v>
                </c:pt>
                <c:pt idx="376">
                  <c:v>3.0981432360742699E-2</c:v>
                </c:pt>
                <c:pt idx="377">
                  <c:v>3.0941798941798899E-2</c:v>
                </c:pt>
                <c:pt idx="378">
                  <c:v>3.0902374670184599E-2</c:v>
                </c:pt>
                <c:pt idx="379">
                  <c:v>3.0831578947368401E-2</c:v>
                </c:pt>
                <c:pt idx="380">
                  <c:v>3.0782152230970999E-2</c:v>
                </c:pt>
                <c:pt idx="381">
                  <c:v>3.0753926701570601E-2</c:v>
                </c:pt>
                <c:pt idx="382">
                  <c:v>3.0704960835509099E-2</c:v>
                </c:pt>
                <c:pt idx="383">
                  <c:v>3.0635416666666599E-2</c:v>
                </c:pt>
                <c:pt idx="384">
                  <c:v>3.06493506493506E-2</c:v>
                </c:pt>
                <c:pt idx="385">
                  <c:v>3.0621761658031099E-2</c:v>
                </c:pt>
                <c:pt idx="386">
                  <c:v>3.0594315245477999E-2</c:v>
                </c:pt>
                <c:pt idx="387">
                  <c:v>3.0567010309278199E-2</c:v>
                </c:pt>
                <c:pt idx="388">
                  <c:v>3.0529562982005098E-2</c:v>
                </c:pt>
                <c:pt idx="389">
                  <c:v>3.0482051282051201E-2</c:v>
                </c:pt>
                <c:pt idx="390">
                  <c:v>3.04245524296675E-2</c:v>
                </c:pt>
                <c:pt idx="391">
                  <c:v>3.0387755102040798E-2</c:v>
                </c:pt>
                <c:pt idx="392">
                  <c:v>3.0351145038167899E-2</c:v>
                </c:pt>
                <c:pt idx="393">
                  <c:v>3.0314720812182699E-2</c:v>
                </c:pt>
                <c:pt idx="394">
                  <c:v>3.0278481012658301E-2</c:v>
                </c:pt>
                <c:pt idx="395">
                  <c:v>3.0252525252525201E-2</c:v>
                </c:pt>
                <c:pt idx="396">
                  <c:v>3.0196473551637199E-2</c:v>
                </c:pt>
                <c:pt idx="397">
                  <c:v>3.01608040201004E-2</c:v>
                </c:pt>
                <c:pt idx="398">
                  <c:v>3.0105263157894701E-2</c:v>
                </c:pt>
                <c:pt idx="399">
                  <c:v>3.0059999999999899E-2</c:v>
                </c:pt>
                <c:pt idx="400">
                  <c:v>3.0004987531171999E-2</c:v>
                </c:pt>
                <c:pt idx="401">
                  <c:v>2.99601990049751E-2</c:v>
                </c:pt>
                <c:pt idx="402">
                  <c:v>2.9915632754342399E-2</c:v>
                </c:pt>
                <c:pt idx="403">
                  <c:v>2.98910891089108E-2</c:v>
                </c:pt>
                <c:pt idx="404">
                  <c:v>2.9856790123456801E-2</c:v>
                </c:pt>
                <c:pt idx="405">
                  <c:v>2.98029556650246E-2</c:v>
                </c:pt>
                <c:pt idx="406">
                  <c:v>2.97395577395577E-2</c:v>
                </c:pt>
                <c:pt idx="407">
                  <c:v>2.9696078431372501E-2</c:v>
                </c:pt>
                <c:pt idx="408">
                  <c:v>2.9691931540342199E-2</c:v>
                </c:pt>
                <c:pt idx="409">
                  <c:v>2.9639024390243799E-2</c:v>
                </c:pt>
                <c:pt idx="410">
                  <c:v>2.9615571776155699E-2</c:v>
                </c:pt>
                <c:pt idx="411">
                  <c:v>2.9582524271844601E-2</c:v>
                </c:pt>
                <c:pt idx="412">
                  <c:v>2.9520581113801399E-2</c:v>
                </c:pt>
                <c:pt idx="413">
                  <c:v>2.9468599033816399E-2</c:v>
                </c:pt>
                <c:pt idx="414">
                  <c:v>2.9445783132530001E-2</c:v>
                </c:pt>
                <c:pt idx="415">
                  <c:v>2.9423076923076899E-2</c:v>
                </c:pt>
                <c:pt idx="416">
                  <c:v>2.93908872901677E-2</c:v>
                </c:pt>
                <c:pt idx="417">
                  <c:v>2.9368421052631499E-2</c:v>
                </c:pt>
                <c:pt idx="418">
                  <c:v>2.93174224343675E-2</c:v>
                </c:pt>
                <c:pt idx="419">
                  <c:v>2.92571428571427E-2</c:v>
                </c:pt>
                <c:pt idx="420">
                  <c:v>2.9216152019002298E-2</c:v>
                </c:pt>
                <c:pt idx="421">
                  <c:v>2.9184834123222699E-2</c:v>
                </c:pt>
                <c:pt idx="422">
                  <c:v>2.9172576832151201E-2</c:v>
                </c:pt>
                <c:pt idx="423">
                  <c:v>2.9132075471698101E-2</c:v>
                </c:pt>
                <c:pt idx="424">
                  <c:v>2.91105882352941E-2</c:v>
                </c:pt>
                <c:pt idx="425">
                  <c:v>2.90798122065727E-2</c:v>
                </c:pt>
                <c:pt idx="426">
                  <c:v>2.90585480093676E-2</c:v>
                </c:pt>
                <c:pt idx="427">
                  <c:v>2.9056074766355099E-2</c:v>
                </c:pt>
                <c:pt idx="428">
                  <c:v>2.9016317016317E-2</c:v>
                </c:pt>
                <c:pt idx="429">
                  <c:v>2.90232558139535E-2</c:v>
                </c:pt>
                <c:pt idx="430">
                  <c:v>2.9011600928074199E-2</c:v>
                </c:pt>
                <c:pt idx="431">
                  <c:v>2.8990740740740699E-2</c:v>
                </c:pt>
                <c:pt idx="432">
                  <c:v>2.8942263279445699E-2</c:v>
                </c:pt>
                <c:pt idx="433">
                  <c:v>2.8884792626728099E-2</c:v>
                </c:pt>
                <c:pt idx="434">
                  <c:v>2.8836781609195301E-2</c:v>
                </c:pt>
                <c:pt idx="435">
                  <c:v>2.8798165137614601E-2</c:v>
                </c:pt>
                <c:pt idx="436">
                  <c:v>2.8768878718535399E-2</c:v>
                </c:pt>
                <c:pt idx="437">
                  <c:v>2.87579908675798E-2</c:v>
                </c:pt>
                <c:pt idx="438">
                  <c:v>2.8719817767653699E-2</c:v>
                </c:pt>
                <c:pt idx="439">
                  <c:v>2.8727272727272699E-2</c:v>
                </c:pt>
                <c:pt idx="440">
                  <c:v>2.86802721088435E-2</c:v>
                </c:pt>
                <c:pt idx="441">
                  <c:v>2.8642533936651501E-2</c:v>
                </c:pt>
                <c:pt idx="442">
                  <c:v>2.8641083521444701E-2</c:v>
                </c:pt>
                <c:pt idx="443">
                  <c:v>2.8603603603603499E-2</c:v>
                </c:pt>
                <c:pt idx="444">
                  <c:v>2.8575280898876301E-2</c:v>
                </c:pt>
                <c:pt idx="445">
                  <c:v>2.85470852017937E-2</c:v>
                </c:pt>
                <c:pt idx="446">
                  <c:v>2.8536912751677801E-2</c:v>
                </c:pt>
                <c:pt idx="447">
                  <c:v>2.85535714285714E-2</c:v>
                </c:pt>
                <c:pt idx="448">
                  <c:v>2.85077951002226E-2</c:v>
                </c:pt>
                <c:pt idx="449">
                  <c:v>2.8479999999999901E-2</c:v>
                </c:pt>
                <c:pt idx="450">
                  <c:v>2.8452328159645199E-2</c:v>
                </c:pt>
                <c:pt idx="451">
                  <c:v>2.8415929203539799E-2</c:v>
                </c:pt>
                <c:pt idx="452">
                  <c:v>2.8370860927152301E-2</c:v>
                </c:pt>
                <c:pt idx="453">
                  <c:v>2.8325991189427299E-2</c:v>
                </c:pt>
                <c:pt idx="454">
                  <c:v>2.8298901098901E-2</c:v>
                </c:pt>
                <c:pt idx="455">
                  <c:v>2.8280701754385899E-2</c:v>
                </c:pt>
                <c:pt idx="456">
                  <c:v>2.82625820568927E-2</c:v>
                </c:pt>
                <c:pt idx="457">
                  <c:v>2.8235807860261999E-2</c:v>
                </c:pt>
                <c:pt idx="458">
                  <c:v>2.82091503267973E-2</c:v>
                </c:pt>
                <c:pt idx="459">
                  <c:v>2.81565217391304E-2</c:v>
                </c:pt>
                <c:pt idx="460">
                  <c:v>2.8121475054229898E-2</c:v>
                </c:pt>
                <c:pt idx="461">
                  <c:v>2.8112554112554099E-2</c:v>
                </c:pt>
                <c:pt idx="462">
                  <c:v>2.81468682505399E-2</c:v>
                </c:pt>
                <c:pt idx="463">
                  <c:v>2.8129310344827501E-2</c:v>
                </c:pt>
                <c:pt idx="464">
                  <c:v>2.8111827956989199E-2</c:v>
                </c:pt>
                <c:pt idx="465">
                  <c:v>2.81115879828326E-2</c:v>
                </c:pt>
                <c:pt idx="466">
                  <c:v>2.8068522483940001E-2</c:v>
                </c:pt>
                <c:pt idx="467">
                  <c:v>2.8051282051281899E-2</c:v>
                </c:pt>
                <c:pt idx="468">
                  <c:v>2.8042643923240899E-2</c:v>
                </c:pt>
                <c:pt idx="469">
                  <c:v>2.8034042553191401E-2</c:v>
                </c:pt>
                <c:pt idx="470">
                  <c:v>2.8033970276008398E-2</c:v>
                </c:pt>
                <c:pt idx="471">
                  <c:v>2.8000000000000001E-2</c:v>
                </c:pt>
                <c:pt idx="472">
                  <c:v>2.8000000000000001E-2</c:v>
                </c:pt>
                <c:pt idx="473">
                  <c:v>2.79746835443038E-2</c:v>
                </c:pt>
                <c:pt idx="474">
                  <c:v>2.7932631578947299E-2</c:v>
                </c:pt>
                <c:pt idx="475">
                  <c:v>2.7924369747899101E-2</c:v>
                </c:pt>
                <c:pt idx="476">
                  <c:v>2.79077568134171E-2</c:v>
                </c:pt>
                <c:pt idx="477">
                  <c:v>2.7891213389121199E-2</c:v>
                </c:pt>
                <c:pt idx="478">
                  <c:v>2.7849686847599E-2</c:v>
                </c:pt>
                <c:pt idx="479">
                  <c:v>2.7816666666666601E-2</c:v>
                </c:pt>
                <c:pt idx="480">
                  <c:v>2.7817047817047798E-2</c:v>
                </c:pt>
                <c:pt idx="481">
                  <c:v>2.7800829875518601E-2</c:v>
                </c:pt>
                <c:pt idx="482">
                  <c:v>2.7801242236024801E-2</c:v>
                </c:pt>
                <c:pt idx="483">
                  <c:v>2.7801652892562E-2</c:v>
                </c:pt>
                <c:pt idx="484">
                  <c:v>2.77608247422679E-2</c:v>
                </c:pt>
                <c:pt idx="485">
                  <c:v>2.7753086419752999E-2</c:v>
                </c:pt>
                <c:pt idx="486">
                  <c:v>2.7745379876796698E-2</c:v>
                </c:pt>
                <c:pt idx="487">
                  <c:v>2.77049180327868E-2</c:v>
                </c:pt>
                <c:pt idx="488">
                  <c:v>2.7705521472392601E-2</c:v>
                </c:pt>
                <c:pt idx="489">
                  <c:v>2.76816326530612E-2</c:v>
                </c:pt>
                <c:pt idx="490">
                  <c:v>2.76578411405295E-2</c:v>
                </c:pt>
                <c:pt idx="491">
                  <c:v>2.7626016260162499E-2</c:v>
                </c:pt>
                <c:pt idx="492">
                  <c:v>2.7586206896551699E-2</c:v>
                </c:pt>
                <c:pt idx="493">
                  <c:v>2.7538461538461501E-2</c:v>
                </c:pt>
                <c:pt idx="494">
                  <c:v>2.7507070707070602E-2</c:v>
                </c:pt>
                <c:pt idx="495">
                  <c:v>2.7508064516128999E-2</c:v>
                </c:pt>
                <c:pt idx="496">
                  <c:v>2.7492957746478801E-2</c:v>
                </c:pt>
                <c:pt idx="497">
                  <c:v>2.74538152610442E-2</c:v>
                </c:pt>
                <c:pt idx="498">
                  <c:v>2.7446893787575099E-2</c:v>
                </c:pt>
                <c:pt idx="499">
                  <c:v>2.74239999999999E-2</c:v>
                </c:pt>
              </c:numCache>
            </c:numRef>
          </c:val>
        </c:ser>
        <c:ser>
          <c:idx val="4"/>
          <c:order val="4"/>
          <c:tx>
            <c:strRef>
              <c:f>'80arms_accuracy_spreadArms'!$A$5</c:f>
              <c:strCache>
                <c:ptCount val="1"/>
                <c:pt idx="0">
                  <c:v>epsi0.9_80arms_bestArmPercentage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'80arms_accuracy_spreadArms'!$B$5:$SH$5</c:f>
              <c:numCache>
                <c:formatCode>General</c:formatCode>
                <c:ptCount val="501"/>
                <c:pt idx="0">
                  <c:v>0.02</c:v>
                </c:pt>
                <c:pt idx="1">
                  <c:v>2.5999999999999902E-2</c:v>
                </c:pt>
                <c:pt idx="2">
                  <c:v>2.2666666666666599E-2</c:v>
                </c:pt>
                <c:pt idx="3">
                  <c:v>0.02</c:v>
                </c:pt>
                <c:pt idx="4">
                  <c:v>2.4E-2</c:v>
                </c:pt>
                <c:pt idx="5">
                  <c:v>2.4E-2</c:v>
                </c:pt>
                <c:pt idx="6">
                  <c:v>2.2857142857142802E-2</c:v>
                </c:pt>
                <c:pt idx="7">
                  <c:v>2.44999999999999E-2</c:v>
                </c:pt>
                <c:pt idx="8">
                  <c:v>2.4E-2</c:v>
                </c:pt>
                <c:pt idx="9">
                  <c:v>2.3599999999999999E-2</c:v>
                </c:pt>
                <c:pt idx="10">
                  <c:v>2.2545454545454501E-2</c:v>
                </c:pt>
                <c:pt idx="11">
                  <c:v>2.5666666666666602E-2</c:v>
                </c:pt>
                <c:pt idx="12">
                  <c:v>2.5230769230769199E-2</c:v>
                </c:pt>
                <c:pt idx="13">
                  <c:v>2.5428571428571401E-2</c:v>
                </c:pt>
                <c:pt idx="14">
                  <c:v>2.5333333333333301E-2</c:v>
                </c:pt>
                <c:pt idx="15">
                  <c:v>2.5250000000000002E-2</c:v>
                </c:pt>
                <c:pt idx="16">
                  <c:v>2.4941176470588199E-2</c:v>
                </c:pt>
                <c:pt idx="17">
                  <c:v>2.4444444444444401E-2</c:v>
                </c:pt>
                <c:pt idx="18">
                  <c:v>2.46315789473684E-2</c:v>
                </c:pt>
                <c:pt idx="19">
                  <c:v>2.4199999999999899E-2</c:v>
                </c:pt>
                <c:pt idx="20">
                  <c:v>2.4190476190476099E-2</c:v>
                </c:pt>
                <c:pt idx="21">
                  <c:v>2.4727272727272698E-2</c:v>
                </c:pt>
                <c:pt idx="22">
                  <c:v>2.6086956521739101E-2</c:v>
                </c:pt>
                <c:pt idx="23">
                  <c:v>2.5999999999999999E-2</c:v>
                </c:pt>
                <c:pt idx="24">
                  <c:v>2.656E-2</c:v>
                </c:pt>
                <c:pt idx="25">
                  <c:v>2.6769230769230701E-2</c:v>
                </c:pt>
                <c:pt idx="26">
                  <c:v>2.71111111111111E-2</c:v>
                </c:pt>
                <c:pt idx="27">
                  <c:v>2.7142857142857101E-2</c:v>
                </c:pt>
                <c:pt idx="28">
                  <c:v>2.7172413793103398E-2</c:v>
                </c:pt>
                <c:pt idx="29">
                  <c:v>2.7599999999999899E-2</c:v>
                </c:pt>
                <c:pt idx="30">
                  <c:v>2.7225806451612801E-2</c:v>
                </c:pt>
                <c:pt idx="31">
                  <c:v>2.7375E-2</c:v>
                </c:pt>
                <c:pt idx="32">
                  <c:v>2.77575757575757E-2</c:v>
                </c:pt>
                <c:pt idx="33">
                  <c:v>2.7529411764705799E-2</c:v>
                </c:pt>
                <c:pt idx="34">
                  <c:v>2.7885714285714201E-2</c:v>
                </c:pt>
                <c:pt idx="35">
                  <c:v>2.8111111111111E-2</c:v>
                </c:pt>
                <c:pt idx="36">
                  <c:v>2.8648648648648599E-2</c:v>
                </c:pt>
                <c:pt idx="37">
                  <c:v>2.9052631578947299E-2</c:v>
                </c:pt>
                <c:pt idx="38">
                  <c:v>2.90256410256409E-2</c:v>
                </c:pt>
                <c:pt idx="39">
                  <c:v>2.92E-2</c:v>
                </c:pt>
                <c:pt idx="40">
                  <c:v>2.95609756097561E-2</c:v>
                </c:pt>
                <c:pt idx="41">
                  <c:v>2.9999999999999898E-2</c:v>
                </c:pt>
                <c:pt idx="42">
                  <c:v>3.03255813953488E-2</c:v>
                </c:pt>
                <c:pt idx="43">
                  <c:v>3.06363636363636E-2</c:v>
                </c:pt>
                <c:pt idx="44">
                  <c:v>3.0933333333333299E-2</c:v>
                </c:pt>
                <c:pt idx="45">
                  <c:v>3.1130434782608699E-2</c:v>
                </c:pt>
                <c:pt idx="46">
                  <c:v>3.1063829787234001E-2</c:v>
                </c:pt>
                <c:pt idx="47">
                  <c:v>3.1333333333333303E-2</c:v>
                </c:pt>
                <c:pt idx="48">
                  <c:v>3.1183673469387701E-2</c:v>
                </c:pt>
                <c:pt idx="49">
                  <c:v>3.1119999999999901E-2</c:v>
                </c:pt>
                <c:pt idx="50">
                  <c:v>3.0980392156862699E-2</c:v>
                </c:pt>
                <c:pt idx="51">
                  <c:v>3.0999999999999899E-2</c:v>
                </c:pt>
                <c:pt idx="52">
                  <c:v>3.10188679245283E-2</c:v>
                </c:pt>
                <c:pt idx="53">
                  <c:v>3.0888888888888799E-2</c:v>
                </c:pt>
                <c:pt idx="54">
                  <c:v>3.1127272727272701E-2</c:v>
                </c:pt>
                <c:pt idx="55">
                  <c:v>3.0928571428571399E-2</c:v>
                </c:pt>
                <c:pt idx="56">
                  <c:v>3.0666666666666599E-2</c:v>
                </c:pt>
                <c:pt idx="57">
                  <c:v>3.0689655172413802E-2</c:v>
                </c:pt>
                <c:pt idx="58">
                  <c:v>3.1118644067796498E-2</c:v>
                </c:pt>
                <c:pt idx="59">
                  <c:v>3.10666666666666E-2</c:v>
                </c:pt>
                <c:pt idx="60">
                  <c:v>3.11475409836065E-2</c:v>
                </c:pt>
                <c:pt idx="61">
                  <c:v>3.1419354838709702E-2</c:v>
                </c:pt>
                <c:pt idx="62">
                  <c:v>3.1555555555555399E-2</c:v>
                </c:pt>
                <c:pt idx="63">
                  <c:v>3.15E-2</c:v>
                </c:pt>
                <c:pt idx="64">
                  <c:v>3.1507692307692202E-2</c:v>
                </c:pt>
                <c:pt idx="65">
                  <c:v>3.1515151515151503E-2</c:v>
                </c:pt>
                <c:pt idx="66">
                  <c:v>3.1522388059701402E-2</c:v>
                </c:pt>
                <c:pt idx="67">
                  <c:v>3.1647058823529299E-2</c:v>
                </c:pt>
                <c:pt idx="68">
                  <c:v>3.1768115942029003E-2</c:v>
                </c:pt>
                <c:pt idx="69">
                  <c:v>3.1828571428571303E-2</c:v>
                </c:pt>
                <c:pt idx="70">
                  <c:v>3.1887323943661998E-2</c:v>
                </c:pt>
                <c:pt idx="71">
                  <c:v>3.2111111111111097E-2</c:v>
                </c:pt>
                <c:pt idx="72">
                  <c:v>3.1945205479452003E-2</c:v>
                </c:pt>
                <c:pt idx="73">
                  <c:v>3.2162162162162097E-2</c:v>
                </c:pt>
                <c:pt idx="74">
                  <c:v>3.2106666666666603E-2</c:v>
                </c:pt>
                <c:pt idx="75">
                  <c:v>3.1894736842105198E-2</c:v>
                </c:pt>
                <c:pt idx="76">
                  <c:v>3.2155844155844097E-2</c:v>
                </c:pt>
                <c:pt idx="77">
                  <c:v>3.1999999999999897E-2</c:v>
                </c:pt>
                <c:pt idx="78">
                  <c:v>3.19493670886076E-2</c:v>
                </c:pt>
                <c:pt idx="79">
                  <c:v>3.1899999999999998E-2</c:v>
                </c:pt>
                <c:pt idx="80">
                  <c:v>3.17530864197531E-2</c:v>
                </c:pt>
                <c:pt idx="81">
                  <c:v>3.2195121951219402E-2</c:v>
                </c:pt>
                <c:pt idx="82">
                  <c:v>3.2144578313253E-2</c:v>
                </c:pt>
                <c:pt idx="83">
                  <c:v>3.2047619047618998E-2</c:v>
                </c:pt>
                <c:pt idx="84">
                  <c:v>3.2423529411764601E-2</c:v>
                </c:pt>
                <c:pt idx="85">
                  <c:v>3.2418604651162801E-2</c:v>
                </c:pt>
                <c:pt idx="86">
                  <c:v>3.2321839080459699E-2</c:v>
                </c:pt>
                <c:pt idx="87">
                  <c:v>3.2454545454545403E-2</c:v>
                </c:pt>
                <c:pt idx="88">
                  <c:v>3.2539325842696601E-2</c:v>
                </c:pt>
                <c:pt idx="89">
                  <c:v>3.2488888888888803E-2</c:v>
                </c:pt>
                <c:pt idx="90">
                  <c:v>3.2571428571428501E-2</c:v>
                </c:pt>
                <c:pt idx="91">
                  <c:v>3.2652173913043397E-2</c:v>
                </c:pt>
                <c:pt idx="92">
                  <c:v>3.2602150537634399E-2</c:v>
                </c:pt>
                <c:pt idx="93">
                  <c:v>3.2425531914893599E-2</c:v>
                </c:pt>
                <c:pt idx="94">
                  <c:v>3.2631578947368303E-2</c:v>
                </c:pt>
                <c:pt idx="95">
                  <c:v>3.2666666666666601E-2</c:v>
                </c:pt>
                <c:pt idx="96">
                  <c:v>3.2659793814432903E-2</c:v>
                </c:pt>
                <c:pt idx="97">
                  <c:v>3.2571428571428501E-2</c:v>
                </c:pt>
                <c:pt idx="98">
                  <c:v>3.2484848484848401E-2</c:v>
                </c:pt>
                <c:pt idx="99">
                  <c:v>3.2559999999999902E-2</c:v>
                </c:pt>
                <c:pt idx="100">
                  <c:v>3.24752475247524E-2</c:v>
                </c:pt>
                <c:pt idx="101">
                  <c:v>3.2509803921568499E-2</c:v>
                </c:pt>
                <c:pt idx="102">
                  <c:v>3.2466019417475699E-2</c:v>
                </c:pt>
                <c:pt idx="103">
                  <c:v>3.2346153846153802E-2</c:v>
                </c:pt>
                <c:pt idx="104">
                  <c:v>3.2342857142857E-2</c:v>
                </c:pt>
                <c:pt idx="105">
                  <c:v>3.2490566037735799E-2</c:v>
                </c:pt>
                <c:pt idx="106">
                  <c:v>3.2448598130841097E-2</c:v>
                </c:pt>
                <c:pt idx="107">
                  <c:v>3.2296296296296198E-2</c:v>
                </c:pt>
                <c:pt idx="108">
                  <c:v>3.2440366972477E-2</c:v>
                </c:pt>
                <c:pt idx="109">
                  <c:v>3.2800000000000003E-2</c:v>
                </c:pt>
                <c:pt idx="110">
                  <c:v>3.3045045045044998E-2</c:v>
                </c:pt>
                <c:pt idx="111">
                  <c:v>3.3285714285714203E-2</c:v>
                </c:pt>
                <c:pt idx="112">
                  <c:v>3.33805309734512E-2</c:v>
                </c:pt>
                <c:pt idx="113">
                  <c:v>3.3508771929824502E-2</c:v>
                </c:pt>
                <c:pt idx="114">
                  <c:v>3.3495652173913003E-2</c:v>
                </c:pt>
                <c:pt idx="115">
                  <c:v>3.3724137931034501E-2</c:v>
                </c:pt>
                <c:pt idx="116">
                  <c:v>3.3777777777777698E-2</c:v>
                </c:pt>
                <c:pt idx="117">
                  <c:v>3.3796610169491502E-2</c:v>
                </c:pt>
                <c:pt idx="118">
                  <c:v>3.3781512605041898E-2</c:v>
                </c:pt>
                <c:pt idx="119">
                  <c:v>3.3700000000000001E-2</c:v>
                </c:pt>
                <c:pt idx="120">
                  <c:v>3.3652892561983498E-2</c:v>
                </c:pt>
                <c:pt idx="121">
                  <c:v>3.3606557377049102E-2</c:v>
                </c:pt>
                <c:pt idx="122">
                  <c:v>3.3723577235772302E-2</c:v>
                </c:pt>
                <c:pt idx="123">
                  <c:v>3.3774193548387101E-2</c:v>
                </c:pt>
                <c:pt idx="124">
                  <c:v>3.3823999999999903E-2</c:v>
                </c:pt>
                <c:pt idx="125">
                  <c:v>3.39365079365078E-2</c:v>
                </c:pt>
                <c:pt idx="126">
                  <c:v>3.3921259842519598E-2</c:v>
                </c:pt>
                <c:pt idx="127">
                  <c:v>3.3968749999999902E-2</c:v>
                </c:pt>
                <c:pt idx="128">
                  <c:v>3.4046511627906999E-2</c:v>
                </c:pt>
                <c:pt idx="129">
                  <c:v>3.4307692307692102E-2</c:v>
                </c:pt>
                <c:pt idx="130">
                  <c:v>3.43816793893129E-2</c:v>
                </c:pt>
                <c:pt idx="131">
                  <c:v>3.4484848484848403E-2</c:v>
                </c:pt>
                <c:pt idx="132">
                  <c:v>3.46165413533834E-2</c:v>
                </c:pt>
                <c:pt idx="133">
                  <c:v>3.4656716417910398E-2</c:v>
                </c:pt>
                <c:pt idx="134">
                  <c:v>3.4696296296296197E-2</c:v>
                </c:pt>
                <c:pt idx="135">
                  <c:v>3.4676470588235302E-2</c:v>
                </c:pt>
                <c:pt idx="136">
                  <c:v>3.4919708029197E-2</c:v>
                </c:pt>
                <c:pt idx="137">
                  <c:v>3.4927536231884E-2</c:v>
                </c:pt>
                <c:pt idx="138">
                  <c:v>3.5050359712230097E-2</c:v>
                </c:pt>
                <c:pt idx="139">
                  <c:v>3.5228571428571401E-2</c:v>
                </c:pt>
                <c:pt idx="140">
                  <c:v>3.54326241134751E-2</c:v>
                </c:pt>
                <c:pt idx="141">
                  <c:v>3.5436619718309803E-2</c:v>
                </c:pt>
                <c:pt idx="142">
                  <c:v>3.5468531468531503E-2</c:v>
                </c:pt>
                <c:pt idx="143">
                  <c:v>3.56388888888889E-2</c:v>
                </c:pt>
                <c:pt idx="144">
                  <c:v>3.5751724137930901E-2</c:v>
                </c:pt>
                <c:pt idx="145">
                  <c:v>3.5616438356164397E-2</c:v>
                </c:pt>
                <c:pt idx="146">
                  <c:v>3.5673469387755001E-2</c:v>
                </c:pt>
                <c:pt idx="147">
                  <c:v>3.5567567567567501E-2</c:v>
                </c:pt>
                <c:pt idx="148">
                  <c:v>3.5570469798657703E-2</c:v>
                </c:pt>
                <c:pt idx="149">
                  <c:v>3.5573333333333297E-2</c:v>
                </c:pt>
                <c:pt idx="150">
                  <c:v>3.5655629139072803E-2</c:v>
                </c:pt>
                <c:pt idx="151">
                  <c:v>3.56842105263157E-2</c:v>
                </c:pt>
                <c:pt idx="152">
                  <c:v>3.5738562091503098E-2</c:v>
                </c:pt>
                <c:pt idx="153">
                  <c:v>3.5766233766233703E-2</c:v>
                </c:pt>
                <c:pt idx="154">
                  <c:v>3.5870967741935399E-2</c:v>
                </c:pt>
                <c:pt idx="155">
                  <c:v>3.5923076923076898E-2</c:v>
                </c:pt>
                <c:pt idx="156">
                  <c:v>3.6025477707006398E-2</c:v>
                </c:pt>
                <c:pt idx="157">
                  <c:v>3.5949367088607603E-2</c:v>
                </c:pt>
                <c:pt idx="158">
                  <c:v>3.5924528301886798E-2</c:v>
                </c:pt>
                <c:pt idx="159">
                  <c:v>3.5949999999999899E-2</c:v>
                </c:pt>
                <c:pt idx="160">
                  <c:v>3.6024844720496899E-2</c:v>
                </c:pt>
                <c:pt idx="161">
                  <c:v>3.6049382716049301E-2</c:v>
                </c:pt>
                <c:pt idx="162">
                  <c:v>3.58773006134969E-2</c:v>
                </c:pt>
                <c:pt idx="163">
                  <c:v>3.5902439024390102E-2</c:v>
                </c:pt>
                <c:pt idx="164">
                  <c:v>3.5854545454545403E-2</c:v>
                </c:pt>
                <c:pt idx="165">
                  <c:v>3.5783132530120401E-2</c:v>
                </c:pt>
                <c:pt idx="166">
                  <c:v>3.57844311377244E-2</c:v>
                </c:pt>
                <c:pt idx="167">
                  <c:v>3.5785714285714303E-2</c:v>
                </c:pt>
                <c:pt idx="168">
                  <c:v>3.58579881656804E-2</c:v>
                </c:pt>
                <c:pt idx="169">
                  <c:v>3.58588235294117E-2</c:v>
                </c:pt>
                <c:pt idx="170">
                  <c:v>3.5766081871345001E-2</c:v>
                </c:pt>
                <c:pt idx="171">
                  <c:v>3.5883720930232399E-2</c:v>
                </c:pt>
                <c:pt idx="172">
                  <c:v>3.6023121387283197E-2</c:v>
                </c:pt>
                <c:pt idx="173">
                  <c:v>3.6022988505747103E-2</c:v>
                </c:pt>
                <c:pt idx="174">
                  <c:v>3.5954285714285703E-2</c:v>
                </c:pt>
                <c:pt idx="175">
                  <c:v>3.6068181818181798E-2</c:v>
                </c:pt>
                <c:pt idx="176">
                  <c:v>3.6067796610169497E-2</c:v>
                </c:pt>
                <c:pt idx="177">
                  <c:v>3.6044943820224697E-2</c:v>
                </c:pt>
                <c:pt idx="178">
                  <c:v>3.5999999999999997E-2</c:v>
                </c:pt>
                <c:pt idx="179">
                  <c:v>3.6133333333333198E-2</c:v>
                </c:pt>
                <c:pt idx="180">
                  <c:v>3.6265193370165698E-2</c:v>
                </c:pt>
                <c:pt idx="181">
                  <c:v>3.6241758241758099E-2</c:v>
                </c:pt>
                <c:pt idx="182">
                  <c:v>3.6284153005464399E-2</c:v>
                </c:pt>
                <c:pt idx="183">
                  <c:v>3.6347826086956497E-2</c:v>
                </c:pt>
                <c:pt idx="184">
                  <c:v>3.6389189189189097E-2</c:v>
                </c:pt>
                <c:pt idx="185">
                  <c:v>3.6473118279569998E-2</c:v>
                </c:pt>
                <c:pt idx="186">
                  <c:v>3.6427807486630999E-2</c:v>
                </c:pt>
                <c:pt idx="187">
                  <c:v>3.6531914893616901E-2</c:v>
                </c:pt>
                <c:pt idx="188">
                  <c:v>3.6613756613756501E-2</c:v>
                </c:pt>
                <c:pt idx="189">
                  <c:v>3.6673684210526303E-2</c:v>
                </c:pt>
                <c:pt idx="190">
                  <c:v>3.6649214659685798E-2</c:v>
                </c:pt>
                <c:pt idx="191">
                  <c:v>3.6624999999999998E-2</c:v>
                </c:pt>
                <c:pt idx="192">
                  <c:v>3.66010362694301E-2</c:v>
                </c:pt>
                <c:pt idx="193">
                  <c:v>3.6597938144329802E-2</c:v>
                </c:pt>
                <c:pt idx="194">
                  <c:v>3.6635897435897298E-2</c:v>
                </c:pt>
                <c:pt idx="195">
                  <c:v>3.6632653061224499E-2</c:v>
                </c:pt>
                <c:pt idx="196">
                  <c:v>3.6670050761421297E-2</c:v>
                </c:pt>
                <c:pt idx="197">
                  <c:v>3.6585858585858499E-2</c:v>
                </c:pt>
                <c:pt idx="198">
                  <c:v>3.65427135678391E-2</c:v>
                </c:pt>
                <c:pt idx="199">
                  <c:v>3.6599999999999903E-2</c:v>
                </c:pt>
                <c:pt idx="200">
                  <c:v>3.6577114427860699E-2</c:v>
                </c:pt>
                <c:pt idx="201">
                  <c:v>3.6534653465346401E-2</c:v>
                </c:pt>
                <c:pt idx="202">
                  <c:v>3.6591133004926099E-2</c:v>
                </c:pt>
                <c:pt idx="203">
                  <c:v>3.6549019607843097E-2</c:v>
                </c:pt>
                <c:pt idx="204">
                  <c:v>3.6507317073170703E-2</c:v>
                </c:pt>
                <c:pt idx="205">
                  <c:v>3.6601941747572801E-2</c:v>
                </c:pt>
                <c:pt idx="206">
                  <c:v>3.6618357487922699E-2</c:v>
                </c:pt>
                <c:pt idx="207">
                  <c:v>3.6692307692307698E-2</c:v>
                </c:pt>
                <c:pt idx="208">
                  <c:v>3.6650717703349302E-2</c:v>
                </c:pt>
                <c:pt idx="209">
                  <c:v>3.6590476190476097E-2</c:v>
                </c:pt>
                <c:pt idx="210">
                  <c:v>3.65687203791469E-2</c:v>
                </c:pt>
                <c:pt idx="211">
                  <c:v>3.6566037735849002E-2</c:v>
                </c:pt>
                <c:pt idx="212">
                  <c:v>3.6525821596244103E-2</c:v>
                </c:pt>
                <c:pt idx="213">
                  <c:v>3.6429906542056002E-2</c:v>
                </c:pt>
                <c:pt idx="214">
                  <c:v>3.6446511627906901E-2</c:v>
                </c:pt>
                <c:pt idx="215">
                  <c:v>3.6425925925925903E-2</c:v>
                </c:pt>
                <c:pt idx="216">
                  <c:v>3.6350230414746498E-2</c:v>
                </c:pt>
                <c:pt idx="217">
                  <c:v>3.6458715596330203E-2</c:v>
                </c:pt>
                <c:pt idx="218">
                  <c:v>3.6547945205479403E-2</c:v>
                </c:pt>
                <c:pt idx="219">
                  <c:v>3.6545454545454499E-2</c:v>
                </c:pt>
                <c:pt idx="220">
                  <c:v>3.6542986425339201E-2</c:v>
                </c:pt>
                <c:pt idx="221">
                  <c:v>3.6504504504504501E-2</c:v>
                </c:pt>
                <c:pt idx="222">
                  <c:v>3.6484304932735398E-2</c:v>
                </c:pt>
                <c:pt idx="223">
                  <c:v>3.64285714285714E-2</c:v>
                </c:pt>
                <c:pt idx="224">
                  <c:v>3.6462222222222201E-2</c:v>
                </c:pt>
                <c:pt idx="225">
                  <c:v>3.6460176991150402E-2</c:v>
                </c:pt>
                <c:pt idx="226">
                  <c:v>3.6387665198237801E-2</c:v>
                </c:pt>
                <c:pt idx="227">
                  <c:v>3.6368421052631598E-2</c:v>
                </c:pt>
                <c:pt idx="228">
                  <c:v>3.63144104803493E-2</c:v>
                </c:pt>
                <c:pt idx="229">
                  <c:v>3.6313043478260802E-2</c:v>
                </c:pt>
                <c:pt idx="230">
                  <c:v>3.6398268398268298E-2</c:v>
                </c:pt>
                <c:pt idx="231">
                  <c:v>3.6499999999999901E-2</c:v>
                </c:pt>
                <c:pt idx="232">
                  <c:v>3.6480686695278999E-2</c:v>
                </c:pt>
                <c:pt idx="233">
                  <c:v>3.6393162393162301E-2</c:v>
                </c:pt>
                <c:pt idx="234">
                  <c:v>3.6340425531914897E-2</c:v>
                </c:pt>
                <c:pt idx="235">
                  <c:v>3.6355932203389799E-2</c:v>
                </c:pt>
                <c:pt idx="236">
                  <c:v>3.6337552742615999E-2</c:v>
                </c:pt>
                <c:pt idx="237">
                  <c:v>3.6252100840335998E-2</c:v>
                </c:pt>
                <c:pt idx="238">
                  <c:v>3.61673640167363E-2</c:v>
                </c:pt>
                <c:pt idx="239">
                  <c:v>3.61E-2</c:v>
                </c:pt>
                <c:pt idx="240">
                  <c:v>3.59999999999999E-2</c:v>
                </c:pt>
                <c:pt idx="241">
                  <c:v>3.6033057851239697E-2</c:v>
                </c:pt>
                <c:pt idx="242">
                  <c:v>3.60329218106996E-2</c:v>
                </c:pt>
                <c:pt idx="243">
                  <c:v>3.5999999999999997E-2</c:v>
                </c:pt>
                <c:pt idx="244">
                  <c:v>3.5951020408163198E-2</c:v>
                </c:pt>
                <c:pt idx="245">
                  <c:v>3.5934959349593398E-2</c:v>
                </c:pt>
                <c:pt idx="246">
                  <c:v>3.5935222672064802E-2</c:v>
                </c:pt>
                <c:pt idx="247">
                  <c:v>3.5822580645161299E-2</c:v>
                </c:pt>
                <c:pt idx="248">
                  <c:v>3.5807228915662702E-2</c:v>
                </c:pt>
                <c:pt idx="249">
                  <c:v>3.5775999999999898E-2</c:v>
                </c:pt>
                <c:pt idx="250">
                  <c:v>3.5808764940239102E-2</c:v>
                </c:pt>
                <c:pt idx="251">
                  <c:v>3.5746031746031699E-2</c:v>
                </c:pt>
                <c:pt idx="252">
                  <c:v>3.5683794466403101E-2</c:v>
                </c:pt>
                <c:pt idx="253">
                  <c:v>3.5606299212598398E-2</c:v>
                </c:pt>
                <c:pt idx="254">
                  <c:v>3.5576470588235203E-2</c:v>
                </c:pt>
                <c:pt idx="255">
                  <c:v>3.5484374999999999E-2</c:v>
                </c:pt>
                <c:pt idx="256">
                  <c:v>3.5501945525291699E-2</c:v>
                </c:pt>
                <c:pt idx="257">
                  <c:v>3.54573643410852E-2</c:v>
                </c:pt>
                <c:pt idx="258">
                  <c:v>3.5413127413127403E-2</c:v>
                </c:pt>
                <c:pt idx="259">
                  <c:v>3.5415384615384501E-2</c:v>
                </c:pt>
                <c:pt idx="260">
                  <c:v>3.5356321839080398E-2</c:v>
                </c:pt>
                <c:pt idx="261">
                  <c:v>3.53129770992366E-2</c:v>
                </c:pt>
                <c:pt idx="262">
                  <c:v>3.5239543726235702E-2</c:v>
                </c:pt>
                <c:pt idx="263">
                  <c:v>3.5196969696969699E-2</c:v>
                </c:pt>
                <c:pt idx="264">
                  <c:v>3.5109433962264097E-2</c:v>
                </c:pt>
                <c:pt idx="265">
                  <c:v>3.5142857142857101E-2</c:v>
                </c:pt>
                <c:pt idx="266">
                  <c:v>3.5131086142322097E-2</c:v>
                </c:pt>
                <c:pt idx="267">
                  <c:v>3.5059701492537301E-2</c:v>
                </c:pt>
                <c:pt idx="268">
                  <c:v>3.5063197026022203E-2</c:v>
                </c:pt>
                <c:pt idx="269">
                  <c:v>3.50074074074073E-2</c:v>
                </c:pt>
                <c:pt idx="270">
                  <c:v>3.4952029520295198E-2</c:v>
                </c:pt>
                <c:pt idx="271">
                  <c:v>3.4941176470588198E-2</c:v>
                </c:pt>
                <c:pt idx="272">
                  <c:v>3.49597069597068E-2</c:v>
                </c:pt>
                <c:pt idx="273">
                  <c:v>3.4919708029197E-2</c:v>
                </c:pt>
                <c:pt idx="274">
                  <c:v>3.4850909090909002E-2</c:v>
                </c:pt>
                <c:pt idx="275">
                  <c:v>3.4826086956521701E-2</c:v>
                </c:pt>
                <c:pt idx="276">
                  <c:v>3.4772563176895303E-2</c:v>
                </c:pt>
                <c:pt idx="277">
                  <c:v>3.4719424460431601E-2</c:v>
                </c:pt>
                <c:pt idx="278">
                  <c:v>3.4752688172042898E-2</c:v>
                </c:pt>
                <c:pt idx="279">
                  <c:v>3.4700000000000002E-2</c:v>
                </c:pt>
                <c:pt idx="280">
                  <c:v>3.4704626334519498E-2</c:v>
                </c:pt>
                <c:pt idx="281">
                  <c:v>3.4695035460992799E-2</c:v>
                </c:pt>
                <c:pt idx="282">
                  <c:v>3.4727915194346301E-2</c:v>
                </c:pt>
                <c:pt idx="283">
                  <c:v>3.4746478873239402E-2</c:v>
                </c:pt>
                <c:pt idx="284">
                  <c:v>3.4722807017543801E-2</c:v>
                </c:pt>
                <c:pt idx="285">
                  <c:v>3.4643356643356597E-2</c:v>
                </c:pt>
                <c:pt idx="286">
                  <c:v>3.45783972125435E-2</c:v>
                </c:pt>
                <c:pt idx="287">
                  <c:v>3.4569444444444403E-2</c:v>
                </c:pt>
                <c:pt idx="288">
                  <c:v>3.4546712802768199E-2</c:v>
                </c:pt>
                <c:pt idx="289">
                  <c:v>3.4551724137930999E-2</c:v>
                </c:pt>
                <c:pt idx="290">
                  <c:v>3.45154639175256E-2</c:v>
                </c:pt>
                <c:pt idx="291">
                  <c:v>3.4493150684931403E-2</c:v>
                </c:pt>
                <c:pt idx="292">
                  <c:v>3.4484641638225198E-2</c:v>
                </c:pt>
                <c:pt idx="293">
                  <c:v>3.4462585034013601E-2</c:v>
                </c:pt>
                <c:pt idx="294">
                  <c:v>3.4494915254237202E-2</c:v>
                </c:pt>
                <c:pt idx="295">
                  <c:v>3.4459459459459399E-2</c:v>
                </c:pt>
                <c:pt idx="296">
                  <c:v>3.4451178451178399E-2</c:v>
                </c:pt>
                <c:pt idx="297">
                  <c:v>3.4416107382550298E-2</c:v>
                </c:pt>
                <c:pt idx="298">
                  <c:v>3.4354515050167199E-2</c:v>
                </c:pt>
                <c:pt idx="299">
                  <c:v>3.4306666666666603E-2</c:v>
                </c:pt>
                <c:pt idx="300">
                  <c:v>3.4312292358803897E-2</c:v>
                </c:pt>
                <c:pt idx="301">
                  <c:v>3.42781456953642E-2</c:v>
                </c:pt>
                <c:pt idx="302">
                  <c:v>3.4244224422442203E-2</c:v>
                </c:pt>
                <c:pt idx="303">
                  <c:v>3.4289473684210502E-2</c:v>
                </c:pt>
                <c:pt idx="304">
                  <c:v>3.4242622950819597E-2</c:v>
                </c:pt>
                <c:pt idx="305">
                  <c:v>3.4274509803921403E-2</c:v>
                </c:pt>
                <c:pt idx="306">
                  <c:v>3.4267100977198602E-2</c:v>
                </c:pt>
                <c:pt idx="307">
                  <c:v>3.4207792207792097E-2</c:v>
                </c:pt>
                <c:pt idx="308">
                  <c:v>3.4122977346278303E-2</c:v>
                </c:pt>
                <c:pt idx="309">
                  <c:v>3.4090322580645101E-2</c:v>
                </c:pt>
                <c:pt idx="310">
                  <c:v>3.4070739549839198E-2</c:v>
                </c:pt>
                <c:pt idx="311">
                  <c:v>3.4179487179487197E-2</c:v>
                </c:pt>
                <c:pt idx="312">
                  <c:v>3.4159744408945598E-2</c:v>
                </c:pt>
                <c:pt idx="313">
                  <c:v>3.4114649681528601E-2</c:v>
                </c:pt>
                <c:pt idx="314">
                  <c:v>3.4095238095237998E-2</c:v>
                </c:pt>
                <c:pt idx="315">
                  <c:v>3.4050632911392299E-2</c:v>
                </c:pt>
                <c:pt idx="316">
                  <c:v>3.4056782334384798E-2</c:v>
                </c:pt>
                <c:pt idx="317">
                  <c:v>3.4012578616352103E-2</c:v>
                </c:pt>
                <c:pt idx="318">
                  <c:v>3.3931034482758603E-2</c:v>
                </c:pt>
                <c:pt idx="319">
                  <c:v>3.3887500000000001E-2</c:v>
                </c:pt>
                <c:pt idx="320">
                  <c:v>3.3819314641744501E-2</c:v>
                </c:pt>
                <c:pt idx="321">
                  <c:v>3.3875776397515503E-2</c:v>
                </c:pt>
                <c:pt idx="322">
                  <c:v>3.3845201238390098E-2</c:v>
                </c:pt>
                <c:pt idx="323">
                  <c:v>3.3839506172839498E-2</c:v>
                </c:pt>
                <c:pt idx="324">
                  <c:v>3.3833846153846103E-2</c:v>
                </c:pt>
                <c:pt idx="325">
                  <c:v>3.3766871165644197E-2</c:v>
                </c:pt>
                <c:pt idx="326">
                  <c:v>3.3688073394495401E-2</c:v>
                </c:pt>
                <c:pt idx="327">
                  <c:v>3.3731707317073097E-2</c:v>
                </c:pt>
                <c:pt idx="328">
                  <c:v>3.3677811550151898E-2</c:v>
                </c:pt>
                <c:pt idx="329">
                  <c:v>3.3660606060606099E-2</c:v>
                </c:pt>
                <c:pt idx="330">
                  <c:v>3.3607250755286998E-2</c:v>
                </c:pt>
                <c:pt idx="331">
                  <c:v>3.3602409638554202E-2</c:v>
                </c:pt>
                <c:pt idx="332">
                  <c:v>3.3549549549549501E-2</c:v>
                </c:pt>
                <c:pt idx="333">
                  <c:v>3.34850299401196E-2</c:v>
                </c:pt>
                <c:pt idx="334">
                  <c:v>3.34447761194029E-2</c:v>
                </c:pt>
                <c:pt idx="335">
                  <c:v>3.3345238095238101E-2</c:v>
                </c:pt>
                <c:pt idx="336">
                  <c:v>3.3305637982195803E-2</c:v>
                </c:pt>
                <c:pt idx="337">
                  <c:v>3.3313609467455603E-2</c:v>
                </c:pt>
                <c:pt idx="338">
                  <c:v>3.3297935103244802E-2</c:v>
                </c:pt>
                <c:pt idx="339">
                  <c:v>3.3258823529411702E-2</c:v>
                </c:pt>
                <c:pt idx="340">
                  <c:v>3.3196480938416401E-2</c:v>
                </c:pt>
                <c:pt idx="341">
                  <c:v>3.31695906432748E-2</c:v>
                </c:pt>
                <c:pt idx="342">
                  <c:v>3.3154518950437299E-2</c:v>
                </c:pt>
                <c:pt idx="343">
                  <c:v>3.3139534883720803E-2</c:v>
                </c:pt>
                <c:pt idx="344">
                  <c:v>3.3089855072463703E-2</c:v>
                </c:pt>
                <c:pt idx="345">
                  <c:v>3.3040462427745602E-2</c:v>
                </c:pt>
                <c:pt idx="346">
                  <c:v>3.3002881844380397E-2</c:v>
                </c:pt>
                <c:pt idx="347">
                  <c:v>3.29540229885057E-2</c:v>
                </c:pt>
                <c:pt idx="348">
                  <c:v>3.2916905444126003E-2</c:v>
                </c:pt>
                <c:pt idx="349">
                  <c:v>3.2868571428571303E-2</c:v>
                </c:pt>
                <c:pt idx="350">
                  <c:v>3.2843304843304798E-2</c:v>
                </c:pt>
                <c:pt idx="351">
                  <c:v>3.2806818181818097E-2</c:v>
                </c:pt>
                <c:pt idx="352">
                  <c:v>3.2759206798866798E-2</c:v>
                </c:pt>
                <c:pt idx="353">
                  <c:v>3.2757062146892599E-2</c:v>
                </c:pt>
                <c:pt idx="354">
                  <c:v>3.2732394366197202E-2</c:v>
                </c:pt>
                <c:pt idx="355">
                  <c:v>3.2707865168539303E-2</c:v>
                </c:pt>
                <c:pt idx="356">
                  <c:v>3.2649859943977497E-2</c:v>
                </c:pt>
                <c:pt idx="357">
                  <c:v>3.2592178770949699E-2</c:v>
                </c:pt>
                <c:pt idx="358">
                  <c:v>3.2557103064066797E-2</c:v>
                </c:pt>
                <c:pt idx="359">
                  <c:v>3.2511111111111102E-2</c:v>
                </c:pt>
                <c:pt idx="360">
                  <c:v>3.2454293628808799E-2</c:v>
                </c:pt>
                <c:pt idx="361">
                  <c:v>3.23977900552486E-2</c:v>
                </c:pt>
                <c:pt idx="362">
                  <c:v>3.2385674931129503E-2</c:v>
                </c:pt>
                <c:pt idx="363">
                  <c:v>3.2384615384615303E-2</c:v>
                </c:pt>
                <c:pt idx="364">
                  <c:v>3.2372602739726003E-2</c:v>
                </c:pt>
                <c:pt idx="365">
                  <c:v>3.23387978142076E-2</c:v>
                </c:pt>
                <c:pt idx="366">
                  <c:v>3.2294277929155298E-2</c:v>
                </c:pt>
                <c:pt idx="367">
                  <c:v>3.2304347826086897E-2</c:v>
                </c:pt>
                <c:pt idx="368">
                  <c:v>3.2249322493224902E-2</c:v>
                </c:pt>
                <c:pt idx="369">
                  <c:v>3.2205405405405403E-2</c:v>
                </c:pt>
                <c:pt idx="370">
                  <c:v>3.2161725067385398E-2</c:v>
                </c:pt>
                <c:pt idx="371">
                  <c:v>3.21075268817205E-2</c:v>
                </c:pt>
                <c:pt idx="372">
                  <c:v>3.2085790884718399E-2</c:v>
                </c:pt>
                <c:pt idx="373">
                  <c:v>3.2064171122994603E-2</c:v>
                </c:pt>
                <c:pt idx="374">
                  <c:v>3.2010666666666597E-2</c:v>
                </c:pt>
                <c:pt idx="375">
                  <c:v>3.1968085106382903E-2</c:v>
                </c:pt>
                <c:pt idx="376">
                  <c:v>3.1904509283819597E-2</c:v>
                </c:pt>
                <c:pt idx="377">
                  <c:v>3.1851851851851798E-2</c:v>
                </c:pt>
                <c:pt idx="378">
                  <c:v>3.1810026385224198E-2</c:v>
                </c:pt>
                <c:pt idx="379">
                  <c:v>3.1736842105263098E-2</c:v>
                </c:pt>
                <c:pt idx="380">
                  <c:v>3.1706036745406799E-2</c:v>
                </c:pt>
                <c:pt idx="381">
                  <c:v>3.1664921465968499E-2</c:v>
                </c:pt>
                <c:pt idx="382">
                  <c:v>3.1634464751958198E-2</c:v>
                </c:pt>
                <c:pt idx="383">
                  <c:v>3.16041666666666E-2</c:v>
                </c:pt>
                <c:pt idx="384">
                  <c:v>3.1542857142857102E-2</c:v>
                </c:pt>
                <c:pt idx="385">
                  <c:v>3.1544041450777202E-2</c:v>
                </c:pt>
                <c:pt idx="386">
                  <c:v>3.1534883720930197E-2</c:v>
                </c:pt>
                <c:pt idx="387">
                  <c:v>3.1525773195876197E-2</c:v>
                </c:pt>
                <c:pt idx="388">
                  <c:v>3.1516709511568097E-2</c:v>
                </c:pt>
                <c:pt idx="389">
                  <c:v>3.1487179487179301E-2</c:v>
                </c:pt>
                <c:pt idx="390">
                  <c:v>3.1447570332480801E-2</c:v>
                </c:pt>
                <c:pt idx="391">
                  <c:v>3.1397959183673399E-2</c:v>
                </c:pt>
                <c:pt idx="392">
                  <c:v>3.1338422391857503E-2</c:v>
                </c:pt>
                <c:pt idx="393">
                  <c:v>3.1299492385786797E-2</c:v>
                </c:pt>
                <c:pt idx="394">
                  <c:v>3.13012658227848E-2</c:v>
                </c:pt>
                <c:pt idx="395">
                  <c:v>3.1272727272727202E-2</c:v>
                </c:pt>
                <c:pt idx="396">
                  <c:v>3.1264483627204E-2</c:v>
                </c:pt>
                <c:pt idx="397">
                  <c:v>3.1216080402009998E-2</c:v>
                </c:pt>
                <c:pt idx="398">
                  <c:v>3.1137844611528801E-2</c:v>
                </c:pt>
                <c:pt idx="399">
                  <c:v>3.1089999999999899E-2</c:v>
                </c:pt>
                <c:pt idx="400">
                  <c:v>3.1072319201994901E-2</c:v>
                </c:pt>
                <c:pt idx="401">
                  <c:v>3.1054726368159199E-2</c:v>
                </c:pt>
                <c:pt idx="402">
                  <c:v>3.0987593052109099E-2</c:v>
                </c:pt>
                <c:pt idx="403">
                  <c:v>3.0950495049504801E-2</c:v>
                </c:pt>
                <c:pt idx="404">
                  <c:v>3.0903703703703701E-2</c:v>
                </c:pt>
                <c:pt idx="405">
                  <c:v>3.0857142857142798E-2</c:v>
                </c:pt>
                <c:pt idx="406">
                  <c:v>3.0820638820638801E-2</c:v>
                </c:pt>
                <c:pt idx="407">
                  <c:v>3.0774509803921501E-2</c:v>
                </c:pt>
                <c:pt idx="408">
                  <c:v>3.07481662591686E-2</c:v>
                </c:pt>
                <c:pt idx="409">
                  <c:v>3.0692682926829199E-2</c:v>
                </c:pt>
                <c:pt idx="410">
                  <c:v>3.0627737226277301E-2</c:v>
                </c:pt>
                <c:pt idx="411">
                  <c:v>3.0601941747572799E-2</c:v>
                </c:pt>
                <c:pt idx="412">
                  <c:v>3.0547215496368001E-2</c:v>
                </c:pt>
                <c:pt idx="413">
                  <c:v>3.0512077294685899E-2</c:v>
                </c:pt>
                <c:pt idx="414">
                  <c:v>3.05060240963855E-2</c:v>
                </c:pt>
                <c:pt idx="415">
                  <c:v>3.0499999999999899E-2</c:v>
                </c:pt>
                <c:pt idx="416">
                  <c:v>3.0426858513189301E-2</c:v>
                </c:pt>
                <c:pt idx="417">
                  <c:v>3.0392344497607599E-2</c:v>
                </c:pt>
                <c:pt idx="418">
                  <c:v>3.0357995226730199E-2</c:v>
                </c:pt>
                <c:pt idx="419">
                  <c:v>3.03047619047618E-2</c:v>
                </c:pt>
                <c:pt idx="420">
                  <c:v>3.0242280285035599E-2</c:v>
                </c:pt>
                <c:pt idx="421">
                  <c:v>3.0208530805687101E-2</c:v>
                </c:pt>
                <c:pt idx="422">
                  <c:v>3.0156028368794299E-2</c:v>
                </c:pt>
                <c:pt idx="423">
                  <c:v>3.01226415094339E-2</c:v>
                </c:pt>
                <c:pt idx="424">
                  <c:v>3.0089411764705799E-2</c:v>
                </c:pt>
                <c:pt idx="425">
                  <c:v>3.0037558685446001E-2</c:v>
                </c:pt>
                <c:pt idx="426">
                  <c:v>3.0004683840749301E-2</c:v>
                </c:pt>
                <c:pt idx="427">
                  <c:v>0.03</c:v>
                </c:pt>
                <c:pt idx="428">
                  <c:v>2.9958041958041901E-2</c:v>
                </c:pt>
                <c:pt idx="429">
                  <c:v>2.99348837209302E-2</c:v>
                </c:pt>
                <c:pt idx="430">
                  <c:v>2.99211136890951E-2</c:v>
                </c:pt>
                <c:pt idx="431">
                  <c:v>2.9870370370370301E-2</c:v>
                </c:pt>
                <c:pt idx="432">
                  <c:v>2.98568129330254E-2</c:v>
                </c:pt>
                <c:pt idx="433">
                  <c:v>2.98341013824884E-2</c:v>
                </c:pt>
                <c:pt idx="434">
                  <c:v>2.9783908045977001E-2</c:v>
                </c:pt>
                <c:pt idx="435">
                  <c:v>2.9770642201834799E-2</c:v>
                </c:pt>
                <c:pt idx="436">
                  <c:v>2.97116704805492E-2</c:v>
                </c:pt>
                <c:pt idx="437">
                  <c:v>2.9680365296803599E-2</c:v>
                </c:pt>
                <c:pt idx="438">
                  <c:v>2.9630979498860999E-2</c:v>
                </c:pt>
                <c:pt idx="439">
                  <c:v>2.9600000000000001E-2</c:v>
                </c:pt>
                <c:pt idx="440">
                  <c:v>2.9596371882086098E-2</c:v>
                </c:pt>
                <c:pt idx="441">
                  <c:v>2.9565610859728399E-2</c:v>
                </c:pt>
                <c:pt idx="442">
                  <c:v>2.95620767494356E-2</c:v>
                </c:pt>
                <c:pt idx="443">
                  <c:v>2.9504504504504401E-2</c:v>
                </c:pt>
                <c:pt idx="444">
                  <c:v>2.9465168539325799E-2</c:v>
                </c:pt>
                <c:pt idx="445">
                  <c:v>2.94170403587443E-2</c:v>
                </c:pt>
                <c:pt idx="446">
                  <c:v>2.93959731543624E-2</c:v>
                </c:pt>
                <c:pt idx="447">
                  <c:v>2.9374999999999901E-2</c:v>
                </c:pt>
                <c:pt idx="448">
                  <c:v>2.9354120267260499E-2</c:v>
                </c:pt>
                <c:pt idx="449">
                  <c:v>2.9288888888888798E-2</c:v>
                </c:pt>
                <c:pt idx="450">
                  <c:v>2.9250554323725E-2</c:v>
                </c:pt>
                <c:pt idx="451">
                  <c:v>2.92389380530973E-2</c:v>
                </c:pt>
                <c:pt idx="452">
                  <c:v>2.9218543046357601E-2</c:v>
                </c:pt>
                <c:pt idx="453">
                  <c:v>2.9189427312775299E-2</c:v>
                </c:pt>
                <c:pt idx="454">
                  <c:v>2.9142857142857002E-2</c:v>
                </c:pt>
                <c:pt idx="455">
                  <c:v>2.91052631578947E-2</c:v>
                </c:pt>
                <c:pt idx="456">
                  <c:v>2.9085339168490099E-2</c:v>
                </c:pt>
                <c:pt idx="457">
                  <c:v>2.91004366812227E-2</c:v>
                </c:pt>
                <c:pt idx="458">
                  <c:v>2.9089324618736302E-2</c:v>
                </c:pt>
                <c:pt idx="459">
                  <c:v>2.9052173913043398E-2</c:v>
                </c:pt>
                <c:pt idx="460">
                  <c:v>2.9006507592190801E-2</c:v>
                </c:pt>
                <c:pt idx="461">
                  <c:v>2.8969696969696899E-2</c:v>
                </c:pt>
                <c:pt idx="462">
                  <c:v>2.8915766738660899E-2</c:v>
                </c:pt>
                <c:pt idx="463">
                  <c:v>2.88879310344827E-2</c:v>
                </c:pt>
                <c:pt idx="464">
                  <c:v>2.8868817204301001E-2</c:v>
                </c:pt>
                <c:pt idx="465">
                  <c:v>2.88412017167382E-2</c:v>
                </c:pt>
                <c:pt idx="466">
                  <c:v>2.8813704496787999E-2</c:v>
                </c:pt>
                <c:pt idx="467">
                  <c:v>2.8760683760683602E-2</c:v>
                </c:pt>
                <c:pt idx="468">
                  <c:v>2.87590618336886E-2</c:v>
                </c:pt>
                <c:pt idx="469">
                  <c:v>2.87148936170212E-2</c:v>
                </c:pt>
                <c:pt idx="470">
                  <c:v>2.8679405520169801E-2</c:v>
                </c:pt>
                <c:pt idx="471">
                  <c:v>2.86440677966101E-2</c:v>
                </c:pt>
                <c:pt idx="472">
                  <c:v>2.86004228329809E-2</c:v>
                </c:pt>
                <c:pt idx="473">
                  <c:v>2.8548523206751001E-2</c:v>
                </c:pt>
                <c:pt idx="474">
                  <c:v>2.8513684210526299E-2</c:v>
                </c:pt>
                <c:pt idx="475">
                  <c:v>2.8487394957983098E-2</c:v>
                </c:pt>
                <c:pt idx="476">
                  <c:v>2.8436058700209599E-2</c:v>
                </c:pt>
                <c:pt idx="477">
                  <c:v>2.8426778242677701E-2</c:v>
                </c:pt>
                <c:pt idx="478">
                  <c:v>2.8409185803757699E-2</c:v>
                </c:pt>
                <c:pt idx="479">
                  <c:v>2.8366666666666599E-2</c:v>
                </c:pt>
                <c:pt idx="480">
                  <c:v>2.8324324324324301E-2</c:v>
                </c:pt>
                <c:pt idx="481">
                  <c:v>2.82821576763484E-2</c:v>
                </c:pt>
                <c:pt idx="482">
                  <c:v>2.8248447204968899E-2</c:v>
                </c:pt>
                <c:pt idx="483">
                  <c:v>2.8198347107438002E-2</c:v>
                </c:pt>
                <c:pt idx="484">
                  <c:v>2.81484536082473E-2</c:v>
                </c:pt>
                <c:pt idx="485">
                  <c:v>2.8098765432098698E-2</c:v>
                </c:pt>
                <c:pt idx="486">
                  <c:v>2.8049281314168301E-2</c:v>
                </c:pt>
                <c:pt idx="487">
                  <c:v>2.8000000000000001E-2</c:v>
                </c:pt>
                <c:pt idx="488">
                  <c:v>2.7950920245398699E-2</c:v>
                </c:pt>
                <c:pt idx="489">
                  <c:v>2.7918367346938699E-2</c:v>
                </c:pt>
                <c:pt idx="490">
                  <c:v>2.7877800407331899E-2</c:v>
                </c:pt>
                <c:pt idx="491">
                  <c:v>2.7845528455284499E-2</c:v>
                </c:pt>
                <c:pt idx="492">
                  <c:v>2.7813387423935E-2</c:v>
                </c:pt>
                <c:pt idx="493">
                  <c:v>2.7773279352226701E-2</c:v>
                </c:pt>
                <c:pt idx="494">
                  <c:v>2.77252525252525E-2</c:v>
                </c:pt>
                <c:pt idx="495">
                  <c:v>2.77016129032258E-2</c:v>
                </c:pt>
                <c:pt idx="496">
                  <c:v>2.7661971830985899E-2</c:v>
                </c:pt>
                <c:pt idx="497">
                  <c:v>2.7614457831325299E-2</c:v>
                </c:pt>
                <c:pt idx="498">
                  <c:v>2.7591182364729398E-2</c:v>
                </c:pt>
                <c:pt idx="499">
                  <c:v>2.7599999999999899E-2</c:v>
                </c:pt>
              </c:numCache>
            </c:numRef>
          </c:val>
        </c:ser>
        <c:marker val="1"/>
        <c:axId val="91171456"/>
        <c:axId val="91214208"/>
      </c:lineChart>
      <c:catAx>
        <c:axId val="91171456"/>
        <c:scaling>
          <c:orientation val="minMax"/>
        </c:scaling>
        <c:axPos val="b"/>
        <c:tickLblPos val="nextTo"/>
        <c:crossAx val="91214208"/>
        <c:crosses val="autoZero"/>
        <c:auto val="1"/>
        <c:lblAlgn val="ctr"/>
        <c:lblOffset val="100"/>
      </c:catAx>
      <c:valAx>
        <c:axId val="91214208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9117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'80arms_accuracy_farArms'!$A$1</c:f>
              <c:strCache>
                <c:ptCount val="1"/>
                <c:pt idx="0">
                  <c:v>epsi0.1_80arms_bestArmPercentage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'80arms_accuracy_farArms'!$B$1:$SH$1</c:f>
              <c:numCache>
                <c:formatCode>General</c:formatCode>
                <c:ptCount val="501"/>
                <c:pt idx="0">
                  <c:v>0.17199999999999999</c:v>
                </c:pt>
                <c:pt idx="1">
                  <c:v>0.16800000000000001</c:v>
                </c:pt>
                <c:pt idx="2">
                  <c:v>0.16400000000000001</c:v>
                </c:pt>
                <c:pt idx="3">
                  <c:v>0.16200000000000001</c:v>
                </c:pt>
                <c:pt idx="4">
                  <c:v>0.16</c:v>
                </c:pt>
                <c:pt idx="5">
                  <c:v>0.15866666666666601</c:v>
                </c:pt>
                <c:pt idx="6">
                  <c:v>0.156</c:v>
                </c:pt>
                <c:pt idx="7">
                  <c:v>0.155</c:v>
                </c:pt>
                <c:pt idx="8">
                  <c:v>0.15422222222222201</c:v>
                </c:pt>
                <c:pt idx="9">
                  <c:v>0.15239999999999901</c:v>
                </c:pt>
                <c:pt idx="10">
                  <c:v>0.151272727272727</c:v>
                </c:pt>
                <c:pt idx="11">
                  <c:v>0.148666666666666</c:v>
                </c:pt>
                <c:pt idx="12">
                  <c:v>0.14799999999999899</c:v>
                </c:pt>
                <c:pt idx="13">
                  <c:v>0.14657142857142799</c:v>
                </c:pt>
                <c:pt idx="14">
                  <c:v>0.14533333333333301</c:v>
                </c:pt>
                <c:pt idx="15">
                  <c:v>0.14424999999999999</c:v>
                </c:pt>
                <c:pt idx="16">
                  <c:v>0.14211764705882299</c:v>
                </c:pt>
                <c:pt idx="17">
                  <c:v>0.141777777777777</c:v>
                </c:pt>
                <c:pt idx="18">
                  <c:v>0.141684210526315</c:v>
                </c:pt>
                <c:pt idx="19">
                  <c:v>0.141599999999999</c:v>
                </c:pt>
                <c:pt idx="20">
                  <c:v>0.141523809523809</c:v>
                </c:pt>
                <c:pt idx="21">
                  <c:v>0.14090909090909101</c:v>
                </c:pt>
                <c:pt idx="22">
                  <c:v>0.13999999999999899</c:v>
                </c:pt>
                <c:pt idx="23">
                  <c:v>0.13999999999999899</c:v>
                </c:pt>
                <c:pt idx="24">
                  <c:v>0.13983999999999899</c:v>
                </c:pt>
                <c:pt idx="25">
                  <c:v>0.139384615384615</c:v>
                </c:pt>
                <c:pt idx="26">
                  <c:v>0.13896296296296201</c:v>
                </c:pt>
                <c:pt idx="27">
                  <c:v>0.13871428571428501</c:v>
                </c:pt>
                <c:pt idx="28">
                  <c:v>0.13862068965517199</c:v>
                </c:pt>
                <c:pt idx="29">
                  <c:v>0.13826666666666601</c:v>
                </c:pt>
                <c:pt idx="30">
                  <c:v>0.137290322580645</c:v>
                </c:pt>
                <c:pt idx="31">
                  <c:v>0.136375</c:v>
                </c:pt>
                <c:pt idx="32">
                  <c:v>0.13587878787878699</c:v>
                </c:pt>
                <c:pt idx="33">
                  <c:v>0.13517647058823501</c:v>
                </c:pt>
                <c:pt idx="34">
                  <c:v>0.134742857142857</c:v>
                </c:pt>
                <c:pt idx="35">
                  <c:v>0.13411111111111099</c:v>
                </c:pt>
                <c:pt idx="36">
                  <c:v>0.13351351351351301</c:v>
                </c:pt>
                <c:pt idx="37">
                  <c:v>0.13305263157894701</c:v>
                </c:pt>
                <c:pt idx="38">
                  <c:v>0.13292307692307601</c:v>
                </c:pt>
                <c:pt idx="39">
                  <c:v>0.13299999999999901</c:v>
                </c:pt>
                <c:pt idx="40">
                  <c:v>0.132780487804878</c:v>
                </c:pt>
                <c:pt idx="41">
                  <c:v>0.13266666666666599</c:v>
                </c:pt>
                <c:pt idx="42">
                  <c:v>0.13237209302325501</c:v>
                </c:pt>
                <c:pt idx="43">
                  <c:v>0.13218181818181801</c:v>
                </c:pt>
                <c:pt idx="44">
                  <c:v>0.13208888888888801</c:v>
                </c:pt>
                <c:pt idx="45">
                  <c:v>0.13130434782608699</c:v>
                </c:pt>
                <c:pt idx="46">
                  <c:v>0.13080851063829699</c:v>
                </c:pt>
                <c:pt idx="47">
                  <c:v>0.13016666666666599</c:v>
                </c:pt>
                <c:pt idx="48">
                  <c:v>0.12955102040816299</c:v>
                </c:pt>
                <c:pt idx="49">
                  <c:v>0.12895999999999899</c:v>
                </c:pt>
                <c:pt idx="50">
                  <c:v>0.12862745098039199</c:v>
                </c:pt>
                <c:pt idx="51">
                  <c:v>0.12838461538461499</c:v>
                </c:pt>
                <c:pt idx="52">
                  <c:v>0.127924528301886</c:v>
                </c:pt>
                <c:pt idx="53">
                  <c:v>0.127407407407407</c:v>
                </c:pt>
                <c:pt idx="54">
                  <c:v>0.12690909090909</c:v>
                </c:pt>
                <c:pt idx="55">
                  <c:v>0.126714285714285</c:v>
                </c:pt>
                <c:pt idx="56">
                  <c:v>0.12645614035087699</c:v>
                </c:pt>
                <c:pt idx="57">
                  <c:v>0.125931034482758</c:v>
                </c:pt>
                <c:pt idx="58">
                  <c:v>0.12542372881355901</c:v>
                </c:pt>
                <c:pt idx="59">
                  <c:v>0.12493333333333299</c:v>
                </c:pt>
                <c:pt idx="60">
                  <c:v>0.124524590163934</c:v>
                </c:pt>
                <c:pt idx="61">
                  <c:v>0.12406451612903199</c:v>
                </c:pt>
                <c:pt idx="62">
                  <c:v>0.123492063492063</c:v>
                </c:pt>
                <c:pt idx="63">
                  <c:v>0.12306250000000001</c:v>
                </c:pt>
                <c:pt idx="64">
                  <c:v>0.122646153846153</c:v>
                </c:pt>
                <c:pt idx="65">
                  <c:v>0.12206060606060599</c:v>
                </c:pt>
                <c:pt idx="66">
                  <c:v>0.12167164179104401</c:v>
                </c:pt>
                <c:pt idx="67">
                  <c:v>0.121235294117647</c:v>
                </c:pt>
                <c:pt idx="68">
                  <c:v>0.120753623188405</c:v>
                </c:pt>
                <c:pt idx="69">
                  <c:v>0.120457142857142</c:v>
                </c:pt>
                <c:pt idx="70">
                  <c:v>0.120225352112676</c:v>
                </c:pt>
                <c:pt idx="71">
                  <c:v>0.119777777777777</c:v>
                </c:pt>
                <c:pt idx="72">
                  <c:v>0.11961643835616401</c:v>
                </c:pt>
                <c:pt idx="73">
                  <c:v>0.119459459459459</c:v>
                </c:pt>
                <c:pt idx="74">
                  <c:v>0.119146666666666</c:v>
                </c:pt>
                <c:pt idx="75">
                  <c:v>0.11878947368421</c:v>
                </c:pt>
                <c:pt idx="76">
                  <c:v>0.11838961038961</c:v>
                </c:pt>
                <c:pt idx="77">
                  <c:v>0.118051282051282</c:v>
                </c:pt>
                <c:pt idx="78">
                  <c:v>0.11782278481012599</c:v>
                </c:pt>
                <c:pt idx="79">
                  <c:v>0.11749999999999999</c:v>
                </c:pt>
                <c:pt idx="80">
                  <c:v>0.117283950617283</c:v>
                </c:pt>
                <c:pt idx="81">
                  <c:v>0.11712195121951199</c:v>
                </c:pt>
                <c:pt idx="82">
                  <c:v>0.11691566265060201</c:v>
                </c:pt>
                <c:pt idx="83">
                  <c:v>0.11671428571428499</c:v>
                </c:pt>
                <c:pt idx="84">
                  <c:v>0.11647058823529401</c:v>
                </c:pt>
                <c:pt idx="85">
                  <c:v>0.11613953488372</c:v>
                </c:pt>
                <c:pt idx="86">
                  <c:v>0.115816091954022</c:v>
                </c:pt>
                <c:pt idx="87">
                  <c:v>0.11540909090909</c:v>
                </c:pt>
                <c:pt idx="88">
                  <c:v>0.115011235955056</c:v>
                </c:pt>
                <c:pt idx="89">
                  <c:v>0.114711111111111</c:v>
                </c:pt>
                <c:pt idx="90">
                  <c:v>0.114417582417582</c:v>
                </c:pt>
                <c:pt idx="91">
                  <c:v>0.11430434782608601</c:v>
                </c:pt>
                <c:pt idx="92">
                  <c:v>0.11415053763440799</c:v>
                </c:pt>
                <c:pt idx="93">
                  <c:v>0.113999999999999</c:v>
                </c:pt>
                <c:pt idx="94">
                  <c:v>0.113852631578947</c:v>
                </c:pt>
                <c:pt idx="95">
                  <c:v>0.113625</c:v>
                </c:pt>
                <c:pt idx="96">
                  <c:v>0.113484536082474</c:v>
                </c:pt>
                <c:pt idx="97">
                  <c:v>0.11334693877551</c:v>
                </c:pt>
                <c:pt idx="98">
                  <c:v>0.11317171717171701</c:v>
                </c:pt>
                <c:pt idx="99">
                  <c:v>0.11296</c:v>
                </c:pt>
                <c:pt idx="100">
                  <c:v>0.112673267326732</c:v>
                </c:pt>
                <c:pt idx="101">
                  <c:v>0.112313725490196</c:v>
                </c:pt>
                <c:pt idx="102">
                  <c:v>0.112038834951456</c:v>
                </c:pt>
                <c:pt idx="103">
                  <c:v>0.111807692307692</c:v>
                </c:pt>
                <c:pt idx="104">
                  <c:v>0.111580952380952</c:v>
                </c:pt>
                <c:pt idx="105">
                  <c:v>0.111320754716981</c:v>
                </c:pt>
                <c:pt idx="106">
                  <c:v>0.111177570093457</c:v>
                </c:pt>
                <c:pt idx="107">
                  <c:v>0.111037037037037</c:v>
                </c:pt>
                <c:pt idx="108">
                  <c:v>0.1108623853211</c:v>
                </c:pt>
                <c:pt idx="109">
                  <c:v>0.11065454545454501</c:v>
                </c:pt>
                <c:pt idx="110">
                  <c:v>0.11041441441441401</c:v>
                </c:pt>
                <c:pt idx="111">
                  <c:v>0.110249999999999</c:v>
                </c:pt>
                <c:pt idx="112">
                  <c:v>0.110088495575221</c:v>
                </c:pt>
                <c:pt idx="113">
                  <c:v>0.109929824561403</c:v>
                </c:pt>
                <c:pt idx="114">
                  <c:v>0.10973913043478201</c:v>
                </c:pt>
                <c:pt idx="115">
                  <c:v>0.10951724137931</c:v>
                </c:pt>
                <c:pt idx="116">
                  <c:v>0.10923076923076901</c:v>
                </c:pt>
                <c:pt idx="117">
                  <c:v>0.109050847457627</c:v>
                </c:pt>
                <c:pt idx="118">
                  <c:v>0.108806722689075</c:v>
                </c:pt>
                <c:pt idx="119">
                  <c:v>0.108599999999999</c:v>
                </c:pt>
                <c:pt idx="120">
                  <c:v>0.108462809917355</c:v>
                </c:pt>
                <c:pt idx="121">
                  <c:v>0.108426229508196</c:v>
                </c:pt>
                <c:pt idx="122">
                  <c:v>0.108357723577235</c:v>
                </c:pt>
                <c:pt idx="123">
                  <c:v>0.10822580645161201</c:v>
                </c:pt>
                <c:pt idx="124">
                  <c:v>0.108096</c:v>
                </c:pt>
                <c:pt idx="125">
                  <c:v>0.107841269841269</c:v>
                </c:pt>
                <c:pt idx="126">
                  <c:v>0.10762204724409399</c:v>
                </c:pt>
                <c:pt idx="127">
                  <c:v>0.10746875</c:v>
                </c:pt>
                <c:pt idx="128">
                  <c:v>0.107317829457364</c:v>
                </c:pt>
                <c:pt idx="129">
                  <c:v>0.107107692307692</c:v>
                </c:pt>
                <c:pt idx="130">
                  <c:v>0.106870229007633</c:v>
                </c:pt>
                <c:pt idx="131">
                  <c:v>0.106545454545454</c:v>
                </c:pt>
                <c:pt idx="132">
                  <c:v>0.106315789473684</c:v>
                </c:pt>
                <c:pt idx="133">
                  <c:v>0.106059701492537</c:v>
                </c:pt>
                <c:pt idx="134">
                  <c:v>0.10592592592592499</c:v>
                </c:pt>
                <c:pt idx="135">
                  <c:v>0.105794117647058</c:v>
                </c:pt>
                <c:pt idx="136">
                  <c:v>0.105722627737226</c:v>
                </c:pt>
                <c:pt idx="137">
                  <c:v>0.105623188405797</c:v>
                </c:pt>
                <c:pt idx="138">
                  <c:v>0.105525179856115</c:v>
                </c:pt>
                <c:pt idx="139">
                  <c:v>0.105428571428571</c:v>
                </c:pt>
                <c:pt idx="140">
                  <c:v>0.105418439716312</c:v>
                </c:pt>
                <c:pt idx="141">
                  <c:v>0.10538028169014001</c:v>
                </c:pt>
                <c:pt idx="142">
                  <c:v>0.105230769230769</c:v>
                </c:pt>
                <c:pt idx="143">
                  <c:v>0.105083333333333</c:v>
                </c:pt>
                <c:pt idx="144">
                  <c:v>0.104937931034482</c:v>
                </c:pt>
                <c:pt idx="145">
                  <c:v>0.10482191780821901</c:v>
                </c:pt>
                <c:pt idx="146">
                  <c:v>0.10473469387755099</c:v>
                </c:pt>
                <c:pt idx="147">
                  <c:v>0.10464864864864799</c:v>
                </c:pt>
                <c:pt idx="148">
                  <c:v>0.10453691275167699</c:v>
                </c:pt>
                <c:pt idx="149">
                  <c:v>0.104426666666666</c:v>
                </c:pt>
                <c:pt idx="150">
                  <c:v>0.104317880794701</c:v>
                </c:pt>
                <c:pt idx="151">
                  <c:v>0.104210526315789</c:v>
                </c:pt>
                <c:pt idx="152">
                  <c:v>0.104156862745098</c:v>
                </c:pt>
                <c:pt idx="153">
                  <c:v>0.10407792207792201</c:v>
                </c:pt>
                <c:pt idx="154">
                  <c:v>0.103999999999999</c:v>
                </c:pt>
                <c:pt idx="155">
                  <c:v>0.103974358974359</c:v>
                </c:pt>
                <c:pt idx="156">
                  <c:v>0.10392356687897999</c:v>
                </c:pt>
                <c:pt idx="157">
                  <c:v>0.103898734177215</c:v>
                </c:pt>
                <c:pt idx="158">
                  <c:v>0.10377358490565999</c:v>
                </c:pt>
                <c:pt idx="159">
                  <c:v>0.10362499999999999</c:v>
                </c:pt>
                <c:pt idx="160">
                  <c:v>0.103577639751552</c:v>
                </c:pt>
                <c:pt idx="161">
                  <c:v>0.103555555555555</c:v>
                </c:pt>
                <c:pt idx="162">
                  <c:v>0.103558282208588</c:v>
                </c:pt>
                <c:pt idx="163">
                  <c:v>0.10360975609756</c:v>
                </c:pt>
                <c:pt idx="164">
                  <c:v>0.10358787878787799</c:v>
                </c:pt>
                <c:pt idx="165">
                  <c:v>0.103542168674698</c:v>
                </c:pt>
                <c:pt idx="166">
                  <c:v>0.103616766467065</c:v>
                </c:pt>
                <c:pt idx="167">
                  <c:v>0.103642857142857</c:v>
                </c:pt>
                <c:pt idx="168">
                  <c:v>0.103621301775148</c:v>
                </c:pt>
                <c:pt idx="169">
                  <c:v>0.10357647058823501</c:v>
                </c:pt>
                <c:pt idx="170">
                  <c:v>0.10357894736842101</c:v>
                </c:pt>
                <c:pt idx="171">
                  <c:v>0.103465116279069</c:v>
                </c:pt>
                <c:pt idx="172">
                  <c:v>0.103468208092485</c:v>
                </c:pt>
                <c:pt idx="173">
                  <c:v>0.10342528735632101</c:v>
                </c:pt>
                <c:pt idx="174">
                  <c:v>0.103428571428571</c:v>
                </c:pt>
                <c:pt idx="175">
                  <c:v>0.10336363636363601</c:v>
                </c:pt>
                <c:pt idx="176">
                  <c:v>0.10334463276836101</c:v>
                </c:pt>
                <c:pt idx="177">
                  <c:v>0.103370786516853</c:v>
                </c:pt>
                <c:pt idx="178">
                  <c:v>0.10332960893854699</c:v>
                </c:pt>
                <c:pt idx="179">
                  <c:v>0.10331111111111101</c:v>
                </c:pt>
                <c:pt idx="180">
                  <c:v>0.10324861878453</c:v>
                </c:pt>
                <c:pt idx="181">
                  <c:v>0.103230769230769</c:v>
                </c:pt>
                <c:pt idx="182">
                  <c:v>0.103103825136612</c:v>
                </c:pt>
                <c:pt idx="183">
                  <c:v>0.103043478260869</c:v>
                </c:pt>
                <c:pt idx="184">
                  <c:v>0.102918918918918</c:v>
                </c:pt>
                <c:pt idx="185">
                  <c:v>0.102838709677419</c:v>
                </c:pt>
                <c:pt idx="186">
                  <c:v>0.102780748663101</c:v>
                </c:pt>
                <c:pt idx="187">
                  <c:v>0.102765957446808</c:v>
                </c:pt>
                <c:pt idx="188">
                  <c:v>0.10273015873015801</c:v>
                </c:pt>
                <c:pt idx="189">
                  <c:v>0.10269473684210501</c:v>
                </c:pt>
                <c:pt idx="190">
                  <c:v>0.10257591623036599</c:v>
                </c:pt>
                <c:pt idx="191">
                  <c:v>0.102458333333333</c:v>
                </c:pt>
                <c:pt idx="192">
                  <c:v>0.10234196891191701</c:v>
                </c:pt>
                <c:pt idx="193">
                  <c:v>0.102268041237113</c:v>
                </c:pt>
                <c:pt idx="194">
                  <c:v>0.102153846153846</c:v>
                </c:pt>
                <c:pt idx="195">
                  <c:v>0.10199999999999899</c:v>
                </c:pt>
                <c:pt idx="196">
                  <c:v>0.101888324873096</c:v>
                </c:pt>
                <c:pt idx="197">
                  <c:v>0.101797979797979</c:v>
                </c:pt>
                <c:pt idx="198">
                  <c:v>0.10164824120603</c:v>
                </c:pt>
                <c:pt idx="199">
                  <c:v>0.10145999999999999</c:v>
                </c:pt>
                <c:pt idx="200">
                  <c:v>0.101253731343283</c:v>
                </c:pt>
                <c:pt idx="201">
                  <c:v>0.101148514851485</c:v>
                </c:pt>
                <c:pt idx="202">
                  <c:v>0.101024630541871</c:v>
                </c:pt>
                <c:pt idx="203">
                  <c:v>0.100921568627451</c:v>
                </c:pt>
                <c:pt idx="204">
                  <c:v>0.100819512195121</c:v>
                </c:pt>
                <c:pt idx="205">
                  <c:v>0.100776699029126</c:v>
                </c:pt>
                <c:pt idx="206">
                  <c:v>0.10071497584541</c:v>
                </c:pt>
                <c:pt idx="207">
                  <c:v>0.100634615384615</c:v>
                </c:pt>
                <c:pt idx="208">
                  <c:v>0.100574162679425</c:v>
                </c:pt>
                <c:pt idx="209">
                  <c:v>0.10057142857142801</c:v>
                </c:pt>
                <c:pt idx="210">
                  <c:v>0.100511848341232</c:v>
                </c:pt>
                <c:pt idx="211">
                  <c:v>0.10054716981132</c:v>
                </c:pt>
                <c:pt idx="212">
                  <c:v>0.100507042253521</c:v>
                </c:pt>
                <c:pt idx="213">
                  <c:v>0.100429906542055</c:v>
                </c:pt>
                <c:pt idx="214">
                  <c:v>0.100465116279069</c:v>
                </c:pt>
                <c:pt idx="215">
                  <c:v>0.10053703703703699</c:v>
                </c:pt>
                <c:pt idx="216">
                  <c:v>0.10055299539170499</c:v>
                </c:pt>
                <c:pt idx="217">
                  <c:v>0.10055045871559599</c:v>
                </c:pt>
                <c:pt idx="218">
                  <c:v>0.100511415525114</c:v>
                </c:pt>
                <c:pt idx="219">
                  <c:v>0.10047272727272701</c:v>
                </c:pt>
                <c:pt idx="220">
                  <c:v>0.100452488687782</c:v>
                </c:pt>
                <c:pt idx="221">
                  <c:v>0.100414414414414</c:v>
                </c:pt>
                <c:pt idx="222">
                  <c:v>0.100340807174887</c:v>
                </c:pt>
                <c:pt idx="223">
                  <c:v>0.10035714285714201</c:v>
                </c:pt>
                <c:pt idx="224">
                  <c:v>0.100337777777777</c:v>
                </c:pt>
                <c:pt idx="225">
                  <c:v>0.100371681415929</c:v>
                </c:pt>
                <c:pt idx="226">
                  <c:v>0.100387665198237</c:v>
                </c:pt>
                <c:pt idx="227">
                  <c:v>0.10043859649122799</c:v>
                </c:pt>
                <c:pt idx="228">
                  <c:v>0.100489082969432</c:v>
                </c:pt>
                <c:pt idx="229">
                  <c:v>0.100486956521739</c:v>
                </c:pt>
                <c:pt idx="230">
                  <c:v>0.100484848484848</c:v>
                </c:pt>
                <c:pt idx="231">
                  <c:v>0.100465517241379</c:v>
                </c:pt>
                <c:pt idx="232">
                  <c:v>0.10046351931330399</c:v>
                </c:pt>
                <c:pt idx="233">
                  <c:v>0.100495726495726</c:v>
                </c:pt>
                <c:pt idx="234">
                  <c:v>0.100493617021276</c:v>
                </c:pt>
                <c:pt idx="235">
                  <c:v>0.100474576271186</c:v>
                </c:pt>
                <c:pt idx="236">
                  <c:v>0.1004388185654</c:v>
                </c:pt>
                <c:pt idx="237">
                  <c:v>0.10043697478991601</c:v>
                </c:pt>
                <c:pt idx="238">
                  <c:v>0.10041841004184</c:v>
                </c:pt>
                <c:pt idx="239">
                  <c:v>0.100333333333333</c:v>
                </c:pt>
                <c:pt idx="240">
                  <c:v>0.100298755186721</c:v>
                </c:pt>
                <c:pt idx="241">
                  <c:v>0.10024793388429699</c:v>
                </c:pt>
                <c:pt idx="242">
                  <c:v>0.10029629629629599</c:v>
                </c:pt>
                <c:pt idx="243">
                  <c:v>0.100344262295081</c:v>
                </c:pt>
                <c:pt idx="244">
                  <c:v>0.100342857142857</c:v>
                </c:pt>
                <c:pt idx="245">
                  <c:v>0.100341463414634</c:v>
                </c:pt>
                <c:pt idx="246">
                  <c:v>0.10035627530364299</c:v>
                </c:pt>
                <c:pt idx="247">
                  <c:v>0.100403225806451</c:v>
                </c:pt>
                <c:pt idx="248">
                  <c:v>0.100433734939759</c:v>
                </c:pt>
                <c:pt idx="249">
                  <c:v>0.100463999999999</c:v>
                </c:pt>
                <c:pt idx="250">
                  <c:v>0.10038247011952101</c:v>
                </c:pt>
                <c:pt idx="251">
                  <c:v>0.100380952380952</c:v>
                </c:pt>
                <c:pt idx="252">
                  <c:v>0.100363636363636</c:v>
                </c:pt>
                <c:pt idx="253">
                  <c:v>0.100330708661417</c:v>
                </c:pt>
                <c:pt idx="254">
                  <c:v>0.100329411764705</c:v>
                </c:pt>
                <c:pt idx="255">
                  <c:v>0.10029687499999999</c:v>
                </c:pt>
                <c:pt idx="256">
                  <c:v>0.10026459143968799</c:v>
                </c:pt>
                <c:pt idx="257">
                  <c:v>0.10023255813953399</c:v>
                </c:pt>
                <c:pt idx="258">
                  <c:v>0.10015444015444</c:v>
                </c:pt>
                <c:pt idx="259">
                  <c:v>0.100123076923076</c:v>
                </c:pt>
                <c:pt idx="260">
                  <c:v>0.100122605363984</c:v>
                </c:pt>
                <c:pt idx="261">
                  <c:v>0.10010687022900699</c:v>
                </c:pt>
                <c:pt idx="262">
                  <c:v>0.100076045627376</c:v>
                </c:pt>
                <c:pt idx="263">
                  <c:v>0.100060606060606</c:v>
                </c:pt>
                <c:pt idx="264">
                  <c:v>0.100015094339622</c:v>
                </c:pt>
                <c:pt idx="265">
                  <c:v>0.1</c:v>
                </c:pt>
                <c:pt idx="266">
                  <c:v>9.9955056179775195E-2</c:v>
                </c:pt>
                <c:pt idx="267">
                  <c:v>9.9985074626865594E-2</c:v>
                </c:pt>
                <c:pt idx="268">
                  <c:v>0.10001486988847499</c:v>
                </c:pt>
                <c:pt idx="269">
                  <c:v>0.1</c:v>
                </c:pt>
                <c:pt idx="270">
                  <c:v>9.9985239852398503E-2</c:v>
                </c:pt>
                <c:pt idx="271">
                  <c:v>0.1</c:v>
                </c:pt>
                <c:pt idx="272">
                  <c:v>9.9956043956043905E-2</c:v>
                </c:pt>
                <c:pt idx="273">
                  <c:v>9.9854014598540097E-2</c:v>
                </c:pt>
                <c:pt idx="274">
                  <c:v>9.9752727272727201E-2</c:v>
                </c:pt>
                <c:pt idx="275">
                  <c:v>9.9681159420289794E-2</c:v>
                </c:pt>
                <c:pt idx="276">
                  <c:v>9.9610108303249095E-2</c:v>
                </c:pt>
                <c:pt idx="277">
                  <c:v>9.9568345323740995E-2</c:v>
                </c:pt>
                <c:pt idx="278">
                  <c:v>9.9526881720430005E-2</c:v>
                </c:pt>
                <c:pt idx="279">
                  <c:v>9.9500000000000005E-2</c:v>
                </c:pt>
                <c:pt idx="280">
                  <c:v>9.9444839857651193E-2</c:v>
                </c:pt>
                <c:pt idx="281">
                  <c:v>9.9390070921985693E-2</c:v>
                </c:pt>
                <c:pt idx="282">
                  <c:v>9.9349823321554703E-2</c:v>
                </c:pt>
                <c:pt idx="283">
                  <c:v>9.9253521126760502E-2</c:v>
                </c:pt>
                <c:pt idx="284">
                  <c:v>9.91719298245613E-2</c:v>
                </c:pt>
                <c:pt idx="285">
                  <c:v>9.9104895104894994E-2</c:v>
                </c:pt>
                <c:pt idx="286">
                  <c:v>9.9052264808362406E-2</c:v>
                </c:pt>
                <c:pt idx="287">
                  <c:v>9.89722222222221E-2</c:v>
                </c:pt>
                <c:pt idx="288">
                  <c:v>9.8892733564013804E-2</c:v>
                </c:pt>
                <c:pt idx="289">
                  <c:v>9.8827586206896495E-2</c:v>
                </c:pt>
                <c:pt idx="290">
                  <c:v>9.8762886597938096E-2</c:v>
                </c:pt>
                <c:pt idx="291">
                  <c:v>9.8671232876712298E-2</c:v>
                </c:pt>
                <c:pt idx="292">
                  <c:v>9.8566552901023896E-2</c:v>
                </c:pt>
                <c:pt idx="293">
                  <c:v>9.8448979591836697E-2</c:v>
                </c:pt>
                <c:pt idx="294">
                  <c:v>9.8291525423728807E-2</c:v>
                </c:pt>
                <c:pt idx="295">
                  <c:v>9.8121621621621594E-2</c:v>
                </c:pt>
                <c:pt idx="296">
                  <c:v>9.7993265993265993E-2</c:v>
                </c:pt>
                <c:pt idx="297">
                  <c:v>9.7906040268456299E-2</c:v>
                </c:pt>
                <c:pt idx="298">
                  <c:v>9.7819397993311005E-2</c:v>
                </c:pt>
                <c:pt idx="299">
                  <c:v>9.7746666666666704E-2</c:v>
                </c:pt>
                <c:pt idx="300">
                  <c:v>9.7674418604650995E-2</c:v>
                </c:pt>
                <c:pt idx="301">
                  <c:v>9.7562913907284707E-2</c:v>
                </c:pt>
                <c:pt idx="302">
                  <c:v>9.7478547854785394E-2</c:v>
                </c:pt>
                <c:pt idx="303">
                  <c:v>9.7368421052631507E-2</c:v>
                </c:pt>
                <c:pt idx="304">
                  <c:v>9.7285245901639297E-2</c:v>
                </c:pt>
                <c:pt idx="305">
                  <c:v>9.7202614379084895E-2</c:v>
                </c:pt>
                <c:pt idx="306">
                  <c:v>9.7120521172638294E-2</c:v>
                </c:pt>
                <c:pt idx="307">
                  <c:v>9.7051948051948E-2</c:v>
                </c:pt>
                <c:pt idx="308">
                  <c:v>9.6970873786407702E-2</c:v>
                </c:pt>
                <c:pt idx="309">
                  <c:v>9.6903225806451596E-2</c:v>
                </c:pt>
                <c:pt idx="310">
                  <c:v>9.6874598070739504E-2</c:v>
                </c:pt>
                <c:pt idx="311">
                  <c:v>9.6846153846153804E-2</c:v>
                </c:pt>
                <c:pt idx="312">
                  <c:v>9.6792332268370598E-2</c:v>
                </c:pt>
                <c:pt idx="313">
                  <c:v>9.6751592356687802E-2</c:v>
                </c:pt>
                <c:pt idx="314">
                  <c:v>9.6698412698412603E-2</c:v>
                </c:pt>
                <c:pt idx="315">
                  <c:v>9.6632911392404999E-2</c:v>
                </c:pt>
                <c:pt idx="316">
                  <c:v>9.6593059936908504E-2</c:v>
                </c:pt>
                <c:pt idx="317">
                  <c:v>9.6553459119496796E-2</c:v>
                </c:pt>
                <c:pt idx="318">
                  <c:v>9.6526645768025096E-2</c:v>
                </c:pt>
                <c:pt idx="319">
                  <c:v>9.6537499999999901E-2</c:v>
                </c:pt>
                <c:pt idx="320">
                  <c:v>9.6510903426791195E-2</c:v>
                </c:pt>
                <c:pt idx="321">
                  <c:v>9.6496894409937806E-2</c:v>
                </c:pt>
                <c:pt idx="322">
                  <c:v>9.6495356037151606E-2</c:v>
                </c:pt>
                <c:pt idx="323">
                  <c:v>9.6493827160493803E-2</c:v>
                </c:pt>
                <c:pt idx="324">
                  <c:v>9.6479999999999996E-2</c:v>
                </c:pt>
                <c:pt idx="325">
                  <c:v>9.6478527607361905E-2</c:v>
                </c:pt>
                <c:pt idx="326">
                  <c:v>9.6464831804281295E-2</c:v>
                </c:pt>
                <c:pt idx="327">
                  <c:v>9.6475609756097605E-2</c:v>
                </c:pt>
                <c:pt idx="328">
                  <c:v>9.6474164133738494E-2</c:v>
                </c:pt>
                <c:pt idx="329">
                  <c:v>9.6460606060605997E-2</c:v>
                </c:pt>
                <c:pt idx="330">
                  <c:v>9.6435045317220594E-2</c:v>
                </c:pt>
                <c:pt idx="331">
                  <c:v>9.6445783132529994E-2</c:v>
                </c:pt>
                <c:pt idx="332">
                  <c:v>9.6408408408408405E-2</c:v>
                </c:pt>
                <c:pt idx="333">
                  <c:v>9.6383233532934098E-2</c:v>
                </c:pt>
                <c:pt idx="334">
                  <c:v>9.6358208955223804E-2</c:v>
                </c:pt>
                <c:pt idx="335">
                  <c:v>9.6309523809523706E-2</c:v>
                </c:pt>
                <c:pt idx="336">
                  <c:v>9.6284866468842698E-2</c:v>
                </c:pt>
                <c:pt idx="337">
                  <c:v>9.6236686390532594E-2</c:v>
                </c:pt>
                <c:pt idx="338">
                  <c:v>9.6224188790560494E-2</c:v>
                </c:pt>
                <c:pt idx="339">
                  <c:v>9.6176470588235294E-2</c:v>
                </c:pt>
                <c:pt idx="340">
                  <c:v>9.6164222873900307E-2</c:v>
                </c:pt>
                <c:pt idx="341">
                  <c:v>9.6163742690058396E-2</c:v>
                </c:pt>
                <c:pt idx="342">
                  <c:v>9.6116618075801699E-2</c:v>
                </c:pt>
                <c:pt idx="343">
                  <c:v>9.6046511627906894E-2</c:v>
                </c:pt>
                <c:pt idx="344">
                  <c:v>9.5976811594202793E-2</c:v>
                </c:pt>
                <c:pt idx="345">
                  <c:v>9.5884393063583803E-2</c:v>
                </c:pt>
                <c:pt idx="346">
                  <c:v>9.5780979827089399E-2</c:v>
                </c:pt>
                <c:pt idx="347">
                  <c:v>9.5724137931034403E-2</c:v>
                </c:pt>
                <c:pt idx="348">
                  <c:v>9.5713467048710504E-2</c:v>
                </c:pt>
                <c:pt idx="349">
                  <c:v>9.5680000000000001E-2</c:v>
                </c:pt>
                <c:pt idx="350">
                  <c:v>9.5646723646723594E-2</c:v>
                </c:pt>
                <c:pt idx="351">
                  <c:v>9.5602272727272702E-2</c:v>
                </c:pt>
                <c:pt idx="352">
                  <c:v>9.5546742209631705E-2</c:v>
                </c:pt>
                <c:pt idx="353">
                  <c:v>9.5480225988700596E-2</c:v>
                </c:pt>
                <c:pt idx="354">
                  <c:v>9.5414084507042293E-2</c:v>
                </c:pt>
                <c:pt idx="355">
                  <c:v>9.5393258426966193E-2</c:v>
                </c:pt>
                <c:pt idx="356">
                  <c:v>9.5372549019607802E-2</c:v>
                </c:pt>
                <c:pt idx="357">
                  <c:v>9.53296089385475E-2</c:v>
                </c:pt>
                <c:pt idx="358">
                  <c:v>9.5298050139275794E-2</c:v>
                </c:pt>
                <c:pt idx="359">
                  <c:v>9.5233333333333295E-2</c:v>
                </c:pt>
                <c:pt idx="360">
                  <c:v>9.5157894736842094E-2</c:v>
                </c:pt>
                <c:pt idx="361">
                  <c:v>9.51049723756906E-2</c:v>
                </c:pt>
                <c:pt idx="362">
                  <c:v>9.50523415977962E-2</c:v>
                </c:pt>
                <c:pt idx="363">
                  <c:v>9.5000000000000001E-2</c:v>
                </c:pt>
                <c:pt idx="364">
                  <c:v>9.4947945205479403E-2</c:v>
                </c:pt>
                <c:pt idx="365">
                  <c:v>9.4885245901639298E-2</c:v>
                </c:pt>
                <c:pt idx="366">
                  <c:v>9.4779291553133499E-2</c:v>
                </c:pt>
                <c:pt idx="367">
                  <c:v>9.4684782608695506E-2</c:v>
                </c:pt>
                <c:pt idx="368">
                  <c:v>9.4612466124661093E-2</c:v>
                </c:pt>
                <c:pt idx="369">
                  <c:v>9.4551351351351301E-2</c:v>
                </c:pt>
                <c:pt idx="370">
                  <c:v>9.4501347708894803E-2</c:v>
                </c:pt>
                <c:pt idx="371">
                  <c:v>9.4473118279569807E-2</c:v>
                </c:pt>
                <c:pt idx="372">
                  <c:v>9.4434316353887299E-2</c:v>
                </c:pt>
                <c:pt idx="373">
                  <c:v>9.4395721925133597E-2</c:v>
                </c:pt>
                <c:pt idx="374">
                  <c:v>9.4367999999999896E-2</c:v>
                </c:pt>
                <c:pt idx="375">
                  <c:v>9.4340425531914907E-2</c:v>
                </c:pt>
                <c:pt idx="376">
                  <c:v>9.4323607427055603E-2</c:v>
                </c:pt>
                <c:pt idx="377">
                  <c:v>9.4306878306878297E-2</c:v>
                </c:pt>
                <c:pt idx="378">
                  <c:v>9.4269129287598799E-2</c:v>
                </c:pt>
                <c:pt idx="379">
                  <c:v>9.4252631578947393E-2</c:v>
                </c:pt>
                <c:pt idx="380">
                  <c:v>9.4215223097112805E-2</c:v>
                </c:pt>
                <c:pt idx="381">
                  <c:v>9.4157068062827198E-2</c:v>
                </c:pt>
                <c:pt idx="382">
                  <c:v>9.4130548302872097E-2</c:v>
                </c:pt>
                <c:pt idx="383">
                  <c:v>9.4104166666666697E-2</c:v>
                </c:pt>
                <c:pt idx="384">
                  <c:v>9.4077922077921997E-2</c:v>
                </c:pt>
                <c:pt idx="385">
                  <c:v>9.4020725388600998E-2</c:v>
                </c:pt>
                <c:pt idx="386">
                  <c:v>9.4005167958656294E-2</c:v>
                </c:pt>
                <c:pt idx="387">
                  <c:v>9.39690721649485E-2</c:v>
                </c:pt>
                <c:pt idx="388">
                  <c:v>9.3902313624678505E-2</c:v>
                </c:pt>
                <c:pt idx="389">
                  <c:v>9.3846153846153801E-2</c:v>
                </c:pt>
                <c:pt idx="390">
                  <c:v>9.3800511508951398E-2</c:v>
                </c:pt>
                <c:pt idx="391">
                  <c:v>9.3744897959183601E-2</c:v>
                </c:pt>
                <c:pt idx="392">
                  <c:v>9.3669211195928706E-2</c:v>
                </c:pt>
                <c:pt idx="393">
                  <c:v>9.3583756345177599E-2</c:v>
                </c:pt>
                <c:pt idx="394">
                  <c:v>9.3508860759493606E-2</c:v>
                </c:pt>
                <c:pt idx="395">
                  <c:v>9.34646464646465E-2</c:v>
                </c:pt>
                <c:pt idx="396">
                  <c:v>9.34408060453399E-2</c:v>
                </c:pt>
                <c:pt idx="397">
                  <c:v>9.3386934673366895E-2</c:v>
                </c:pt>
                <c:pt idx="398">
                  <c:v>9.3333333333333296E-2</c:v>
                </c:pt>
                <c:pt idx="399">
                  <c:v>9.3310000000000004E-2</c:v>
                </c:pt>
                <c:pt idx="400">
                  <c:v>9.3236907730673196E-2</c:v>
                </c:pt>
                <c:pt idx="401">
                  <c:v>9.3194029850746096E-2</c:v>
                </c:pt>
                <c:pt idx="402">
                  <c:v>9.3141439205955204E-2</c:v>
                </c:pt>
                <c:pt idx="403">
                  <c:v>9.3108910891089094E-2</c:v>
                </c:pt>
                <c:pt idx="404">
                  <c:v>9.3066666666666603E-2</c:v>
                </c:pt>
                <c:pt idx="405">
                  <c:v>9.3024630541871905E-2</c:v>
                </c:pt>
                <c:pt idx="406">
                  <c:v>9.3041769041769001E-2</c:v>
                </c:pt>
                <c:pt idx="407">
                  <c:v>9.3019607843137203E-2</c:v>
                </c:pt>
                <c:pt idx="408">
                  <c:v>9.3007334963325097E-2</c:v>
                </c:pt>
                <c:pt idx="409">
                  <c:v>9.2995121951219395E-2</c:v>
                </c:pt>
                <c:pt idx="410">
                  <c:v>9.2963503649635001E-2</c:v>
                </c:pt>
                <c:pt idx="411">
                  <c:v>9.2922330097087294E-2</c:v>
                </c:pt>
                <c:pt idx="412">
                  <c:v>9.2910411622276007E-2</c:v>
                </c:pt>
                <c:pt idx="413">
                  <c:v>9.2888888888888799E-2</c:v>
                </c:pt>
                <c:pt idx="414">
                  <c:v>9.2867469879517994E-2</c:v>
                </c:pt>
                <c:pt idx="415">
                  <c:v>9.28557692307692E-2</c:v>
                </c:pt>
                <c:pt idx="416">
                  <c:v>9.2805755395683504E-2</c:v>
                </c:pt>
                <c:pt idx="417">
                  <c:v>9.2775119617224802E-2</c:v>
                </c:pt>
                <c:pt idx="418">
                  <c:v>9.2725536992840099E-2</c:v>
                </c:pt>
                <c:pt idx="419">
                  <c:v>9.2676190476190495E-2</c:v>
                </c:pt>
                <c:pt idx="420">
                  <c:v>9.2608076009501106E-2</c:v>
                </c:pt>
                <c:pt idx="421">
                  <c:v>9.2549763033175206E-2</c:v>
                </c:pt>
                <c:pt idx="422">
                  <c:v>9.24822695035461E-2</c:v>
                </c:pt>
                <c:pt idx="423">
                  <c:v>9.2424528301886702E-2</c:v>
                </c:pt>
                <c:pt idx="424">
                  <c:v>9.2376470588235296E-2</c:v>
                </c:pt>
                <c:pt idx="425">
                  <c:v>9.2309859154929605E-2</c:v>
                </c:pt>
                <c:pt idx="426">
                  <c:v>9.22341920374707E-2</c:v>
                </c:pt>
                <c:pt idx="427">
                  <c:v>9.2168224299065404E-2</c:v>
                </c:pt>
                <c:pt idx="428">
                  <c:v>9.2102564102564094E-2</c:v>
                </c:pt>
                <c:pt idx="429">
                  <c:v>9.2027906976744095E-2</c:v>
                </c:pt>
                <c:pt idx="430">
                  <c:v>9.1962877030162302E-2</c:v>
                </c:pt>
                <c:pt idx="431">
                  <c:v>9.1898148148148104E-2</c:v>
                </c:pt>
                <c:pt idx="432">
                  <c:v>9.18337182448037E-2</c:v>
                </c:pt>
                <c:pt idx="433">
                  <c:v>9.1760368663594397E-2</c:v>
                </c:pt>
                <c:pt idx="434">
                  <c:v>9.1678160919540105E-2</c:v>
                </c:pt>
                <c:pt idx="435">
                  <c:v>9.1614678899082494E-2</c:v>
                </c:pt>
                <c:pt idx="436">
                  <c:v>9.1551487414187602E-2</c:v>
                </c:pt>
                <c:pt idx="437">
                  <c:v>9.1479452054794505E-2</c:v>
                </c:pt>
                <c:pt idx="438">
                  <c:v>9.1425968109339298E-2</c:v>
                </c:pt>
                <c:pt idx="439">
                  <c:v>9.1372727272727203E-2</c:v>
                </c:pt>
                <c:pt idx="440">
                  <c:v>9.1319727891156402E-2</c:v>
                </c:pt>
                <c:pt idx="441">
                  <c:v>9.1239819004524894E-2</c:v>
                </c:pt>
                <c:pt idx="442">
                  <c:v>9.1169300225733593E-2</c:v>
                </c:pt>
                <c:pt idx="443">
                  <c:v>9.1099099099098996E-2</c:v>
                </c:pt>
                <c:pt idx="444">
                  <c:v>9.1038202247190905E-2</c:v>
                </c:pt>
                <c:pt idx="445">
                  <c:v>9.0995515695067197E-2</c:v>
                </c:pt>
                <c:pt idx="446">
                  <c:v>9.0988814317673194E-2</c:v>
                </c:pt>
                <c:pt idx="447">
                  <c:v>9.0964285714285706E-2</c:v>
                </c:pt>
                <c:pt idx="448">
                  <c:v>9.0939866369710506E-2</c:v>
                </c:pt>
                <c:pt idx="449">
                  <c:v>9.0897777777777702E-2</c:v>
                </c:pt>
                <c:pt idx="450">
                  <c:v>9.0873614190687305E-2</c:v>
                </c:pt>
                <c:pt idx="451">
                  <c:v>9.0831858407079594E-2</c:v>
                </c:pt>
                <c:pt idx="452">
                  <c:v>9.0790286975717296E-2</c:v>
                </c:pt>
                <c:pt idx="453">
                  <c:v>9.0775330396475701E-2</c:v>
                </c:pt>
                <c:pt idx="454">
                  <c:v>9.0760439560439499E-2</c:v>
                </c:pt>
                <c:pt idx="455">
                  <c:v>9.0728070175438602E-2</c:v>
                </c:pt>
                <c:pt idx="456">
                  <c:v>9.0695842450765896E-2</c:v>
                </c:pt>
                <c:pt idx="457">
                  <c:v>9.0637554585152796E-2</c:v>
                </c:pt>
                <c:pt idx="458">
                  <c:v>9.0588235294117594E-2</c:v>
                </c:pt>
                <c:pt idx="459">
                  <c:v>9.0539130434782497E-2</c:v>
                </c:pt>
                <c:pt idx="460">
                  <c:v>9.0498915401301394E-2</c:v>
                </c:pt>
                <c:pt idx="461">
                  <c:v>9.0458874458874405E-2</c:v>
                </c:pt>
                <c:pt idx="462">
                  <c:v>9.0410367170626393E-2</c:v>
                </c:pt>
                <c:pt idx="463">
                  <c:v>9.0370689655172406E-2</c:v>
                </c:pt>
                <c:pt idx="464">
                  <c:v>9.0322580645161299E-2</c:v>
                </c:pt>
                <c:pt idx="465">
                  <c:v>9.0257510729613605E-2</c:v>
                </c:pt>
                <c:pt idx="466">
                  <c:v>9.0209850107066406E-2</c:v>
                </c:pt>
                <c:pt idx="467">
                  <c:v>9.0170940170940198E-2</c:v>
                </c:pt>
                <c:pt idx="468">
                  <c:v>9.0140724946695006E-2</c:v>
                </c:pt>
                <c:pt idx="469">
                  <c:v>9.0102127659574399E-2</c:v>
                </c:pt>
                <c:pt idx="470">
                  <c:v>9.0029723991507396E-2</c:v>
                </c:pt>
                <c:pt idx="471">
                  <c:v>8.9932203389830406E-2</c:v>
                </c:pt>
                <c:pt idx="472">
                  <c:v>8.98942917547568E-2</c:v>
                </c:pt>
                <c:pt idx="473">
                  <c:v>8.9848101265822794E-2</c:v>
                </c:pt>
                <c:pt idx="474">
                  <c:v>8.9793684210526206E-2</c:v>
                </c:pt>
                <c:pt idx="475">
                  <c:v>8.9722689075630302E-2</c:v>
                </c:pt>
                <c:pt idx="476">
                  <c:v>8.9643605870020904E-2</c:v>
                </c:pt>
                <c:pt idx="477">
                  <c:v>8.9581589958159E-2</c:v>
                </c:pt>
                <c:pt idx="478">
                  <c:v>8.9494780793319503E-2</c:v>
                </c:pt>
                <c:pt idx="479">
                  <c:v>8.9425000000000004E-2</c:v>
                </c:pt>
                <c:pt idx="480">
                  <c:v>8.9388773388773296E-2</c:v>
                </c:pt>
                <c:pt idx="481">
                  <c:v>8.9352697095435696E-2</c:v>
                </c:pt>
                <c:pt idx="482">
                  <c:v>8.9316770186335395E-2</c:v>
                </c:pt>
                <c:pt idx="483">
                  <c:v>8.9272727272727295E-2</c:v>
                </c:pt>
                <c:pt idx="484">
                  <c:v>8.9212371134020599E-2</c:v>
                </c:pt>
                <c:pt idx="485">
                  <c:v>8.9185185185185104E-2</c:v>
                </c:pt>
                <c:pt idx="486">
                  <c:v>8.9133470225872702E-2</c:v>
                </c:pt>
                <c:pt idx="487">
                  <c:v>8.9090163934426203E-2</c:v>
                </c:pt>
                <c:pt idx="488">
                  <c:v>8.9047034764826102E-2</c:v>
                </c:pt>
                <c:pt idx="489">
                  <c:v>8.9004081632653095E-2</c:v>
                </c:pt>
                <c:pt idx="490">
                  <c:v>8.8953156822810603E-2</c:v>
                </c:pt>
                <c:pt idx="491">
                  <c:v>8.8902439024390198E-2</c:v>
                </c:pt>
                <c:pt idx="492">
                  <c:v>8.8860040567951298E-2</c:v>
                </c:pt>
                <c:pt idx="493">
                  <c:v>8.8809716599190305E-2</c:v>
                </c:pt>
                <c:pt idx="494">
                  <c:v>8.8759595959595899E-2</c:v>
                </c:pt>
                <c:pt idx="495">
                  <c:v>8.8693548387096699E-2</c:v>
                </c:pt>
                <c:pt idx="496">
                  <c:v>8.8643863179074397E-2</c:v>
                </c:pt>
                <c:pt idx="497">
                  <c:v>8.8594377510039998E-2</c:v>
                </c:pt>
                <c:pt idx="498">
                  <c:v>8.8529058116232406E-2</c:v>
                </c:pt>
                <c:pt idx="499">
                  <c:v>8.8455999999999896E-2</c:v>
                </c:pt>
              </c:numCache>
            </c:numRef>
          </c:val>
        </c:ser>
        <c:ser>
          <c:idx val="1"/>
          <c:order val="1"/>
          <c:tx>
            <c:strRef>
              <c:f>'80arms_accuracy_farArms'!$A$2</c:f>
              <c:strCache>
                <c:ptCount val="1"/>
                <c:pt idx="0">
                  <c:v>epsi0.3_80arms_bestArmPercentage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'80arms_accuracy_farArms'!$B$2:$SH$2</c:f>
              <c:numCache>
                <c:formatCode>General</c:formatCode>
                <c:ptCount val="501"/>
                <c:pt idx="0">
                  <c:v>0.155999999999999</c:v>
                </c:pt>
                <c:pt idx="1">
                  <c:v>0.14599999999999999</c:v>
                </c:pt>
                <c:pt idx="2">
                  <c:v>0.142666666666666</c:v>
                </c:pt>
                <c:pt idx="3">
                  <c:v>0.14399999999999999</c:v>
                </c:pt>
                <c:pt idx="4">
                  <c:v>0.14319999999999899</c:v>
                </c:pt>
                <c:pt idx="5">
                  <c:v>0.144666666666666</c:v>
                </c:pt>
                <c:pt idx="6">
                  <c:v>0.14057142857142799</c:v>
                </c:pt>
                <c:pt idx="7">
                  <c:v>0.13750000000000001</c:v>
                </c:pt>
                <c:pt idx="8">
                  <c:v>0.13555555555555501</c:v>
                </c:pt>
                <c:pt idx="9">
                  <c:v>0.1336</c:v>
                </c:pt>
                <c:pt idx="10">
                  <c:v>0.13090909090909</c:v>
                </c:pt>
                <c:pt idx="11">
                  <c:v>0.129</c:v>
                </c:pt>
                <c:pt idx="12">
                  <c:v>0.13046153846153799</c:v>
                </c:pt>
                <c:pt idx="13">
                  <c:v>0.129428571428571</c:v>
                </c:pt>
                <c:pt idx="14">
                  <c:v>0.12693333333333301</c:v>
                </c:pt>
                <c:pt idx="15">
                  <c:v>0.125</c:v>
                </c:pt>
                <c:pt idx="16">
                  <c:v>0.123058823529411</c:v>
                </c:pt>
                <c:pt idx="17">
                  <c:v>0.12044444444444399</c:v>
                </c:pt>
                <c:pt idx="18">
                  <c:v>0.11852631578947299</c:v>
                </c:pt>
                <c:pt idx="19">
                  <c:v>0.116599999999999</c:v>
                </c:pt>
                <c:pt idx="20">
                  <c:v>0.114666666666666</c:v>
                </c:pt>
                <c:pt idx="21">
                  <c:v>0.112545454545454</c:v>
                </c:pt>
                <c:pt idx="22">
                  <c:v>0.11113043478260801</c:v>
                </c:pt>
                <c:pt idx="23">
                  <c:v>0.109333333333333</c:v>
                </c:pt>
                <c:pt idx="24">
                  <c:v>0.10751999999999901</c:v>
                </c:pt>
                <c:pt idx="25">
                  <c:v>0.106461538461538</c:v>
                </c:pt>
                <c:pt idx="26">
                  <c:v>0.105037037037037</c:v>
                </c:pt>
                <c:pt idx="27">
                  <c:v>0.104142857142857</c:v>
                </c:pt>
                <c:pt idx="28">
                  <c:v>0.10344827586206901</c:v>
                </c:pt>
                <c:pt idx="29">
                  <c:v>0.10199999999999999</c:v>
                </c:pt>
                <c:pt idx="30">
                  <c:v>0.100645161290322</c:v>
                </c:pt>
                <c:pt idx="31">
                  <c:v>9.9499999999999894E-2</c:v>
                </c:pt>
                <c:pt idx="32">
                  <c:v>9.8181818181818203E-2</c:v>
                </c:pt>
                <c:pt idx="33">
                  <c:v>9.7529411764705906E-2</c:v>
                </c:pt>
                <c:pt idx="34">
                  <c:v>9.6685714285714194E-2</c:v>
                </c:pt>
                <c:pt idx="35">
                  <c:v>9.6111111111111105E-2</c:v>
                </c:pt>
                <c:pt idx="36">
                  <c:v>9.5135135135135093E-2</c:v>
                </c:pt>
                <c:pt idx="37">
                  <c:v>9.4315789473684103E-2</c:v>
                </c:pt>
                <c:pt idx="38">
                  <c:v>9.3333333333333199E-2</c:v>
                </c:pt>
                <c:pt idx="39">
                  <c:v>9.2499999999999902E-2</c:v>
                </c:pt>
                <c:pt idx="40">
                  <c:v>9.1707317073170605E-2</c:v>
                </c:pt>
                <c:pt idx="41">
                  <c:v>9.0857142857142803E-2</c:v>
                </c:pt>
                <c:pt idx="42">
                  <c:v>9.0139534883720895E-2</c:v>
                </c:pt>
                <c:pt idx="43">
                  <c:v>8.9090909090909096E-2</c:v>
                </c:pt>
                <c:pt idx="44">
                  <c:v>8.7822222222222093E-2</c:v>
                </c:pt>
                <c:pt idx="45">
                  <c:v>8.7304347826086898E-2</c:v>
                </c:pt>
                <c:pt idx="46">
                  <c:v>8.6553191489361705E-2</c:v>
                </c:pt>
                <c:pt idx="47">
                  <c:v>8.5750000000000007E-2</c:v>
                </c:pt>
                <c:pt idx="48">
                  <c:v>8.5142857142857103E-2</c:v>
                </c:pt>
                <c:pt idx="49">
                  <c:v>8.4320000000000006E-2</c:v>
                </c:pt>
                <c:pt idx="50">
                  <c:v>8.3294117647058699E-2</c:v>
                </c:pt>
                <c:pt idx="51">
                  <c:v>8.2615384615384604E-2</c:v>
                </c:pt>
                <c:pt idx="52">
                  <c:v>8.1811320754716907E-2</c:v>
                </c:pt>
                <c:pt idx="53">
                  <c:v>8.1185185185185194E-2</c:v>
                </c:pt>
                <c:pt idx="54">
                  <c:v>8.0727272727272606E-2</c:v>
                </c:pt>
                <c:pt idx="55">
                  <c:v>8.0142857142857196E-2</c:v>
                </c:pt>
                <c:pt idx="56">
                  <c:v>7.9789473684210493E-2</c:v>
                </c:pt>
                <c:pt idx="57">
                  <c:v>7.9379310344827494E-2</c:v>
                </c:pt>
                <c:pt idx="58">
                  <c:v>7.8983050847457603E-2</c:v>
                </c:pt>
                <c:pt idx="59">
                  <c:v>7.8599999999999906E-2</c:v>
                </c:pt>
                <c:pt idx="60">
                  <c:v>7.8491803278688502E-2</c:v>
                </c:pt>
                <c:pt idx="61">
                  <c:v>7.8193548387096801E-2</c:v>
                </c:pt>
                <c:pt idx="62">
                  <c:v>7.7968253968253895E-2</c:v>
                </c:pt>
                <c:pt idx="63">
                  <c:v>7.7875E-2</c:v>
                </c:pt>
                <c:pt idx="64">
                  <c:v>7.7661538461538296E-2</c:v>
                </c:pt>
                <c:pt idx="65">
                  <c:v>7.7272727272727298E-2</c:v>
                </c:pt>
                <c:pt idx="66">
                  <c:v>7.6776119402985094E-2</c:v>
                </c:pt>
                <c:pt idx="67">
                  <c:v>7.6470588235294096E-2</c:v>
                </c:pt>
                <c:pt idx="68">
                  <c:v>7.6115942028985403E-2</c:v>
                </c:pt>
                <c:pt idx="69">
                  <c:v>7.6057142857142795E-2</c:v>
                </c:pt>
                <c:pt idx="70">
                  <c:v>7.6225352112676004E-2</c:v>
                </c:pt>
                <c:pt idx="71">
                  <c:v>7.5777777777777805E-2</c:v>
                </c:pt>
                <c:pt idx="72">
                  <c:v>7.5561643835616393E-2</c:v>
                </c:pt>
                <c:pt idx="73">
                  <c:v>7.5297297297297297E-2</c:v>
                </c:pt>
                <c:pt idx="74">
                  <c:v>7.4986666666666604E-2</c:v>
                </c:pt>
                <c:pt idx="75">
                  <c:v>7.4736842105263102E-2</c:v>
                </c:pt>
                <c:pt idx="76">
                  <c:v>7.4753246753246794E-2</c:v>
                </c:pt>
                <c:pt idx="77">
                  <c:v>7.4564102564102494E-2</c:v>
                </c:pt>
                <c:pt idx="78">
                  <c:v>7.4734177215189795E-2</c:v>
                </c:pt>
                <c:pt idx="79">
                  <c:v>7.4800000000000005E-2</c:v>
                </c:pt>
                <c:pt idx="80">
                  <c:v>7.4617283950617203E-2</c:v>
                </c:pt>
                <c:pt idx="81">
                  <c:v>7.4341463414634101E-2</c:v>
                </c:pt>
                <c:pt idx="82">
                  <c:v>7.4216867469879502E-2</c:v>
                </c:pt>
                <c:pt idx="83">
                  <c:v>7.4333333333333307E-2</c:v>
                </c:pt>
                <c:pt idx="84">
                  <c:v>7.4352941176470497E-2</c:v>
                </c:pt>
                <c:pt idx="85">
                  <c:v>7.4418604651162595E-2</c:v>
                </c:pt>
                <c:pt idx="86">
                  <c:v>7.4390804597701102E-2</c:v>
                </c:pt>
                <c:pt idx="87">
                  <c:v>7.4318181818181797E-2</c:v>
                </c:pt>
                <c:pt idx="88">
                  <c:v>7.4202247191011095E-2</c:v>
                </c:pt>
                <c:pt idx="89">
                  <c:v>7.3999999999999899E-2</c:v>
                </c:pt>
                <c:pt idx="90">
                  <c:v>7.3758241758241694E-2</c:v>
                </c:pt>
                <c:pt idx="91">
                  <c:v>7.3739130434782502E-2</c:v>
                </c:pt>
                <c:pt idx="92">
                  <c:v>7.3591397849462406E-2</c:v>
                </c:pt>
                <c:pt idx="93">
                  <c:v>7.3617021276595696E-2</c:v>
                </c:pt>
                <c:pt idx="94">
                  <c:v>7.3347368421052606E-2</c:v>
                </c:pt>
                <c:pt idx="95">
                  <c:v>7.3083333333333306E-2</c:v>
                </c:pt>
                <c:pt idx="96">
                  <c:v>7.2907216494845301E-2</c:v>
                </c:pt>
                <c:pt idx="97">
                  <c:v>7.2816326530612194E-2</c:v>
                </c:pt>
                <c:pt idx="98">
                  <c:v>7.2767676767676703E-2</c:v>
                </c:pt>
                <c:pt idx="99">
                  <c:v>7.2479999999999906E-2</c:v>
                </c:pt>
                <c:pt idx="100">
                  <c:v>7.2237623762376094E-2</c:v>
                </c:pt>
                <c:pt idx="101">
                  <c:v>7.1882352941176494E-2</c:v>
                </c:pt>
                <c:pt idx="102">
                  <c:v>7.1766990291262198E-2</c:v>
                </c:pt>
                <c:pt idx="103">
                  <c:v>7.1807692307692295E-2</c:v>
                </c:pt>
                <c:pt idx="104">
                  <c:v>7.1733333333333205E-2</c:v>
                </c:pt>
                <c:pt idx="105">
                  <c:v>7.1509433962264196E-2</c:v>
                </c:pt>
                <c:pt idx="106">
                  <c:v>7.14018691588785E-2</c:v>
                </c:pt>
                <c:pt idx="107">
                  <c:v>7.1296296296296302E-2</c:v>
                </c:pt>
                <c:pt idx="108">
                  <c:v>7.11926605504586E-2</c:v>
                </c:pt>
                <c:pt idx="109">
                  <c:v>7.1163636363636304E-2</c:v>
                </c:pt>
                <c:pt idx="110">
                  <c:v>7.1099099099099103E-2</c:v>
                </c:pt>
                <c:pt idx="111">
                  <c:v>7.1071428571428494E-2</c:v>
                </c:pt>
                <c:pt idx="112">
                  <c:v>7.0973451327433601E-2</c:v>
                </c:pt>
                <c:pt idx="113">
                  <c:v>7.0877192982456094E-2</c:v>
                </c:pt>
                <c:pt idx="114">
                  <c:v>7.0713043478260906E-2</c:v>
                </c:pt>
                <c:pt idx="115">
                  <c:v>7.0586206896551706E-2</c:v>
                </c:pt>
                <c:pt idx="116">
                  <c:v>7.0290598290598097E-2</c:v>
                </c:pt>
                <c:pt idx="117">
                  <c:v>7.0033898305084705E-2</c:v>
                </c:pt>
                <c:pt idx="118">
                  <c:v>6.9747899159663798E-2</c:v>
                </c:pt>
                <c:pt idx="119">
                  <c:v>6.9633333333333297E-2</c:v>
                </c:pt>
                <c:pt idx="120">
                  <c:v>6.9421487603305798E-2</c:v>
                </c:pt>
                <c:pt idx="121">
                  <c:v>6.9180327868852406E-2</c:v>
                </c:pt>
                <c:pt idx="122">
                  <c:v>6.8910569105691002E-2</c:v>
                </c:pt>
                <c:pt idx="123">
                  <c:v>6.8870967741935393E-2</c:v>
                </c:pt>
                <c:pt idx="124">
                  <c:v>6.8895999999999805E-2</c:v>
                </c:pt>
                <c:pt idx="125">
                  <c:v>6.8793650793650796E-2</c:v>
                </c:pt>
                <c:pt idx="126">
                  <c:v>6.8818897637795196E-2</c:v>
                </c:pt>
                <c:pt idx="127">
                  <c:v>6.8687499999999999E-2</c:v>
                </c:pt>
                <c:pt idx="128">
                  <c:v>6.8558139534883697E-2</c:v>
                </c:pt>
                <c:pt idx="129">
                  <c:v>6.8400000000000002E-2</c:v>
                </c:pt>
                <c:pt idx="130">
                  <c:v>6.8213740458015204E-2</c:v>
                </c:pt>
                <c:pt idx="131">
                  <c:v>6.8030303030302997E-2</c:v>
                </c:pt>
                <c:pt idx="132">
                  <c:v>6.7879699248120304E-2</c:v>
                </c:pt>
                <c:pt idx="133">
                  <c:v>6.7671641791044707E-2</c:v>
                </c:pt>
                <c:pt idx="134">
                  <c:v>6.7614814814814697E-2</c:v>
                </c:pt>
                <c:pt idx="135">
                  <c:v>6.7411764705882393E-2</c:v>
                </c:pt>
                <c:pt idx="136">
                  <c:v>6.7299270072992703E-2</c:v>
                </c:pt>
                <c:pt idx="137">
                  <c:v>6.70144927536232E-2</c:v>
                </c:pt>
                <c:pt idx="138">
                  <c:v>6.6820143884892005E-2</c:v>
                </c:pt>
                <c:pt idx="139">
                  <c:v>6.6628571428571301E-2</c:v>
                </c:pt>
                <c:pt idx="140">
                  <c:v>6.6411347517730396E-2</c:v>
                </c:pt>
                <c:pt idx="141">
                  <c:v>6.6169014084506997E-2</c:v>
                </c:pt>
                <c:pt idx="142">
                  <c:v>6.5958041958041905E-2</c:v>
                </c:pt>
                <c:pt idx="143">
                  <c:v>6.5805555555555603E-2</c:v>
                </c:pt>
                <c:pt idx="144">
                  <c:v>6.5682758620689605E-2</c:v>
                </c:pt>
                <c:pt idx="145">
                  <c:v>6.5534246575342306E-2</c:v>
                </c:pt>
                <c:pt idx="146">
                  <c:v>6.5360544217687E-2</c:v>
                </c:pt>
                <c:pt idx="147">
                  <c:v>6.53513513513512E-2</c:v>
                </c:pt>
                <c:pt idx="148">
                  <c:v>6.5208053691275303E-2</c:v>
                </c:pt>
                <c:pt idx="149">
                  <c:v>6.5093333333333406E-2</c:v>
                </c:pt>
                <c:pt idx="150">
                  <c:v>6.4980132450331102E-2</c:v>
                </c:pt>
                <c:pt idx="151">
                  <c:v>6.4736842105263204E-2</c:v>
                </c:pt>
                <c:pt idx="152">
                  <c:v>6.4549019607842997E-2</c:v>
                </c:pt>
                <c:pt idx="153">
                  <c:v>6.4415584415584301E-2</c:v>
                </c:pt>
                <c:pt idx="154">
                  <c:v>6.43612903225807E-2</c:v>
                </c:pt>
                <c:pt idx="155">
                  <c:v>6.4179487179487196E-2</c:v>
                </c:pt>
                <c:pt idx="156">
                  <c:v>6.4025477707006298E-2</c:v>
                </c:pt>
                <c:pt idx="157">
                  <c:v>6.3898734177215102E-2</c:v>
                </c:pt>
                <c:pt idx="158">
                  <c:v>6.3773584905660402E-2</c:v>
                </c:pt>
                <c:pt idx="159">
                  <c:v>6.3625000000000001E-2</c:v>
                </c:pt>
                <c:pt idx="160">
                  <c:v>6.3552795031055903E-2</c:v>
                </c:pt>
                <c:pt idx="161">
                  <c:v>6.3432098765432099E-2</c:v>
                </c:pt>
                <c:pt idx="162">
                  <c:v>6.3337423312883404E-2</c:v>
                </c:pt>
                <c:pt idx="163">
                  <c:v>6.3170731707316893E-2</c:v>
                </c:pt>
                <c:pt idx="164">
                  <c:v>6.2933333333333299E-2</c:v>
                </c:pt>
                <c:pt idx="165">
                  <c:v>6.2722891566264996E-2</c:v>
                </c:pt>
                <c:pt idx="166">
                  <c:v>6.2514970059880104E-2</c:v>
                </c:pt>
                <c:pt idx="167">
                  <c:v>6.2428571428571299E-2</c:v>
                </c:pt>
                <c:pt idx="168">
                  <c:v>6.2295857988165601E-2</c:v>
                </c:pt>
                <c:pt idx="169">
                  <c:v>6.2164705882352803E-2</c:v>
                </c:pt>
                <c:pt idx="170">
                  <c:v>6.1964912280701799E-2</c:v>
                </c:pt>
                <c:pt idx="171">
                  <c:v>6.1790697674418499E-2</c:v>
                </c:pt>
                <c:pt idx="172">
                  <c:v>6.1618497109826503E-2</c:v>
                </c:pt>
                <c:pt idx="173">
                  <c:v>6.1471264367815998E-2</c:v>
                </c:pt>
                <c:pt idx="174">
                  <c:v>6.13942857142857E-2</c:v>
                </c:pt>
                <c:pt idx="175">
                  <c:v>6.1227272727272797E-2</c:v>
                </c:pt>
                <c:pt idx="176">
                  <c:v>6.1062146892655302E-2</c:v>
                </c:pt>
                <c:pt idx="177">
                  <c:v>6.0876404494382003E-2</c:v>
                </c:pt>
                <c:pt idx="178">
                  <c:v>6.0692737430167502E-2</c:v>
                </c:pt>
                <c:pt idx="179">
                  <c:v>6.0422222222222197E-2</c:v>
                </c:pt>
                <c:pt idx="180">
                  <c:v>6.0198895027624398E-2</c:v>
                </c:pt>
                <c:pt idx="181">
                  <c:v>6.0043956043955897E-2</c:v>
                </c:pt>
                <c:pt idx="182">
                  <c:v>5.98907103825135E-2</c:v>
                </c:pt>
                <c:pt idx="183">
                  <c:v>5.9695652173912997E-2</c:v>
                </c:pt>
                <c:pt idx="184">
                  <c:v>5.9610810810810801E-2</c:v>
                </c:pt>
                <c:pt idx="185">
                  <c:v>5.9505376344086001E-2</c:v>
                </c:pt>
                <c:pt idx="186">
                  <c:v>5.9401069518716501E-2</c:v>
                </c:pt>
                <c:pt idx="187">
                  <c:v>5.9382978723404201E-2</c:v>
                </c:pt>
                <c:pt idx="188">
                  <c:v>5.9259259259259199E-2</c:v>
                </c:pt>
                <c:pt idx="189">
                  <c:v>5.9199999999999899E-2</c:v>
                </c:pt>
                <c:pt idx="190">
                  <c:v>5.9162303664921402E-2</c:v>
                </c:pt>
                <c:pt idx="191">
                  <c:v>5.9041666666666603E-2</c:v>
                </c:pt>
                <c:pt idx="192">
                  <c:v>5.8901554404145198E-2</c:v>
                </c:pt>
                <c:pt idx="193">
                  <c:v>5.87835051546391E-2</c:v>
                </c:pt>
                <c:pt idx="194">
                  <c:v>5.86871794871794E-2</c:v>
                </c:pt>
                <c:pt idx="195">
                  <c:v>5.8612244897959201E-2</c:v>
                </c:pt>
                <c:pt idx="196">
                  <c:v>5.8456852791878101E-2</c:v>
                </c:pt>
                <c:pt idx="197">
                  <c:v>5.8323232323232298E-2</c:v>
                </c:pt>
                <c:pt idx="198">
                  <c:v>5.8190954773869298E-2</c:v>
                </c:pt>
                <c:pt idx="199">
                  <c:v>5.8020000000000002E-2</c:v>
                </c:pt>
                <c:pt idx="200">
                  <c:v>5.7850746268656703E-2</c:v>
                </c:pt>
                <c:pt idx="201">
                  <c:v>5.77425742574256E-2</c:v>
                </c:pt>
                <c:pt idx="202">
                  <c:v>5.7576354679802898E-2</c:v>
                </c:pt>
                <c:pt idx="203">
                  <c:v>5.7450980392156903E-2</c:v>
                </c:pt>
                <c:pt idx="204">
                  <c:v>5.72682926829267E-2</c:v>
                </c:pt>
                <c:pt idx="205">
                  <c:v>5.71067961165048E-2</c:v>
                </c:pt>
                <c:pt idx="206">
                  <c:v>5.6908212560386397E-2</c:v>
                </c:pt>
                <c:pt idx="207">
                  <c:v>5.6750000000000002E-2</c:v>
                </c:pt>
                <c:pt idx="208">
                  <c:v>5.66124401913876E-2</c:v>
                </c:pt>
                <c:pt idx="209">
                  <c:v>5.6495238095238001E-2</c:v>
                </c:pt>
                <c:pt idx="210">
                  <c:v>5.6360189573459799E-2</c:v>
                </c:pt>
                <c:pt idx="211">
                  <c:v>5.6264150943396103E-2</c:v>
                </c:pt>
                <c:pt idx="212">
                  <c:v>5.6187793427230001E-2</c:v>
                </c:pt>
                <c:pt idx="213">
                  <c:v>5.6037383177569997E-2</c:v>
                </c:pt>
                <c:pt idx="214">
                  <c:v>5.5925581395348797E-2</c:v>
                </c:pt>
                <c:pt idx="215">
                  <c:v>5.5833333333333297E-2</c:v>
                </c:pt>
                <c:pt idx="216">
                  <c:v>5.5741935483870901E-2</c:v>
                </c:pt>
                <c:pt idx="217">
                  <c:v>5.5688073394495399E-2</c:v>
                </c:pt>
                <c:pt idx="218">
                  <c:v>5.5561643835616403E-2</c:v>
                </c:pt>
                <c:pt idx="219">
                  <c:v>5.5436363636363603E-2</c:v>
                </c:pt>
                <c:pt idx="220">
                  <c:v>5.5366515837103898E-2</c:v>
                </c:pt>
                <c:pt idx="221">
                  <c:v>5.5333333333333401E-2</c:v>
                </c:pt>
                <c:pt idx="222">
                  <c:v>5.5264573991031303E-2</c:v>
                </c:pt>
                <c:pt idx="223">
                  <c:v>5.5214285714285702E-2</c:v>
                </c:pt>
                <c:pt idx="224">
                  <c:v>5.5128888888888901E-2</c:v>
                </c:pt>
                <c:pt idx="225">
                  <c:v>5.4973451327433601E-2</c:v>
                </c:pt>
                <c:pt idx="226">
                  <c:v>5.4907488986784103E-2</c:v>
                </c:pt>
                <c:pt idx="227">
                  <c:v>5.4859649122806997E-2</c:v>
                </c:pt>
                <c:pt idx="228">
                  <c:v>5.4794759825327402E-2</c:v>
                </c:pt>
                <c:pt idx="229">
                  <c:v>5.4695652173912999E-2</c:v>
                </c:pt>
                <c:pt idx="230">
                  <c:v>5.46493506493506E-2</c:v>
                </c:pt>
                <c:pt idx="231">
                  <c:v>5.4499999999999903E-2</c:v>
                </c:pt>
                <c:pt idx="232">
                  <c:v>5.4300429184549297E-2</c:v>
                </c:pt>
                <c:pt idx="233">
                  <c:v>5.4170940170939999E-2</c:v>
                </c:pt>
                <c:pt idx="234">
                  <c:v>5.4076595744680697E-2</c:v>
                </c:pt>
                <c:pt idx="235">
                  <c:v>5.3966101694915197E-2</c:v>
                </c:pt>
                <c:pt idx="236">
                  <c:v>5.3873417721518997E-2</c:v>
                </c:pt>
                <c:pt idx="237">
                  <c:v>5.3815126050419999E-2</c:v>
                </c:pt>
                <c:pt idx="238">
                  <c:v>5.3774058577405803E-2</c:v>
                </c:pt>
                <c:pt idx="239">
                  <c:v>5.37166666666666E-2</c:v>
                </c:pt>
                <c:pt idx="240">
                  <c:v>5.37095435684646E-2</c:v>
                </c:pt>
                <c:pt idx="241">
                  <c:v>5.3702479338843E-2</c:v>
                </c:pt>
                <c:pt idx="242">
                  <c:v>5.3744855967078099E-2</c:v>
                </c:pt>
                <c:pt idx="243">
                  <c:v>5.3770491803278697E-2</c:v>
                </c:pt>
                <c:pt idx="244">
                  <c:v>5.38448979591837E-2</c:v>
                </c:pt>
                <c:pt idx="245">
                  <c:v>5.3804878048780397E-2</c:v>
                </c:pt>
                <c:pt idx="246">
                  <c:v>5.3878542510121398E-2</c:v>
                </c:pt>
                <c:pt idx="247">
                  <c:v>5.3919354838709597E-2</c:v>
                </c:pt>
                <c:pt idx="248">
                  <c:v>5.3943775100401603E-2</c:v>
                </c:pt>
                <c:pt idx="249">
                  <c:v>5.3919999999999899E-2</c:v>
                </c:pt>
                <c:pt idx="250">
                  <c:v>5.3896414342629498E-2</c:v>
                </c:pt>
                <c:pt idx="251">
                  <c:v>5.3920634920634897E-2</c:v>
                </c:pt>
                <c:pt idx="252">
                  <c:v>5.3897233201580998E-2</c:v>
                </c:pt>
                <c:pt idx="253">
                  <c:v>5.3889763779527602E-2</c:v>
                </c:pt>
                <c:pt idx="254">
                  <c:v>5.3835294117647002E-2</c:v>
                </c:pt>
                <c:pt idx="255">
                  <c:v>5.3781250000000003E-2</c:v>
                </c:pt>
                <c:pt idx="256">
                  <c:v>5.3727626459143897E-2</c:v>
                </c:pt>
                <c:pt idx="257">
                  <c:v>5.3751937984495998E-2</c:v>
                </c:pt>
                <c:pt idx="258">
                  <c:v>5.3714285714285701E-2</c:v>
                </c:pt>
                <c:pt idx="259">
                  <c:v>5.3692307692307699E-2</c:v>
                </c:pt>
                <c:pt idx="260">
                  <c:v>5.3670498084291203E-2</c:v>
                </c:pt>
                <c:pt idx="261">
                  <c:v>5.3694656488549597E-2</c:v>
                </c:pt>
                <c:pt idx="262">
                  <c:v>5.3673003802281301E-2</c:v>
                </c:pt>
                <c:pt idx="263">
                  <c:v>5.3666666666666703E-2</c:v>
                </c:pt>
                <c:pt idx="264">
                  <c:v>5.3705660377358397E-2</c:v>
                </c:pt>
                <c:pt idx="265">
                  <c:v>5.36842105263158E-2</c:v>
                </c:pt>
                <c:pt idx="266">
                  <c:v>5.3692883895131001E-2</c:v>
                </c:pt>
                <c:pt idx="267">
                  <c:v>5.3701492537313399E-2</c:v>
                </c:pt>
                <c:pt idx="268">
                  <c:v>5.3695167286245203E-2</c:v>
                </c:pt>
                <c:pt idx="269">
                  <c:v>5.3659259259259198E-2</c:v>
                </c:pt>
                <c:pt idx="270">
                  <c:v>5.3697416974169701E-2</c:v>
                </c:pt>
                <c:pt idx="271">
                  <c:v>5.3647058823529402E-2</c:v>
                </c:pt>
                <c:pt idx="272">
                  <c:v>5.3582417582417503E-2</c:v>
                </c:pt>
                <c:pt idx="273">
                  <c:v>5.3518248175182498E-2</c:v>
                </c:pt>
                <c:pt idx="274">
                  <c:v>5.3498181818181799E-2</c:v>
                </c:pt>
                <c:pt idx="275">
                  <c:v>5.3420289855072398E-2</c:v>
                </c:pt>
                <c:pt idx="276">
                  <c:v>5.3371841155234703E-2</c:v>
                </c:pt>
                <c:pt idx="277">
                  <c:v>5.3309352517985603E-2</c:v>
                </c:pt>
                <c:pt idx="278">
                  <c:v>5.3189964157706097E-2</c:v>
                </c:pt>
                <c:pt idx="279">
                  <c:v>5.3114285714285697E-2</c:v>
                </c:pt>
                <c:pt idx="280">
                  <c:v>5.31103202846974E-2</c:v>
                </c:pt>
                <c:pt idx="281">
                  <c:v>5.3120567375886399E-2</c:v>
                </c:pt>
                <c:pt idx="282">
                  <c:v>5.3088339222614897E-2</c:v>
                </c:pt>
                <c:pt idx="283">
                  <c:v>5.3112676056338001E-2</c:v>
                </c:pt>
                <c:pt idx="284">
                  <c:v>5.3066666666666602E-2</c:v>
                </c:pt>
                <c:pt idx="285">
                  <c:v>5.3034965034965E-2</c:v>
                </c:pt>
                <c:pt idx="286">
                  <c:v>5.3003484320557501E-2</c:v>
                </c:pt>
                <c:pt idx="287">
                  <c:v>5.2916666666666598E-2</c:v>
                </c:pt>
                <c:pt idx="288">
                  <c:v>5.2858131487889197E-2</c:v>
                </c:pt>
                <c:pt idx="289">
                  <c:v>5.28E-2</c:v>
                </c:pt>
                <c:pt idx="290">
                  <c:v>5.2742268041237002E-2</c:v>
                </c:pt>
                <c:pt idx="291">
                  <c:v>5.2739726027397203E-2</c:v>
                </c:pt>
                <c:pt idx="292">
                  <c:v>5.2668941979522203E-2</c:v>
                </c:pt>
                <c:pt idx="293">
                  <c:v>5.2612244897959098E-2</c:v>
                </c:pt>
                <c:pt idx="294">
                  <c:v>5.2583050847457603E-2</c:v>
                </c:pt>
                <c:pt idx="295">
                  <c:v>5.2513513513513403E-2</c:v>
                </c:pt>
                <c:pt idx="296">
                  <c:v>5.2430976430976398E-2</c:v>
                </c:pt>
                <c:pt idx="297">
                  <c:v>5.2389261744966401E-2</c:v>
                </c:pt>
                <c:pt idx="298">
                  <c:v>5.2361204013377897E-2</c:v>
                </c:pt>
                <c:pt idx="299">
                  <c:v>5.2333333333333301E-2</c:v>
                </c:pt>
                <c:pt idx="300">
                  <c:v>5.2279069767441802E-2</c:v>
                </c:pt>
                <c:pt idx="301">
                  <c:v>5.2211920529801198E-2</c:v>
                </c:pt>
                <c:pt idx="302">
                  <c:v>5.2198019801980099E-2</c:v>
                </c:pt>
                <c:pt idx="303">
                  <c:v>5.2197368421052603E-2</c:v>
                </c:pt>
                <c:pt idx="304">
                  <c:v>5.2170491803278603E-2</c:v>
                </c:pt>
                <c:pt idx="305">
                  <c:v>5.2130718954248298E-2</c:v>
                </c:pt>
                <c:pt idx="306">
                  <c:v>5.2052117263843498E-2</c:v>
                </c:pt>
                <c:pt idx="307">
                  <c:v>5.19999999999999E-2</c:v>
                </c:pt>
                <c:pt idx="308">
                  <c:v>5.1948220064724902E-2</c:v>
                </c:pt>
                <c:pt idx="309">
                  <c:v>5.1896774193548302E-2</c:v>
                </c:pt>
                <c:pt idx="310">
                  <c:v>5.1845659163987097E-2</c:v>
                </c:pt>
                <c:pt idx="311">
                  <c:v>5.1846153846153903E-2</c:v>
                </c:pt>
                <c:pt idx="312">
                  <c:v>5.1795527156549503E-2</c:v>
                </c:pt>
                <c:pt idx="313">
                  <c:v>5.1757961783439499E-2</c:v>
                </c:pt>
                <c:pt idx="314">
                  <c:v>5.1720634920634799E-2</c:v>
                </c:pt>
                <c:pt idx="315">
                  <c:v>5.1632911392405001E-2</c:v>
                </c:pt>
                <c:pt idx="316">
                  <c:v>5.1583596214511002E-2</c:v>
                </c:pt>
                <c:pt idx="317">
                  <c:v>5.1534591194968497E-2</c:v>
                </c:pt>
                <c:pt idx="318">
                  <c:v>5.1485893416927803E-2</c:v>
                </c:pt>
                <c:pt idx="319">
                  <c:v>5.1437499999999997E-2</c:v>
                </c:pt>
                <c:pt idx="320">
                  <c:v>5.1389408099688401E-2</c:v>
                </c:pt>
                <c:pt idx="321">
                  <c:v>5.1354037267080703E-2</c:v>
                </c:pt>
                <c:pt idx="322">
                  <c:v>5.1306501547987597E-2</c:v>
                </c:pt>
                <c:pt idx="323">
                  <c:v>5.1296296296296201E-2</c:v>
                </c:pt>
                <c:pt idx="324">
                  <c:v>5.12615384615384E-2</c:v>
                </c:pt>
                <c:pt idx="325">
                  <c:v>5.12392638036809E-2</c:v>
                </c:pt>
                <c:pt idx="326">
                  <c:v>5.1180428134556498E-2</c:v>
                </c:pt>
                <c:pt idx="327">
                  <c:v>5.1134146341463398E-2</c:v>
                </c:pt>
                <c:pt idx="328">
                  <c:v>5.1112462006078899E-2</c:v>
                </c:pt>
                <c:pt idx="329">
                  <c:v>5.1066666666666601E-2</c:v>
                </c:pt>
                <c:pt idx="330">
                  <c:v>5.1045317220543798E-2</c:v>
                </c:pt>
                <c:pt idx="331">
                  <c:v>5.1036144578313201E-2</c:v>
                </c:pt>
                <c:pt idx="332">
                  <c:v>5.0978978978978899E-2</c:v>
                </c:pt>
                <c:pt idx="333">
                  <c:v>5.0934131736526798E-2</c:v>
                </c:pt>
                <c:pt idx="334">
                  <c:v>5.0829850746268598E-2</c:v>
                </c:pt>
                <c:pt idx="335">
                  <c:v>5.0797619047619001E-2</c:v>
                </c:pt>
                <c:pt idx="336">
                  <c:v>5.0729970326409399E-2</c:v>
                </c:pt>
                <c:pt idx="337">
                  <c:v>5.0686390532544402E-2</c:v>
                </c:pt>
                <c:pt idx="338">
                  <c:v>5.06548672566371E-2</c:v>
                </c:pt>
                <c:pt idx="339">
                  <c:v>5.0658823529411798E-2</c:v>
                </c:pt>
                <c:pt idx="340">
                  <c:v>5.0627565982404699E-2</c:v>
                </c:pt>
                <c:pt idx="341">
                  <c:v>5.0643274853801101E-2</c:v>
                </c:pt>
                <c:pt idx="342">
                  <c:v>5.0623906705539297E-2</c:v>
                </c:pt>
                <c:pt idx="343">
                  <c:v>5.0627906976744103E-2</c:v>
                </c:pt>
                <c:pt idx="344">
                  <c:v>5.0643478260869401E-2</c:v>
                </c:pt>
                <c:pt idx="345">
                  <c:v>5.0670520231213802E-2</c:v>
                </c:pt>
                <c:pt idx="346">
                  <c:v>5.06397694524496E-2</c:v>
                </c:pt>
                <c:pt idx="347">
                  <c:v>5.0655172413793102E-2</c:v>
                </c:pt>
                <c:pt idx="348">
                  <c:v>5.0659025787965599E-2</c:v>
                </c:pt>
                <c:pt idx="349">
                  <c:v>5.06742857142857E-2</c:v>
                </c:pt>
                <c:pt idx="350">
                  <c:v>5.0666666666666603E-2</c:v>
                </c:pt>
                <c:pt idx="351">
                  <c:v>5.0647727272727198E-2</c:v>
                </c:pt>
                <c:pt idx="352">
                  <c:v>5.06175637393768E-2</c:v>
                </c:pt>
                <c:pt idx="353">
                  <c:v>5.06101694915254E-2</c:v>
                </c:pt>
                <c:pt idx="354">
                  <c:v>5.0647887323943701E-2</c:v>
                </c:pt>
                <c:pt idx="355">
                  <c:v>5.0674157303370701E-2</c:v>
                </c:pt>
                <c:pt idx="356">
                  <c:v>5.0644257703081098E-2</c:v>
                </c:pt>
                <c:pt idx="357">
                  <c:v>5.0659217877094903E-2</c:v>
                </c:pt>
                <c:pt idx="358">
                  <c:v>5.0662952646239497E-2</c:v>
                </c:pt>
                <c:pt idx="359">
                  <c:v>5.0644444444444499E-2</c:v>
                </c:pt>
                <c:pt idx="360">
                  <c:v>5.0603878116343502E-2</c:v>
                </c:pt>
                <c:pt idx="361">
                  <c:v>5.0596685082872898E-2</c:v>
                </c:pt>
                <c:pt idx="362">
                  <c:v>5.0655647382919999E-2</c:v>
                </c:pt>
                <c:pt idx="363">
                  <c:v>5.0659340659340697E-2</c:v>
                </c:pt>
                <c:pt idx="364">
                  <c:v>5.0619178082191803E-2</c:v>
                </c:pt>
                <c:pt idx="365">
                  <c:v>5.0579234972677599E-2</c:v>
                </c:pt>
                <c:pt idx="366">
                  <c:v>5.0561307901907299E-2</c:v>
                </c:pt>
                <c:pt idx="367">
                  <c:v>5.0576086956521701E-2</c:v>
                </c:pt>
                <c:pt idx="368">
                  <c:v>5.0623306233062201E-2</c:v>
                </c:pt>
                <c:pt idx="369">
                  <c:v>5.0702702702702697E-2</c:v>
                </c:pt>
                <c:pt idx="370">
                  <c:v>5.07601078167116E-2</c:v>
                </c:pt>
                <c:pt idx="371">
                  <c:v>5.0741935483870897E-2</c:v>
                </c:pt>
                <c:pt idx="372">
                  <c:v>5.0745308310991902E-2</c:v>
                </c:pt>
                <c:pt idx="373">
                  <c:v>5.0748663101604197E-2</c:v>
                </c:pt>
                <c:pt idx="374">
                  <c:v>5.0741333333333298E-2</c:v>
                </c:pt>
                <c:pt idx="375">
                  <c:v>5.0712765957446698E-2</c:v>
                </c:pt>
                <c:pt idx="376">
                  <c:v>5.07267904509284E-2</c:v>
                </c:pt>
                <c:pt idx="377">
                  <c:v>5.07513227513227E-2</c:v>
                </c:pt>
                <c:pt idx="378">
                  <c:v>5.0796833773086997E-2</c:v>
                </c:pt>
                <c:pt idx="379">
                  <c:v>5.0778947368421E-2</c:v>
                </c:pt>
                <c:pt idx="380">
                  <c:v>5.08031496062991E-2</c:v>
                </c:pt>
                <c:pt idx="381">
                  <c:v>5.0848167539266999E-2</c:v>
                </c:pt>
                <c:pt idx="382">
                  <c:v>5.08511749347259E-2</c:v>
                </c:pt>
                <c:pt idx="383">
                  <c:v>5.0874999999999899E-2</c:v>
                </c:pt>
                <c:pt idx="384">
                  <c:v>5.0909090909090897E-2</c:v>
                </c:pt>
                <c:pt idx="385">
                  <c:v>5.0891191709844602E-2</c:v>
                </c:pt>
                <c:pt idx="386">
                  <c:v>5.0832041343669199E-2</c:v>
                </c:pt>
                <c:pt idx="387">
                  <c:v>5.0835051546391799E-2</c:v>
                </c:pt>
                <c:pt idx="388">
                  <c:v>5.0838046272493498E-2</c:v>
                </c:pt>
                <c:pt idx="389">
                  <c:v>5.0902564102564003E-2</c:v>
                </c:pt>
                <c:pt idx="390">
                  <c:v>5.0925831202046003E-2</c:v>
                </c:pt>
                <c:pt idx="391">
                  <c:v>5.08979591836735E-2</c:v>
                </c:pt>
                <c:pt idx="392">
                  <c:v>5.0880407124681899E-2</c:v>
                </c:pt>
                <c:pt idx="393">
                  <c:v>5.08934010152284E-2</c:v>
                </c:pt>
                <c:pt idx="394">
                  <c:v>5.0886075949367102E-2</c:v>
                </c:pt>
                <c:pt idx="395">
                  <c:v>5.0898989898989902E-2</c:v>
                </c:pt>
                <c:pt idx="396">
                  <c:v>5.0841309823677502E-2</c:v>
                </c:pt>
                <c:pt idx="397">
                  <c:v>5.0854271356783803E-2</c:v>
                </c:pt>
                <c:pt idx="398">
                  <c:v>5.0827067669172901E-2</c:v>
                </c:pt>
                <c:pt idx="399">
                  <c:v>5.0829999999999903E-2</c:v>
                </c:pt>
                <c:pt idx="400">
                  <c:v>5.0812967581047301E-2</c:v>
                </c:pt>
                <c:pt idx="401">
                  <c:v>5.0825870646766198E-2</c:v>
                </c:pt>
                <c:pt idx="402">
                  <c:v>5.0848635235732E-2</c:v>
                </c:pt>
                <c:pt idx="403">
                  <c:v>5.0871287128712799E-2</c:v>
                </c:pt>
                <c:pt idx="404">
                  <c:v>5.0874074074074002E-2</c:v>
                </c:pt>
                <c:pt idx="405">
                  <c:v>5.0906403940886698E-2</c:v>
                </c:pt>
                <c:pt idx="406">
                  <c:v>5.0899262899262797E-2</c:v>
                </c:pt>
                <c:pt idx="407">
                  <c:v>5.0911764705882399E-2</c:v>
                </c:pt>
                <c:pt idx="408">
                  <c:v>5.0924205378972999E-2</c:v>
                </c:pt>
                <c:pt idx="409">
                  <c:v>5.0887804878048601E-2</c:v>
                </c:pt>
                <c:pt idx="410">
                  <c:v>5.0871046228710401E-2</c:v>
                </c:pt>
                <c:pt idx="411">
                  <c:v>5.0873786407766998E-2</c:v>
                </c:pt>
                <c:pt idx="412">
                  <c:v>5.0828087167070102E-2</c:v>
                </c:pt>
                <c:pt idx="413">
                  <c:v>5.0811594202898498E-2</c:v>
                </c:pt>
                <c:pt idx="414">
                  <c:v>5.0814457831325301E-2</c:v>
                </c:pt>
                <c:pt idx="415">
                  <c:v>5.0826923076922999E-2</c:v>
                </c:pt>
                <c:pt idx="416">
                  <c:v>5.08297362110312E-2</c:v>
                </c:pt>
                <c:pt idx="417">
                  <c:v>5.0822966507176999E-2</c:v>
                </c:pt>
                <c:pt idx="418">
                  <c:v>5.07971360381861E-2</c:v>
                </c:pt>
                <c:pt idx="419">
                  <c:v>5.0790476190476198E-2</c:v>
                </c:pt>
                <c:pt idx="420">
                  <c:v>5.0802850356294497E-2</c:v>
                </c:pt>
                <c:pt idx="421">
                  <c:v>5.0815165876777202E-2</c:v>
                </c:pt>
                <c:pt idx="422">
                  <c:v>5.0836879432624001E-2</c:v>
                </c:pt>
                <c:pt idx="423">
                  <c:v>5.0839622641509402E-2</c:v>
                </c:pt>
                <c:pt idx="424">
                  <c:v>5.0842352941176401E-2</c:v>
                </c:pt>
                <c:pt idx="425">
                  <c:v>5.0826291079812201E-2</c:v>
                </c:pt>
                <c:pt idx="426">
                  <c:v>5.0782201405152098E-2</c:v>
                </c:pt>
                <c:pt idx="427">
                  <c:v>5.07757009345794E-2</c:v>
                </c:pt>
                <c:pt idx="428">
                  <c:v>5.0750582750582703E-2</c:v>
                </c:pt>
                <c:pt idx="429">
                  <c:v>5.0762790697674302E-2</c:v>
                </c:pt>
                <c:pt idx="430">
                  <c:v>5.0719257540603198E-2</c:v>
                </c:pt>
                <c:pt idx="431">
                  <c:v>5.0694444444444403E-2</c:v>
                </c:pt>
                <c:pt idx="432">
                  <c:v>5.0678983833718098E-2</c:v>
                </c:pt>
                <c:pt idx="433">
                  <c:v>5.0663594470046001E-2</c:v>
                </c:pt>
                <c:pt idx="434">
                  <c:v>5.0648275862068902E-2</c:v>
                </c:pt>
                <c:pt idx="435">
                  <c:v>5.0623853211009102E-2</c:v>
                </c:pt>
                <c:pt idx="436">
                  <c:v>5.0617848970251698E-2</c:v>
                </c:pt>
                <c:pt idx="437">
                  <c:v>5.062100456621E-2</c:v>
                </c:pt>
                <c:pt idx="438">
                  <c:v>5.0624145785876901E-2</c:v>
                </c:pt>
                <c:pt idx="439">
                  <c:v>5.0636363636363597E-2</c:v>
                </c:pt>
                <c:pt idx="440">
                  <c:v>5.0666666666666603E-2</c:v>
                </c:pt>
                <c:pt idx="441">
                  <c:v>5.06877828054298E-2</c:v>
                </c:pt>
                <c:pt idx="442">
                  <c:v>5.0690744920993201E-2</c:v>
                </c:pt>
                <c:pt idx="443">
                  <c:v>5.0711711711711599E-2</c:v>
                </c:pt>
                <c:pt idx="444">
                  <c:v>5.0750561797752697E-2</c:v>
                </c:pt>
                <c:pt idx="445">
                  <c:v>5.0780269058296003E-2</c:v>
                </c:pt>
                <c:pt idx="446">
                  <c:v>5.0836689038031298E-2</c:v>
                </c:pt>
                <c:pt idx="447">
                  <c:v>5.0910714285714198E-2</c:v>
                </c:pt>
                <c:pt idx="448">
                  <c:v>5.0922048997772702E-2</c:v>
                </c:pt>
                <c:pt idx="449">
                  <c:v>5.0897777777777702E-2</c:v>
                </c:pt>
                <c:pt idx="450">
                  <c:v>5.09268292682927E-2</c:v>
                </c:pt>
                <c:pt idx="451">
                  <c:v>5.0938053097345101E-2</c:v>
                </c:pt>
                <c:pt idx="452">
                  <c:v>5.0940397350993302E-2</c:v>
                </c:pt>
                <c:pt idx="453">
                  <c:v>5.0942731277533002E-2</c:v>
                </c:pt>
                <c:pt idx="454">
                  <c:v>5.09274725274724E-2</c:v>
                </c:pt>
                <c:pt idx="455">
                  <c:v>5.0885964912280701E-2</c:v>
                </c:pt>
                <c:pt idx="456">
                  <c:v>5.0870897155361E-2</c:v>
                </c:pt>
                <c:pt idx="457">
                  <c:v>5.08471615720524E-2</c:v>
                </c:pt>
                <c:pt idx="458">
                  <c:v>5.0823529411764698E-2</c:v>
                </c:pt>
                <c:pt idx="459">
                  <c:v>5.08173913043478E-2</c:v>
                </c:pt>
                <c:pt idx="460">
                  <c:v>5.0811279826464099E-2</c:v>
                </c:pt>
                <c:pt idx="461">
                  <c:v>5.0805194805194701E-2</c:v>
                </c:pt>
                <c:pt idx="462">
                  <c:v>5.0781857451403803E-2</c:v>
                </c:pt>
                <c:pt idx="463">
                  <c:v>5.0775862068965498E-2</c:v>
                </c:pt>
                <c:pt idx="464">
                  <c:v>5.0769892473118201E-2</c:v>
                </c:pt>
                <c:pt idx="465">
                  <c:v>5.0789699570815403E-2</c:v>
                </c:pt>
                <c:pt idx="466">
                  <c:v>5.08179871520342E-2</c:v>
                </c:pt>
                <c:pt idx="467">
                  <c:v>5.0820512820512802E-2</c:v>
                </c:pt>
                <c:pt idx="468">
                  <c:v>5.0840085287846497E-2</c:v>
                </c:pt>
                <c:pt idx="469">
                  <c:v>5.0834042553191398E-2</c:v>
                </c:pt>
                <c:pt idx="470">
                  <c:v>5.08450106157112E-2</c:v>
                </c:pt>
                <c:pt idx="471">
                  <c:v>5.0855932203389798E-2</c:v>
                </c:pt>
                <c:pt idx="472">
                  <c:v>5.0858350951374198E-2</c:v>
                </c:pt>
                <c:pt idx="473">
                  <c:v>5.0860759493670797E-2</c:v>
                </c:pt>
                <c:pt idx="474">
                  <c:v>5.0896842105263101E-2</c:v>
                </c:pt>
                <c:pt idx="475">
                  <c:v>5.0932773109243698E-2</c:v>
                </c:pt>
                <c:pt idx="476">
                  <c:v>5.0968553459119402E-2</c:v>
                </c:pt>
                <c:pt idx="477">
                  <c:v>5.0970711297071002E-2</c:v>
                </c:pt>
                <c:pt idx="478">
                  <c:v>5.0989561586638803E-2</c:v>
                </c:pt>
                <c:pt idx="479">
                  <c:v>5.0974999999999902E-2</c:v>
                </c:pt>
                <c:pt idx="480">
                  <c:v>5.0985446985446901E-2</c:v>
                </c:pt>
                <c:pt idx="481">
                  <c:v>5.1020746887966699E-2</c:v>
                </c:pt>
                <c:pt idx="482">
                  <c:v>5.1047619047618897E-2</c:v>
                </c:pt>
                <c:pt idx="483">
                  <c:v>5.1082644628099097E-2</c:v>
                </c:pt>
                <c:pt idx="484">
                  <c:v>5.1101030927834898E-2</c:v>
                </c:pt>
                <c:pt idx="485">
                  <c:v>5.1094650205761302E-2</c:v>
                </c:pt>
                <c:pt idx="486">
                  <c:v>5.1145790554414698E-2</c:v>
                </c:pt>
                <c:pt idx="487">
                  <c:v>5.1155737704917999E-2</c:v>
                </c:pt>
                <c:pt idx="488">
                  <c:v>5.1222903885480502E-2</c:v>
                </c:pt>
                <c:pt idx="489">
                  <c:v>5.1273469387755101E-2</c:v>
                </c:pt>
                <c:pt idx="490">
                  <c:v>5.1299389002036601E-2</c:v>
                </c:pt>
                <c:pt idx="491">
                  <c:v>5.1292682926829203E-2</c:v>
                </c:pt>
                <c:pt idx="492">
                  <c:v>5.1318458417849801E-2</c:v>
                </c:pt>
                <c:pt idx="493">
                  <c:v>5.1319838056680098E-2</c:v>
                </c:pt>
                <c:pt idx="494">
                  <c:v>5.1329292929292801E-2</c:v>
                </c:pt>
                <c:pt idx="495">
                  <c:v>5.13467741935483E-2</c:v>
                </c:pt>
                <c:pt idx="496">
                  <c:v>5.1340040241448601E-2</c:v>
                </c:pt>
                <c:pt idx="497">
                  <c:v>5.13734939759036E-2</c:v>
                </c:pt>
                <c:pt idx="498">
                  <c:v>5.1438877755511002E-2</c:v>
                </c:pt>
                <c:pt idx="499">
                  <c:v>5.1479999999999901E-2</c:v>
                </c:pt>
              </c:numCache>
            </c:numRef>
          </c:val>
        </c:ser>
        <c:ser>
          <c:idx val="2"/>
          <c:order val="2"/>
          <c:tx>
            <c:strRef>
              <c:f>'80arms_accuracy_farArms'!$A$3</c:f>
              <c:strCache>
                <c:ptCount val="1"/>
                <c:pt idx="0">
                  <c:v>epsi0.5_80arms_bestArmPercentage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'80arms_accuracy_farArms'!$B$3:$SH$3</c:f>
              <c:numCache>
                <c:formatCode>General</c:formatCode>
                <c:ptCount val="501"/>
                <c:pt idx="0">
                  <c:v>9.5999999999999905E-2</c:v>
                </c:pt>
                <c:pt idx="1">
                  <c:v>0.09</c:v>
                </c:pt>
                <c:pt idx="2">
                  <c:v>7.7333333333333296E-2</c:v>
                </c:pt>
                <c:pt idx="3">
                  <c:v>7.0999999999999994E-2</c:v>
                </c:pt>
                <c:pt idx="4">
                  <c:v>6.7199999999999996E-2</c:v>
                </c:pt>
                <c:pt idx="5">
                  <c:v>6.6666666666666693E-2</c:v>
                </c:pt>
                <c:pt idx="6">
                  <c:v>6.8000000000000005E-2</c:v>
                </c:pt>
                <c:pt idx="7">
                  <c:v>6.7500000000000004E-2</c:v>
                </c:pt>
                <c:pt idx="8">
                  <c:v>6.4888888888888802E-2</c:v>
                </c:pt>
                <c:pt idx="9">
                  <c:v>6.6400000000000001E-2</c:v>
                </c:pt>
                <c:pt idx="10">
                  <c:v>6.8000000000000005E-2</c:v>
                </c:pt>
                <c:pt idx="11">
                  <c:v>6.8666666666666598E-2</c:v>
                </c:pt>
                <c:pt idx="12">
                  <c:v>7.0769230769230695E-2</c:v>
                </c:pt>
                <c:pt idx="13">
                  <c:v>7.0571428571428493E-2</c:v>
                </c:pt>
                <c:pt idx="14">
                  <c:v>7.2533333333333297E-2</c:v>
                </c:pt>
                <c:pt idx="15">
                  <c:v>7.1999999999999897E-2</c:v>
                </c:pt>
                <c:pt idx="16">
                  <c:v>7.3411764705882399E-2</c:v>
                </c:pt>
                <c:pt idx="17">
                  <c:v>7.3555555555555499E-2</c:v>
                </c:pt>
                <c:pt idx="18">
                  <c:v>7.1368421052631498E-2</c:v>
                </c:pt>
                <c:pt idx="19">
                  <c:v>7.2599999999999998E-2</c:v>
                </c:pt>
                <c:pt idx="20">
                  <c:v>7.2571428571428495E-2</c:v>
                </c:pt>
                <c:pt idx="21">
                  <c:v>7.2181818181818097E-2</c:v>
                </c:pt>
                <c:pt idx="22">
                  <c:v>7.1999999999999897E-2</c:v>
                </c:pt>
                <c:pt idx="23">
                  <c:v>7.2499999999999898E-2</c:v>
                </c:pt>
                <c:pt idx="24">
                  <c:v>7.152E-2</c:v>
                </c:pt>
                <c:pt idx="25">
                  <c:v>7.1692307692307597E-2</c:v>
                </c:pt>
                <c:pt idx="26">
                  <c:v>7.0962962962962894E-2</c:v>
                </c:pt>
                <c:pt idx="27">
                  <c:v>7.0714285714285702E-2</c:v>
                </c:pt>
                <c:pt idx="28">
                  <c:v>6.9517241379310299E-2</c:v>
                </c:pt>
                <c:pt idx="29">
                  <c:v>6.91999999999999E-2</c:v>
                </c:pt>
                <c:pt idx="30">
                  <c:v>6.8903225806451598E-2</c:v>
                </c:pt>
                <c:pt idx="31">
                  <c:v>6.8749999999999895E-2</c:v>
                </c:pt>
                <c:pt idx="32">
                  <c:v>6.8484848484848496E-2</c:v>
                </c:pt>
                <c:pt idx="33">
                  <c:v>6.8235294117647005E-2</c:v>
                </c:pt>
                <c:pt idx="34">
                  <c:v>6.7657142857142805E-2</c:v>
                </c:pt>
                <c:pt idx="35">
                  <c:v>6.7222222222222197E-2</c:v>
                </c:pt>
                <c:pt idx="36">
                  <c:v>6.6486486486486404E-2</c:v>
                </c:pt>
                <c:pt idx="37">
                  <c:v>6.5789473684210495E-2</c:v>
                </c:pt>
                <c:pt idx="38">
                  <c:v>6.5435897435897394E-2</c:v>
                </c:pt>
                <c:pt idx="39">
                  <c:v>6.5000000000000002E-2</c:v>
                </c:pt>
                <c:pt idx="40">
                  <c:v>6.4975609756097397E-2</c:v>
                </c:pt>
                <c:pt idx="41">
                  <c:v>6.4761904761904701E-2</c:v>
                </c:pt>
                <c:pt idx="42">
                  <c:v>6.4372093023255805E-2</c:v>
                </c:pt>
                <c:pt idx="43">
                  <c:v>6.3909090909090902E-2</c:v>
                </c:pt>
                <c:pt idx="44">
                  <c:v>6.3466666666666602E-2</c:v>
                </c:pt>
                <c:pt idx="45">
                  <c:v>6.3391304347826097E-2</c:v>
                </c:pt>
                <c:pt idx="46">
                  <c:v>6.2978723404255296E-2</c:v>
                </c:pt>
                <c:pt idx="47">
                  <c:v>6.2583333333333296E-2</c:v>
                </c:pt>
                <c:pt idx="48">
                  <c:v>6.21224489795918E-2</c:v>
                </c:pt>
                <c:pt idx="49">
                  <c:v>6.1519999999999901E-2</c:v>
                </c:pt>
                <c:pt idx="50">
                  <c:v>6.09411764705882E-2</c:v>
                </c:pt>
                <c:pt idx="51">
                  <c:v>6.0923076923076899E-2</c:v>
                </c:pt>
                <c:pt idx="52">
                  <c:v>6.0150943396226397E-2</c:v>
                </c:pt>
                <c:pt idx="53">
                  <c:v>5.9703703703703599E-2</c:v>
                </c:pt>
                <c:pt idx="54">
                  <c:v>5.9127272727272702E-2</c:v>
                </c:pt>
                <c:pt idx="55">
                  <c:v>5.8857142857142802E-2</c:v>
                </c:pt>
                <c:pt idx="56">
                  <c:v>5.8456140350877102E-2</c:v>
                </c:pt>
                <c:pt idx="57">
                  <c:v>5.8068965517241403E-2</c:v>
                </c:pt>
                <c:pt idx="58">
                  <c:v>5.7694915254237297E-2</c:v>
                </c:pt>
                <c:pt idx="59">
                  <c:v>5.7599999999999998E-2</c:v>
                </c:pt>
                <c:pt idx="60">
                  <c:v>5.7573770491803199E-2</c:v>
                </c:pt>
                <c:pt idx="61">
                  <c:v>5.7225806451612897E-2</c:v>
                </c:pt>
                <c:pt idx="62">
                  <c:v>5.7079365079365001E-2</c:v>
                </c:pt>
                <c:pt idx="63">
                  <c:v>5.7000000000000002E-2</c:v>
                </c:pt>
                <c:pt idx="64">
                  <c:v>5.6738461538461502E-2</c:v>
                </c:pt>
                <c:pt idx="65">
                  <c:v>5.6848484848484801E-2</c:v>
                </c:pt>
                <c:pt idx="66">
                  <c:v>5.6417910447761198E-2</c:v>
                </c:pt>
                <c:pt idx="67">
                  <c:v>5.6235294117647001E-2</c:v>
                </c:pt>
                <c:pt idx="68">
                  <c:v>5.5999999999999897E-2</c:v>
                </c:pt>
                <c:pt idx="69">
                  <c:v>5.5542857142857102E-2</c:v>
                </c:pt>
                <c:pt idx="70">
                  <c:v>5.55492957746479E-2</c:v>
                </c:pt>
                <c:pt idx="71">
                  <c:v>5.5500000000000001E-2</c:v>
                </c:pt>
                <c:pt idx="72">
                  <c:v>5.5397260273972501E-2</c:v>
                </c:pt>
                <c:pt idx="73">
                  <c:v>5.5189189189189199E-2</c:v>
                </c:pt>
                <c:pt idx="74">
                  <c:v>5.5039999999999999E-2</c:v>
                </c:pt>
                <c:pt idx="75">
                  <c:v>5.5105263157894699E-2</c:v>
                </c:pt>
                <c:pt idx="76">
                  <c:v>5.5168831168831103E-2</c:v>
                </c:pt>
                <c:pt idx="77">
                  <c:v>5.4871794871794798E-2</c:v>
                </c:pt>
                <c:pt idx="78">
                  <c:v>5.4531645569620202E-2</c:v>
                </c:pt>
                <c:pt idx="79">
                  <c:v>5.4499999999999903E-2</c:v>
                </c:pt>
                <c:pt idx="80">
                  <c:v>5.4320987654320897E-2</c:v>
                </c:pt>
                <c:pt idx="81">
                  <c:v>5.4146341463414502E-2</c:v>
                </c:pt>
                <c:pt idx="82">
                  <c:v>5.4024096385542099E-2</c:v>
                </c:pt>
                <c:pt idx="83">
                  <c:v>5.3857142857142798E-2</c:v>
                </c:pt>
                <c:pt idx="84">
                  <c:v>5.3505882352941098E-2</c:v>
                </c:pt>
                <c:pt idx="85">
                  <c:v>5.3255813953488301E-2</c:v>
                </c:pt>
                <c:pt idx="86">
                  <c:v>5.2827586206896503E-2</c:v>
                </c:pt>
                <c:pt idx="87">
                  <c:v>5.2590909090909098E-2</c:v>
                </c:pt>
                <c:pt idx="88">
                  <c:v>5.2449438202247199E-2</c:v>
                </c:pt>
                <c:pt idx="89">
                  <c:v>5.2355555555555398E-2</c:v>
                </c:pt>
                <c:pt idx="90">
                  <c:v>5.2263736263736198E-2</c:v>
                </c:pt>
                <c:pt idx="91">
                  <c:v>5.2130434782608599E-2</c:v>
                </c:pt>
                <c:pt idx="92">
                  <c:v>5.1956989247311798E-2</c:v>
                </c:pt>
                <c:pt idx="93">
                  <c:v>5.1787234042553101E-2</c:v>
                </c:pt>
                <c:pt idx="94">
                  <c:v>5.1578947368421002E-2</c:v>
                </c:pt>
                <c:pt idx="95">
                  <c:v>5.12499999999999E-2</c:v>
                </c:pt>
                <c:pt idx="96">
                  <c:v>5.11752577319586E-2</c:v>
                </c:pt>
                <c:pt idx="97">
                  <c:v>5.0897959183673402E-2</c:v>
                </c:pt>
                <c:pt idx="98">
                  <c:v>5.0545454545454498E-2</c:v>
                </c:pt>
                <c:pt idx="99">
                  <c:v>5.0439999999999902E-2</c:v>
                </c:pt>
                <c:pt idx="100">
                  <c:v>5.0376237623762303E-2</c:v>
                </c:pt>
                <c:pt idx="101">
                  <c:v>5.0156862745097897E-2</c:v>
                </c:pt>
                <c:pt idx="102">
                  <c:v>4.9902912621359201E-2</c:v>
                </c:pt>
                <c:pt idx="103">
                  <c:v>4.9846153846153797E-2</c:v>
                </c:pt>
                <c:pt idx="104">
                  <c:v>4.9904761904761799E-2</c:v>
                </c:pt>
                <c:pt idx="105">
                  <c:v>4.95471698113207E-2</c:v>
                </c:pt>
                <c:pt idx="106">
                  <c:v>4.9420560747663503E-2</c:v>
                </c:pt>
                <c:pt idx="107">
                  <c:v>4.9444444444444402E-2</c:v>
                </c:pt>
                <c:pt idx="108">
                  <c:v>4.9247706422018298E-2</c:v>
                </c:pt>
                <c:pt idx="109">
                  <c:v>4.9163636363636402E-2</c:v>
                </c:pt>
                <c:pt idx="110">
                  <c:v>4.9009009009008897E-2</c:v>
                </c:pt>
                <c:pt idx="111">
                  <c:v>4.88571428571428E-2</c:v>
                </c:pt>
                <c:pt idx="112">
                  <c:v>4.8707964601769897E-2</c:v>
                </c:pt>
                <c:pt idx="113">
                  <c:v>4.8561403508771903E-2</c:v>
                </c:pt>
                <c:pt idx="114">
                  <c:v>4.8521739130434803E-2</c:v>
                </c:pt>
                <c:pt idx="115">
                  <c:v>4.8413793103448302E-2</c:v>
                </c:pt>
                <c:pt idx="116">
                  <c:v>4.8239316239316099E-2</c:v>
                </c:pt>
                <c:pt idx="117">
                  <c:v>4.8101694915254199E-2</c:v>
                </c:pt>
                <c:pt idx="118">
                  <c:v>4.8033613445378098E-2</c:v>
                </c:pt>
                <c:pt idx="119">
                  <c:v>4.7966666666666699E-2</c:v>
                </c:pt>
                <c:pt idx="120">
                  <c:v>4.7768595041322297E-2</c:v>
                </c:pt>
                <c:pt idx="121">
                  <c:v>4.7672131147540903E-2</c:v>
                </c:pt>
                <c:pt idx="122">
                  <c:v>4.7512195121951199E-2</c:v>
                </c:pt>
                <c:pt idx="123">
                  <c:v>4.7419354838709599E-2</c:v>
                </c:pt>
                <c:pt idx="124">
                  <c:v>4.7295999999999901E-2</c:v>
                </c:pt>
                <c:pt idx="125">
                  <c:v>4.7079365079364999E-2</c:v>
                </c:pt>
                <c:pt idx="126">
                  <c:v>4.6897637795275497E-2</c:v>
                </c:pt>
                <c:pt idx="127">
                  <c:v>4.6875E-2</c:v>
                </c:pt>
                <c:pt idx="128">
                  <c:v>4.6697674418604701E-2</c:v>
                </c:pt>
                <c:pt idx="129">
                  <c:v>4.6553846153846098E-2</c:v>
                </c:pt>
                <c:pt idx="130">
                  <c:v>4.6381679389312903E-2</c:v>
                </c:pt>
                <c:pt idx="131">
                  <c:v>4.6303030303030297E-2</c:v>
                </c:pt>
                <c:pt idx="132">
                  <c:v>4.6315789473684102E-2</c:v>
                </c:pt>
                <c:pt idx="133">
                  <c:v>4.6238805970149198E-2</c:v>
                </c:pt>
                <c:pt idx="134">
                  <c:v>4.61925925925925E-2</c:v>
                </c:pt>
                <c:pt idx="135">
                  <c:v>4.6235294117646999E-2</c:v>
                </c:pt>
                <c:pt idx="136">
                  <c:v>4.6102189781021902E-2</c:v>
                </c:pt>
                <c:pt idx="137">
                  <c:v>4.6057971014492702E-2</c:v>
                </c:pt>
                <c:pt idx="138">
                  <c:v>4.6100719424460403E-2</c:v>
                </c:pt>
                <c:pt idx="139">
                  <c:v>4.6057142857142901E-2</c:v>
                </c:pt>
                <c:pt idx="140">
                  <c:v>4.5985815602836801E-2</c:v>
                </c:pt>
                <c:pt idx="141">
                  <c:v>4.58591549295774E-2</c:v>
                </c:pt>
                <c:pt idx="142">
                  <c:v>4.5790209790209799E-2</c:v>
                </c:pt>
                <c:pt idx="143">
                  <c:v>4.5694444444444399E-2</c:v>
                </c:pt>
                <c:pt idx="144">
                  <c:v>4.5627586206896498E-2</c:v>
                </c:pt>
                <c:pt idx="145">
                  <c:v>4.5616438356164302E-2</c:v>
                </c:pt>
                <c:pt idx="146">
                  <c:v>4.5605442176870702E-2</c:v>
                </c:pt>
                <c:pt idx="147">
                  <c:v>4.5567567567567503E-2</c:v>
                </c:pt>
                <c:pt idx="148">
                  <c:v>4.5557046979865699E-2</c:v>
                </c:pt>
                <c:pt idx="149">
                  <c:v>4.5519999999999998E-2</c:v>
                </c:pt>
                <c:pt idx="150">
                  <c:v>4.5456953642384099E-2</c:v>
                </c:pt>
                <c:pt idx="151">
                  <c:v>4.5499999999999902E-2</c:v>
                </c:pt>
                <c:pt idx="152">
                  <c:v>4.54901960784313E-2</c:v>
                </c:pt>
                <c:pt idx="153">
                  <c:v>4.5428571428571402E-2</c:v>
                </c:pt>
                <c:pt idx="154">
                  <c:v>4.5316129032257998E-2</c:v>
                </c:pt>
                <c:pt idx="155">
                  <c:v>4.5333333333333302E-2</c:v>
                </c:pt>
                <c:pt idx="156">
                  <c:v>4.5324840764331201E-2</c:v>
                </c:pt>
                <c:pt idx="157">
                  <c:v>4.5341772151898697E-2</c:v>
                </c:pt>
                <c:pt idx="158">
                  <c:v>4.5333333333333302E-2</c:v>
                </c:pt>
                <c:pt idx="159">
                  <c:v>4.5274999999999899E-2</c:v>
                </c:pt>
                <c:pt idx="160">
                  <c:v>4.52173913043478E-2</c:v>
                </c:pt>
                <c:pt idx="161">
                  <c:v>4.52098765432098E-2</c:v>
                </c:pt>
                <c:pt idx="162">
                  <c:v>4.5202453987729999E-2</c:v>
                </c:pt>
                <c:pt idx="163">
                  <c:v>4.5073170731707198E-2</c:v>
                </c:pt>
                <c:pt idx="164">
                  <c:v>4.5066666666666602E-2</c:v>
                </c:pt>
                <c:pt idx="165">
                  <c:v>4.5084337349397499E-2</c:v>
                </c:pt>
                <c:pt idx="166">
                  <c:v>4.5077844311377097E-2</c:v>
                </c:pt>
                <c:pt idx="167">
                  <c:v>4.4976190476190399E-2</c:v>
                </c:pt>
                <c:pt idx="168">
                  <c:v>4.4923076923076899E-2</c:v>
                </c:pt>
                <c:pt idx="169">
                  <c:v>4.4894117647058703E-2</c:v>
                </c:pt>
                <c:pt idx="170">
                  <c:v>4.48654970760234E-2</c:v>
                </c:pt>
                <c:pt idx="171">
                  <c:v>4.4813953488371999E-2</c:v>
                </c:pt>
                <c:pt idx="172">
                  <c:v>4.4947976878612697E-2</c:v>
                </c:pt>
                <c:pt idx="173">
                  <c:v>4.4850574712643698E-2</c:v>
                </c:pt>
                <c:pt idx="174">
                  <c:v>4.4845714285714197E-2</c:v>
                </c:pt>
                <c:pt idx="175">
                  <c:v>4.4931818181818101E-2</c:v>
                </c:pt>
                <c:pt idx="176">
                  <c:v>4.4949152542372799E-2</c:v>
                </c:pt>
                <c:pt idx="177">
                  <c:v>4.4831460674157303E-2</c:v>
                </c:pt>
                <c:pt idx="178">
                  <c:v>4.4737430167597798E-2</c:v>
                </c:pt>
                <c:pt idx="179">
                  <c:v>4.4844444444444402E-2</c:v>
                </c:pt>
                <c:pt idx="180">
                  <c:v>4.4906077348066301E-2</c:v>
                </c:pt>
                <c:pt idx="181">
                  <c:v>4.4989010989010897E-2</c:v>
                </c:pt>
                <c:pt idx="182">
                  <c:v>4.5005464480874197E-2</c:v>
                </c:pt>
                <c:pt idx="183">
                  <c:v>4.5021739130434703E-2</c:v>
                </c:pt>
                <c:pt idx="184">
                  <c:v>4.5059459459459501E-2</c:v>
                </c:pt>
                <c:pt idx="185">
                  <c:v>4.5053763440860303E-2</c:v>
                </c:pt>
                <c:pt idx="186">
                  <c:v>4.4983957219251303E-2</c:v>
                </c:pt>
                <c:pt idx="187">
                  <c:v>4.4914893617021202E-2</c:v>
                </c:pt>
                <c:pt idx="188">
                  <c:v>4.4846560846560801E-2</c:v>
                </c:pt>
                <c:pt idx="189">
                  <c:v>4.4757894736841997E-2</c:v>
                </c:pt>
                <c:pt idx="190">
                  <c:v>4.4774869109947601E-2</c:v>
                </c:pt>
                <c:pt idx="191">
                  <c:v>4.4708333333333301E-2</c:v>
                </c:pt>
                <c:pt idx="192">
                  <c:v>4.4663212435233197E-2</c:v>
                </c:pt>
                <c:pt idx="193">
                  <c:v>4.4597938144329802E-2</c:v>
                </c:pt>
                <c:pt idx="194">
                  <c:v>4.4533333333333203E-2</c:v>
                </c:pt>
                <c:pt idx="195">
                  <c:v>4.4428571428571401E-2</c:v>
                </c:pt>
                <c:pt idx="196">
                  <c:v>4.4345177664974603E-2</c:v>
                </c:pt>
                <c:pt idx="197">
                  <c:v>4.4323232323232299E-2</c:v>
                </c:pt>
                <c:pt idx="198">
                  <c:v>4.43417085427135E-2</c:v>
                </c:pt>
                <c:pt idx="199">
                  <c:v>4.4299999999999902E-2</c:v>
                </c:pt>
                <c:pt idx="200">
                  <c:v>4.4338308457711403E-2</c:v>
                </c:pt>
                <c:pt idx="201">
                  <c:v>4.4396039603960297E-2</c:v>
                </c:pt>
                <c:pt idx="202">
                  <c:v>4.42955665024631E-2</c:v>
                </c:pt>
                <c:pt idx="203">
                  <c:v>4.4254901960784299E-2</c:v>
                </c:pt>
                <c:pt idx="204">
                  <c:v>4.4136585365853499E-2</c:v>
                </c:pt>
                <c:pt idx="205">
                  <c:v>4.4038834951456302E-2</c:v>
                </c:pt>
                <c:pt idx="206">
                  <c:v>4.3980676328502402E-2</c:v>
                </c:pt>
                <c:pt idx="207">
                  <c:v>4.38846153846153E-2</c:v>
                </c:pt>
                <c:pt idx="208">
                  <c:v>4.3789473684210503E-2</c:v>
                </c:pt>
                <c:pt idx="209">
                  <c:v>4.3714285714285601E-2</c:v>
                </c:pt>
                <c:pt idx="210">
                  <c:v>4.3639810426540297E-2</c:v>
                </c:pt>
                <c:pt idx="211">
                  <c:v>4.3566037735849002E-2</c:v>
                </c:pt>
                <c:pt idx="212">
                  <c:v>4.3436619718309803E-2</c:v>
                </c:pt>
                <c:pt idx="213">
                  <c:v>4.33644859813083E-2</c:v>
                </c:pt>
                <c:pt idx="214">
                  <c:v>4.3330232558139503E-2</c:v>
                </c:pt>
                <c:pt idx="215">
                  <c:v>4.31666666666667E-2</c:v>
                </c:pt>
                <c:pt idx="216">
                  <c:v>4.3004608294930802E-2</c:v>
                </c:pt>
                <c:pt idx="217">
                  <c:v>4.2954128440366897E-2</c:v>
                </c:pt>
                <c:pt idx="218">
                  <c:v>4.2885844748858398E-2</c:v>
                </c:pt>
                <c:pt idx="219">
                  <c:v>4.2818181818181797E-2</c:v>
                </c:pt>
                <c:pt idx="220">
                  <c:v>4.2733031674208E-2</c:v>
                </c:pt>
                <c:pt idx="221">
                  <c:v>4.2594594594594602E-2</c:v>
                </c:pt>
                <c:pt idx="222">
                  <c:v>4.24932735426009E-2</c:v>
                </c:pt>
                <c:pt idx="223">
                  <c:v>4.23928571428571E-2</c:v>
                </c:pt>
                <c:pt idx="224">
                  <c:v>4.2293333333333301E-2</c:v>
                </c:pt>
                <c:pt idx="225">
                  <c:v>4.2212389380530901E-2</c:v>
                </c:pt>
                <c:pt idx="226">
                  <c:v>4.20969162995595E-2</c:v>
                </c:pt>
                <c:pt idx="227">
                  <c:v>4.2070175438596501E-2</c:v>
                </c:pt>
                <c:pt idx="228">
                  <c:v>4.1921397379912601E-2</c:v>
                </c:pt>
                <c:pt idx="229">
                  <c:v>4.1791304347825999E-2</c:v>
                </c:pt>
                <c:pt idx="230">
                  <c:v>4.16969696969696E-2</c:v>
                </c:pt>
                <c:pt idx="231">
                  <c:v>4.1637931034482698E-2</c:v>
                </c:pt>
                <c:pt idx="232">
                  <c:v>4.1527896995708198E-2</c:v>
                </c:pt>
                <c:pt idx="233">
                  <c:v>4.1418803418803302E-2</c:v>
                </c:pt>
                <c:pt idx="234">
                  <c:v>4.1344680851063798E-2</c:v>
                </c:pt>
                <c:pt idx="235">
                  <c:v>4.1288135593220303E-2</c:v>
                </c:pt>
                <c:pt idx="236">
                  <c:v>4.1232067510548497E-2</c:v>
                </c:pt>
                <c:pt idx="237">
                  <c:v>4.1176470588235203E-2</c:v>
                </c:pt>
                <c:pt idx="238">
                  <c:v>4.1104602510460102E-2</c:v>
                </c:pt>
                <c:pt idx="239">
                  <c:v>4.0983333333333302E-2</c:v>
                </c:pt>
                <c:pt idx="240">
                  <c:v>4.0896265560165901E-2</c:v>
                </c:pt>
                <c:pt idx="241">
                  <c:v>4.07768595041322E-2</c:v>
                </c:pt>
                <c:pt idx="242">
                  <c:v>4.0691358024691301E-2</c:v>
                </c:pt>
                <c:pt idx="243">
                  <c:v>4.0606557377049199E-2</c:v>
                </c:pt>
                <c:pt idx="244">
                  <c:v>4.0522448979591799E-2</c:v>
                </c:pt>
                <c:pt idx="245">
                  <c:v>4.0406504065040601E-2</c:v>
                </c:pt>
                <c:pt idx="246">
                  <c:v>4.0307692307692197E-2</c:v>
                </c:pt>
                <c:pt idx="247">
                  <c:v>4.0258064516128997E-2</c:v>
                </c:pt>
                <c:pt idx="248">
                  <c:v>4.01767068273092E-2</c:v>
                </c:pt>
                <c:pt idx="249">
                  <c:v>4.00799999999999E-2</c:v>
                </c:pt>
                <c:pt idx="250">
                  <c:v>0.04</c:v>
                </c:pt>
                <c:pt idx="251">
                  <c:v>3.9936507936507902E-2</c:v>
                </c:pt>
                <c:pt idx="252">
                  <c:v>3.9873517786561202E-2</c:v>
                </c:pt>
                <c:pt idx="253">
                  <c:v>3.9779527559055103E-2</c:v>
                </c:pt>
                <c:pt idx="254">
                  <c:v>3.9701960784313602E-2</c:v>
                </c:pt>
                <c:pt idx="255">
                  <c:v>3.9640624999999999E-2</c:v>
                </c:pt>
                <c:pt idx="256">
                  <c:v>3.9564202334630198E-2</c:v>
                </c:pt>
                <c:pt idx="257">
                  <c:v>3.95038759689922E-2</c:v>
                </c:pt>
                <c:pt idx="258">
                  <c:v>3.9459459459459403E-2</c:v>
                </c:pt>
                <c:pt idx="259">
                  <c:v>3.94307692307692E-2</c:v>
                </c:pt>
                <c:pt idx="260">
                  <c:v>3.93716475095785E-2</c:v>
                </c:pt>
                <c:pt idx="261">
                  <c:v>3.9312977099236597E-2</c:v>
                </c:pt>
                <c:pt idx="262">
                  <c:v>3.9269961977186199E-2</c:v>
                </c:pt>
                <c:pt idx="263">
                  <c:v>3.9196969696969702E-2</c:v>
                </c:pt>
                <c:pt idx="264">
                  <c:v>3.9199999999999999E-2</c:v>
                </c:pt>
                <c:pt idx="265">
                  <c:v>3.9142857142857097E-2</c:v>
                </c:pt>
                <c:pt idx="266">
                  <c:v>3.9116104868913801E-2</c:v>
                </c:pt>
                <c:pt idx="267">
                  <c:v>3.90298507462686E-2</c:v>
                </c:pt>
                <c:pt idx="268">
                  <c:v>3.8959107806691401E-2</c:v>
                </c:pt>
                <c:pt idx="269">
                  <c:v>3.89037037037036E-2</c:v>
                </c:pt>
                <c:pt idx="270">
                  <c:v>3.8878228782287798E-2</c:v>
                </c:pt>
                <c:pt idx="271">
                  <c:v>3.8808823529411701E-2</c:v>
                </c:pt>
                <c:pt idx="272">
                  <c:v>3.8769230769230702E-2</c:v>
                </c:pt>
                <c:pt idx="273">
                  <c:v>3.8686131386861299E-2</c:v>
                </c:pt>
                <c:pt idx="274">
                  <c:v>3.8676363636363599E-2</c:v>
                </c:pt>
                <c:pt idx="275">
                  <c:v>3.86231884057971E-2</c:v>
                </c:pt>
                <c:pt idx="276">
                  <c:v>3.85992779783393E-2</c:v>
                </c:pt>
                <c:pt idx="277">
                  <c:v>3.8546762589928001E-2</c:v>
                </c:pt>
                <c:pt idx="278">
                  <c:v>3.8465949820788499E-2</c:v>
                </c:pt>
                <c:pt idx="279">
                  <c:v>3.8414285714285699E-2</c:v>
                </c:pt>
                <c:pt idx="280">
                  <c:v>3.8348754448398498E-2</c:v>
                </c:pt>
                <c:pt idx="281">
                  <c:v>3.8354609929077903E-2</c:v>
                </c:pt>
                <c:pt idx="282">
                  <c:v>3.8332155477031803E-2</c:v>
                </c:pt>
                <c:pt idx="283">
                  <c:v>3.8309859154929501E-2</c:v>
                </c:pt>
                <c:pt idx="284">
                  <c:v>3.8273684210526203E-2</c:v>
                </c:pt>
                <c:pt idx="285">
                  <c:v>3.82377622377622E-2</c:v>
                </c:pt>
                <c:pt idx="286">
                  <c:v>3.8202090592334502E-2</c:v>
                </c:pt>
                <c:pt idx="287">
                  <c:v>3.8208333333333303E-2</c:v>
                </c:pt>
                <c:pt idx="288">
                  <c:v>3.8242214532871903E-2</c:v>
                </c:pt>
                <c:pt idx="289">
                  <c:v>3.8248275862068901E-2</c:v>
                </c:pt>
                <c:pt idx="290">
                  <c:v>3.8226804123711197E-2</c:v>
                </c:pt>
                <c:pt idx="291">
                  <c:v>3.8191780821917702E-2</c:v>
                </c:pt>
                <c:pt idx="292">
                  <c:v>3.8170648464163702E-2</c:v>
                </c:pt>
                <c:pt idx="293">
                  <c:v>3.8108843537414901E-2</c:v>
                </c:pt>
                <c:pt idx="294">
                  <c:v>3.8061016949152503E-2</c:v>
                </c:pt>
                <c:pt idx="295">
                  <c:v>3.8040540540540499E-2</c:v>
                </c:pt>
                <c:pt idx="296">
                  <c:v>3.8006734006734003E-2</c:v>
                </c:pt>
                <c:pt idx="297">
                  <c:v>3.7919463087248299E-2</c:v>
                </c:pt>
                <c:pt idx="298">
                  <c:v>3.78595317725752E-2</c:v>
                </c:pt>
                <c:pt idx="299">
                  <c:v>3.7813333333333303E-2</c:v>
                </c:pt>
                <c:pt idx="300">
                  <c:v>3.7727574750830502E-2</c:v>
                </c:pt>
                <c:pt idx="301">
                  <c:v>3.7721854304635698E-2</c:v>
                </c:pt>
                <c:pt idx="302">
                  <c:v>3.76633663366336E-2</c:v>
                </c:pt>
                <c:pt idx="303">
                  <c:v>3.7644736842105203E-2</c:v>
                </c:pt>
                <c:pt idx="304">
                  <c:v>3.76524590163934E-2</c:v>
                </c:pt>
                <c:pt idx="305">
                  <c:v>3.7581699346405102E-2</c:v>
                </c:pt>
                <c:pt idx="306">
                  <c:v>3.75895765472311E-2</c:v>
                </c:pt>
                <c:pt idx="307">
                  <c:v>3.7610389610389497E-2</c:v>
                </c:pt>
                <c:pt idx="308">
                  <c:v>3.7592233009708702E-2</c:v>
                </c:pt>
                <c:pt idx="309">
                  <c:v>3.7574193548387001E-2</c:v>
                </c:pt>
                <c:pt idx="310">
                  <c:v>3.7543408360128601E-2</c:v>
                </c:pt>
                <c:pt idx="311">
                  <c:v>3.7525641025641002E-2</c:v>
                </c:pt>
                <c:pt idx="312">
                  <c:v>3.7495207667731602E-2</c:v>
                </c:pt>
                <c:pt idx="313">
                  <c:v>3.7414012738853503E-2</c:v>
                </c:pt>
                <c:pt idx="314">
                  <c:v>3.74222222222221E-2</c:v>
                </c:pt>
                <c:pt idx="315">
                  <c:v>3.7430379746835399E-2</c:v>
                </c:pt>
                <c:pt idx="316">
                  <c:v>3.74132492113564E-2</c:v>
                </c:pt>
                <c:pt idx="317">
                  <c:v>3.7408805031446501E-2</c:v>
                </c:pt>
                <c:pt idx="318">
                  <c:v>3.7379310344827499E-2</c:v>
                </c:pt>
                <c:pt idx="319">
                  <c:v>3.7449999999999997E-2</c:v>
                </c:pt>
                <c:pt idx="320">
                  <c:v>3.7420560747663499E-2</c:v>
                </c:pt>
                <c:pt idx="321">
                  <c:v>3.74037267080745E-2</c:v>
                </c:pt>
                <c:pt idx="322">
                  <c:v>3.7424148606811099E-2</c:v>
                </c:pt>
                <c:pt idx="323">
                  <c:v>3.7419753086419698E-2</c:v>
                </c:pt>
                <c:pt idx="324">
                  <c:v>3.7415384615384503E-2</c:v>
                </c:pt>
                <c:pt idx="325">
                  <c:v>3.7398773006134998E-2</c:v>
                </c:pt>
                <c:pt idx="326">
                  <c:v>3.7382262996941799E-2</c:v>
                </c:pt>
                <c:pt idx="327">
                  <c:v>3.7317073170731602E-2</c:v>
                </c:pt>
                <c:pt idx="328">
                  <c:v>3.7288753799392102E-2</c:v>
                </c:pt>
                <c:pt idx="329">
                  <c:v>3.7248484848484802E-2</c:v>
                </c:pt>
                <c:pt idx="330">
                  <c:v>3.7208459214501499E-2</c:v>
                </c:pt>
                <c:pt idx="331">
                  <c:v>3.71445783132529E-2</c:v>
                </c:pt>
                <c:pt idx="332">
                  <c:v>3.7105105105105098E-2</c:v>
                </c:pt>
                <c:pt idx="333">
                  <c:v>3.7125748502993897E-2</c:v>
                </c:pt>
                <c:pt idx="334">
                  <c:v>3.7110447761194001E-2</c:v>
                </c:pt>
                <c:pt idx="335">
                  <c:v>3.7142857142857102E-2</c:v>
                </c:pt>
                <c:pt idx="336">
                  <c:v>3.7151335311572602E-2</c:v>
                </c:pt>
                <c:pt idx="337">
                  <c:v>3.7147928994082799E-2</c:v>
                </c:pt>
                <c:pt idx="338">
                  <c:v>3.7144542772861298E-2</c:v>
                </c:pt>
                <c:pt idx="339">
                  <c:v>3.7152941176470597E-2</c:v>
                </c:pt>
                <c:pt idx="340">
                  <c:v>3.7161290322580601E-2</c:v>
                </c:pt>
                <c:pt idx="341">
                  <c:v>3.7111111111111102E-2</c:v>
                </c:pt>
                <c:pt idx="342">
                  <c:v>3.7142857142857102E-2</c:v>
                </c:pt>
                <c:pt idx="343">
                  <c:v>3.7127906976744098E-2</c:v>
                </c:pt>
                <c:pt idx="344">
                  <c:v>3.7124637681159402E-2</c:v>
                </c:pt>
                <c:pt idx="345">
                  <c:v>3.7109826589595399E-2</c:v>
                </c:pt>
                <c:pt idx="346">
                  <c:v>3.7095100864553303E-2</c:v>
                </c:pt>
                <c:pt idx="347">
                  <c:v>3.7080459770114899E-2</c:v>
                </c:pt>
                <c:pt idx="348">
                  <c:v>3.7065902578796502E-2</c:v>
                </c:pt>
                <c:pt idx="349">
                  <c:v>3.7062857142857099E-2</c:v>
                </c:pt>
                <c:pt idx="350">
                  <c:v>3.7025641025641001E-2</c:v>
                </c:pt>
                <c:pt idx="351">
                  <c:v>3.7034090909090898E-2</c:v>
                </c:pt>
                <c:pt idx="352">
                  <c:v>3.7042492917847003E-2</c:v>
                </c:pt>
                <c:pt idx="353">
                  <c:v>3.7028248587570603E-2</c:v>
                </c:pt>
                <c:pt idx="354">
                  <c:v>3.69802816901409E-2</c:v>
                </c:pt>
                <c:pt idx="355">
                  <c:v>3.6999999999999998E-2</c:v>
                </c:pt>
                <c:pt idx="356">
                  <c:v>3.7008403361344401E-2</c:v>
                </c:pt>
                <c:pt idx="357">
                  <c:v>3.7039106145251299E-2</c:v>
                </c:pt>
                <c:pt idx="358">
                  <c:v>3.70473537604456E-2</c:v>
                </c:pt>
                <c:pt idx="359">
                  <c:v>3.7044444444444498E-2</c:v>
                </c:pt>
                <c:pt idx="360">
                  <c:v>3.7041551246537303E-2</c:v>
                </c:pt>
                <c:pt idx="361">
                  <c:v>3.7027624309392201E-2</c:v>
                </c:pt>
                <c:pt idx="362">
                  <c:v>3.6947658402203799E-2</c:v>
                </c:pt>
                <c:pt idx="363">
                  <c:v>3.6934065934065903E-2</c:v>
                </c:pt>
                <c:pt idx="364">
                  <c:v>3.6964383561643797E-2</c:v>
                </c:pt>
                <c:pt idx="365">
                  <c:v>3.6961748633879701E-2</c:v>
                </c:pt>
                <c:pt idx="366">
                  <c:v>3.6948228882833702E-2</c:v>
                </c:pt>
                <c:pt idx="367">
                  <c:v>3.6923913043478203E-2</c:v>
                </c:pt>
                <c:pt idx="368">
                  <c:v>3.6953929539295299E-2</c:v>
                </c:pt>
                <c:pt idx="369">
                  <c:v>3.6908108108108101E-2</c:v>
                </c:pt>
                <c:pt idx="370">
                  <c:v>3.6873315363881297E-2</c:v>
                </c:pt>
                <c:pt idx="371">
                  <c:v>3.6817204301075303E-2</c:v>
                </c:pt>
                <c:pt idx="372">
                  <c:v>3.6782841823056203E-2</c:v>
                </c:pt>
                <c:pt idx="373">
                  <c:v>3.6737967914438403E-2</c:v>
                </c:pt>
                <c:pt idx="374">
                  <c:v>3.6714666666666597E-2</c:v>
                </c:pt>
                <c:pt idx="375">
                  <c:v>3.6680851063829699E-2</c:v>
                </c:pt>
                <c:pt idx="376">
                  <c:v>3.6657824933687001E-2</c:v>
                </c:pt>
                <c:pt idx="377">
                  <c:v>3.6634920634920597E-2</c:v>
                </c:pt>
                <c:pt idx="378">
                  <c:v>3.6601583113456397E-2</c:v>
                </c:pt>
                <c:pt idx="379">
                  <c:v>3.6610526315789399E-2</c:v>
                </c:pt>
                <c:pt idx="380">
                  <c:v>3.6556430446194201E-2</c:v>
                </c:pt>
                <c:pt idx="381">
                  <c:v>3.65340314136125E-2</c:v>
                </c:pt>
                <c:pt idx="382">
                  <c:v>3.6584856396866802E-2</c:v>
                </c:pt>
                <c:pt idx="383">
                  <c:v>3.6541666666666597E-2</c:v>
                </c:pt>
                <c:pt idx="384">
                  <c:v>3.6540259740259699E-2</c:v>
                </c:pt>
                <c:pt idx="385">
                  <c:v>3.6466321243523302E-2</c:v>
                </c:pt>
                <c:pt idx="386">
                  <c:v>3.6434108527131803E-2</c:v>
                </c:pt>
                <c:pt idx="387">
                  <c:v>3.6453608247422602E-2</c:v>
                </c:pt>
                <c:pt idx="388">
                  <c:v>3.6411311053984499E-2</c:v>
                </c:pt>
                <c:pt idx="389">
                  <c:v>3.6410256410256303E-2</c:v>
                </c:pt>
                <c:pt idx="390">
                  <c:v>3.6358056265984602E-2</c:v>
                </c:pt>
                <c:pt idx="391">
                  <c:v>3.6367346938775497E-2</c:v>
                </c:pt>
                <c:pt idx="392">
                  <c:v>3.6346055979643799E-2</c:v>
                </c:pt>
                <c:pt idx="393">
                  <c:v>3.6345177664974603E-2</c:v>
                </c:pt>
                <c:pt idx="394">
                  <c:v>3.6334177215189903E-2</c:v>
                </c:pt>
                <c:pt idx="395">
                  <c:v>3.6323232323232299E-2</c:v>
                </c:pt>
                <c:pt idx="396">
                  <c:v>3.6302267002518797E-2</c:v>
                </c:pt>
                <c:pt idx="397">
                  <c:v>3.6311557788944598E-2</c:v>
                </c:pt>
                <c:pt idx="398">
                  <c:v>3.6310776942355801E-2</c:v>
                </c:pt>
                <c:pt idx="399">
                  <c:v>3.6299999999999999E-2</c:v>
                </c:pt>
                <c:pt idx="400">
                  <c:v>3.6269326683291699E-2</c:v>
                </c:pt>
                <c:pt idx="401">
                  <c:v>3.6268656716417901E-2</c:v>
                </c:pt>
                <c:pt idx="402">
                  <c:v>3.6258064516129E-2</c:v>
                </c:pt>
                <c:pt idx="403">
                  <c:v>3.6257425742574199E-2</c:v>
                </c:pt>
                <c:pt idx="404">
                  <c:v>3.62567901234567E-2</c:v>
                </c:pt>
                <c:pt idx="405">
                  <c:v>3.6246305418719198E-2</c:v>
                </c:pt>
                <c:pt idx="406">
                  <c:v>3.6245700245700202E-2</c:v>
                </c:pt>
                <c:pt idx="407">
                  <c:v>3.6215686274509801E-2</c:v>
                </c:pt>
                <c:pt idx="408">
                  <c:v>3.6176039119804299E-2</c:v>
                </c:pt>
                <c:pt idx="409">
                  <c:v>3.6185365853658398E-2</c:v>
                </c:pt>
                <c:pt idx="410">
                  <c:v>3.6194647201946498E-2</c:v>
                </c:pt>
                <c:pt idx="411">
                  <c:v>3.6184466019417397E-2</c:v>
                </c:pt>
                <c:pt idx="412">
                  <c:v>3.6154963680387397E-2</c:v>
                </c:pt>
                <c:pt idx="413">
                  <c:v>3.61545893719806E-2</c:v>
                </c:pt>
                <c:pt idx="414">
                  <c:v>3.6212048192770997E-2</c:v>
                </c:pt>
                <c:pt idx="415">
                  <c:v>3.6211538461538399E-2</c:v>
                </c:pt>
                <c:pt idx="416">
                  <c:v>3.62589928057553E-2</c:v>
                </c:pt>
                <c:pt idx="417">
                  <c:v>3.6248803827751197E-2</c:v>
                </c:pt>
                <c:pt idx="418">
                  <c:v>3.6267303102625298E-2</c:v>
                </c:pt>
                <c:pt idx="419">
                  <c:v>3.62571428571428E-2</c:v>
                </c:pt>
                <c:pt idx="420">
                  <c:v>3.6275534441805202E-2</c:v>
                </c:pt>
                <c:pt idx="421">
                  <c:v>3.62843601895734E-2</c:v>
                </c:pt>
                <c:pt idx="422">
                  <c:v>3.6274231678486903E-2</c:v>
                </c:pt>
                <c:pt idx="423">
                  <c:v>3.6283018867924503E-2</c:v>
                </c:pt>
                <c:pt idx="424">
                  <c:v>3.6282352941176398E-2</c:v>
                </c:pt>
                <c:pt idx="425">
                  <c:v>3.6262910798122099E-2</c:v>
                </c:pt>
                <c:pt idx="426">
                  <c:v>3.6252927400468302E-2</c:v>
                </c:pt>
                <c:pt idx="427">
                  <c:v>3.6233644859813001E-2</c:v>
                </c:pt>
                <c:pt idx="428">
                  <c:v>3.6233100233100203E-2</c:v>
                </c:pt>
                <c:pt idx="429">
                  <c:v>3.6251162790697601E-2</c:v>
                </c:pt>
                <c:pt idx="430">
                  <c:v>3.6222737819025498E-2</c:v>
                </c:pt>
                <c:pt idx="431">
                  <c:v>3.6194444444444397E-2</c:v>
                </c:pt>
                <c:pt idx="432">
                  <c:v>3.6184757505773602E-2</c:v>
                </c:pt>
                <c:pt idx="433">
                  <c:v>3.6184331797235E-2</c:v>
                </c:pt>
                <c:pt idx="434">
                  <c:v>3.6174712643678102E-2</c:v>
                </c:pt>
                <c:pt idx="435">
                  <c:v>3.6192660550458701E-2</c:v>
                </c:pt>
                <c:pt idx="436">
                  <c:v>3.62013729977117E-2</c:v>
                </c:pt>
                <c:pt idx="437">
                  <c:v>3.6237442922374401E-2</c:v>
                </c:pt>
                <c:pt idx="438">
                  <c:v>3.6264236902050002E-2</c:v>
                </c:pt>
                <c:pt idx="439">
                  <c:v>3.6309090909090902E-2</c:v>
                </c:pt>
                <c:pt idx="440">
                  <c:v>3.6326530612244903E-2</c:v>
                </c:pt>
                <c:pt idx="441">
                  <c:v>3.6361990950226103E-2</c:v>
                </c:pt>
                <c:pt idx="442">
                  <c:v>3.6433408577878003E-2</c:v>
                </c:pt>
                <c:pt idx="443">
                  <c:v>3.64684684684684E-2</c:v>
                </c:pt>
                <c:pt idx="444">
                  <c:v>3.6476404494381998E-2</c:v>
                </c:pt>
                <c:pt idx="445">
                  <c:v>3.6466367713004398E-2</c:v>
                </c:pt>
                <c:pt idx="446">
                  <c:v>3.6465324384787397E-2</c:v>
                </c:pt>
                <c:pt idx="447">
                  <c:v>3.6499999999999901E-2</c:v>
                </c:pt>
                <c:pt idx="448">
                  <c:v>3.6516703786191498E-2</c:v>
                </c:pt>
                <c:pt idx="449">
                  <c:v>3.6604444444444398E-2</c:v>
                </c:pt>
                <c:pt idx="450">
                  <c:v>3.6620842572062003E-2</c:v>
                </c:pt>
                <c:pt idx="451">
                  <c:v>3.6646017699114998E-2</c:v>
                </c:pt>
                <c:pt idx="452">
                  <c:v>3.6635761589403897E-2</c:v>
                </c:pt>
                <c:pt idx="453">
                  <c:v>3.6625550660792899E-2</c:v>
                </c:pt>
                <c:pt idx="454">
                  <c:v>3.6659340659340497E-2</c:v>
                </c:pt>
                <c:pt idx="455">
                  <c:v>3.6657894736842098E-2</c:v>
                </c:pt>
                <c:pt idx="456">
                  <c:v>3.6665207877461602E-2</c:v>
                </c:pt>
                <c:pt idx="457">
                  <c:v>3.6672489082969398E-2</c:v>
                </c:pt>
                <c:pt idx="458">
                  <c:v>3.6671023965141498E-2</c:v>
                </c:pt>
                <c:pt idx="459">
                  <c:v>3.6695652173912997E-2</c:v>
                </c:pt>
                <c:pt idx="460">
                  <c:v>3.6694143167028098E-2</c:v>
                </c:pt>
                <c:pt idx="461">
                  <c:v>3.6735930735930698E-2</c:v>
                </c:pt>
                <c:pt idx="462">
                  <c:v>3.6717062634989098E-2</c:v>
                </c:pt>
                <c:pt idx="463">
                  <c:v>3.6732758620689601E-2</c:v>
                </c:pt>
                <c:pt idx="464">
                  <c:v>3.6774193548386999E-2</c:v>
                </c:pt>
                <c:pt idx="465">
                  <c:v>3.6806866952789702E-2</c:v>
                </c:pt>
                <c:pt idx="466">
                  <c:v>3.6839400428265501E-2</c:v>
                </c:pt>
                <c:pt idx="467">
                  <c:v>3.6880341880341803E-2</c:v>
                </c:pt>
                <c:pt idx="468">
                  <c:v>3.6912579957356001E-2</c:v>
                </c:pt>
                <c:pt idx="469">
                  <c:v>3.6885106382978698E-2</c:v>
                </c:pt>
                <c:pt idx="470">
                  <c:v>3.6874734607218601E-2</c:v>
                </c:pt>
                <c:pt idx="471">
                  <c:v>3.6932203389830498E-2</c:v>
                </c:pt>
                <c:pt idx="472">
                  <c:v>3.6964059196617299E-2</c:v>
                </c:pt>
                <c:pt idx="473">
                  <c:v>3.6978902953586398E-2</c:v>
                </c:pt>
                <c:pt idx="474">
                  <c:v>3.7052631578947302E-2</c:v>
                </c:pt>
                <c:pt idx="475">
                  <c:v>3.7134453781512602E-2</c:v>
                </c:pt>
                <c:pt idx="476">
                  <c:v>3.7148846960167702E-2</c:v>
                </c:pt>
                <c:pt idx="477">
                  <c:v>3.7179916317991502E-2</c:v>
                </c:pt>
                <c:pt idx="478">
                  <c:v>3.7227557411273399E-2</c:v>
                </c:pt>
                <c:pt idx="479">
                  <c:v>3.7241666666666701E-2</c:v>
                </c:pt>
                <c:pt idx="480">
                  <c:v>3.72640332640332E-2</c:v>
                </c:pt>
                <c:pt idx="481">
                  <c:v>3.7269709543568397E-2</c:v>
                </c:pt>
                <c:pt idx="482">
                  <c:v>3.7283643892339499E-2</c:v>
                </c:pt>
                <c:pt idx="483">
                  <c:v>3.7297520661156998E-2</c:v>
                </c:pt>
                <c:pt idx="484">
                  <c:v>3.7336082474226699E-2</c:v>
                </c:pt>
                <c:pt idx="485">
                  <c:v>3.73744855967078E-2</c:v>
                </c:pt>
                <c:pt idx="486">
                  <c:v>3.7404517453798698E-2</c:v>
                </c:pt>
                <c:pt idx="487">
                  <c:v>3.7393442622950801E-2</c:v>
                </c:pt>
                <c:pt idx="488">
                  <c:v>3.74151329243353E-2</c:v>
                </c:pt>
                <c:pt idx="489">
                  <c:v>3.7444897959183598E-2</c:v>
                </c:pt>
                <c:pt idx="490">
                  <c:v>3.7482688391038597E-2</c:v>
                </c:pt>
                <c:pt idx="491">
                  <c:v>3.7487804878048703E-2</c:v>
                </c:pt>
                <c:pt idx="492">
                  <c:v>3.7517241379310298E-2</c:v>
                </c:pt>
                <c:pt idx="493">
                  <c:v>3.75303643724696E-2</c:v>
                </c:pt>
                <c:pt idx="494">
                  <c:v>3.7511111111111002E-2</c:v>
                </c:pt>
                <c:pt idx="495">
                  <c:v>3.7516129032257997E-2</c:v>
                </c:pt>
                <c:pt idx="496">
                  <c:v>3.7488933601609598E-2</c:v>
                </c:pt>
                <c:pt idx="497">
                  <c:v>3.7502008032128498E-2</c:v>
                </c:pt>
                <c:pt idx="498">
                  <c:v>3.7498997995991899E-2</c:v>
                </c:pt>
                <c:pt idx="499">
                  <c:v>3.7551999999999898E-2</c:v>
                </c:pt>
              </c:numCache>
            </c:numRef>
          </c:val>
        </c:ser>
        <c:ser>
          <c:idx val="3"/>
          <c:order val="3"/>
          <c:tx>
            <c:strRef>
              <c:f>'80arms_accuracy_farArms'!$A$4</c:f>
              <c:strCache>
                <c:ptCount val="1"/>
                <c:pt idx="0">
                  <c:v>epsi0.7_80arms_bestArmPercentage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'80arms_accuracy_farArms'!$B$4:$SH$4</c:f>
              <c:numCache>
                <c:formatCode>General</c:formatCode>
                <c:ptCount val="501"/>
                <c:pt idx="0">
                  <c:v>5.6000000000000001E-2</c:v>
                </c:pt>
                <c:pt idx="1">
                  <c:v>5.3999999999999999E-2</c:v>
                </c:pt>
                <c:pt idx="2">
                  <c:v>4.8000000000000001E-2</c:v>
                </c:pt>
                <c:pt idx="3">
                  <c:v>5.3999999999999902E-2</c:v>
                </c:pt>
                <c:pt idx="4">
                  <c:v>5.3600000000000002E-2</c:v>
                </c:pt>
                <c:pt idx="5">
                  <c:v>5.5333333333333297E-2</c:v>
                </c:pt>
                <c:pt idx="6">
                  <c:v>5.3142857142857103E-2</c:v>
                </c:pt>
                <c:pt idx="7">
                  <c:v>5.2499999999999998E-2</c:v>
                </c:pt>
                <c:pt idx="8">
                  <c:v>5.5111111111111E-2</c:v>
                </c:pt>
                <c:pt idx="9">
                  <c:v>5.4399999999999997E-2</c:v>
                </c:pt>
                <c:pt idx="10">
                  <c:v>5.3090909090909098E-2</c:v>
                </c:pt>
                <c:pt idx="11">
                  <c:v>5.3333333333333302E-2</c:v>
                </c:pt>
                <c:pt idx="12">
                  <c:v>5.4153846153846101E-2</c:v>
                </c:pt>
                <c:pt idx="13">
                  <c:v>5.2285714285714199E-2</c:v>
                </c:pt>
                <c:pt idx="14">
                  <c:v>5.1999999999999998E-2</c:v>
                </c:pt>
                <c:pt idx="15">
                  <c:v>5.2249999999999998E-2</c:v>
                </c:pt>
                <c:pt idx="16">
                  <c:v>5.2705882352941102E-2</c:v>
                </c:pt>
                <c:pt idx="17">
                  <c:v>5.19999999999999E-2</c:v>
                </c:pt>
                <c:pt idx="18">
                  <c:v>5.2842105263157899E-2</c:v>
                </c:pt>
                <c:pt idx="19">
                  <c:v>5.2999999999999999E-2</c:v>
                </c:pt>
                <c:pt idx="20">
                  <c:v>5.3904761904761803E-2</c:v>
                </c:pt>
                <c:pt idx="21">
                  <c:v>5.49090909090909E-2</c:v>
                </c:pt>
                <c:pt idx="22">
                  <c:v>5.4956521739130397E-2</c:v>
                </c:pt>
                <c:pt idx="23">
                  <c:v>5.46666666666666E-2</c:v>
                </c:pt>
                <c:pt idx="24">
                  <c:v>5.5039999999999902E-2</c:v>
                </c:pt>
                <c:pt idx="25">
                  <c:v>5.4923076923076797E-2</c:v>
                </c:pt>
                <c:pt idx="26">
                  <c:v>5.4962962962962901E-2</c:v>
                </c:pt>
                <c:pt idx="27">
                  <c:v>5.4428571428571403E-2</c:v>
                </c:pt>
                <c:pt idx="28">
                  <c:v>5.4068965517241302E-2</c:v>
                </c:pt>
                <c:pt idx="29">
                  <c:v>5.4533333333333302E-2</c:v>
                </c:pt>
                <c:pt idx="30">
                  <c:v>5.4580645161290298E-2</c:v>
                </c:pt>
                <c:pt idx="31">
                  <c:v>5.3874999999999902E-2</c:v>
                </c:pt>
                <c:pt idx="32">
                  <c:v>5.4424242424242403E-2</c:v>
                </c:pt>
                <c:pt idx="33">
                  <c:v>5.5176470588235202E-2</c:v>
                </c:pt>
                <c:pt idx="34">
                  <c:v>5.5428571428571299E-2</c:v>
                </c:pt>
                <c:pt idx="35">
                  <c:v>5.5333333333333297E-2</c:v>
                </c:pt>
                <c:pt idx="36">
                  <c:v>5.5027027027026998E-2</c:v>
                </c:pt>
                <c:pt idx="37">
                  <c:v>5.4947368421052599E-2</c:v>
                </c:pt>
                <c:pt idx="38">
                  <c:v>5.49743589743589E-2</c:v>
                </c:pt>
                <c:pt idx="39">
                  <c:v>5.5300000000000002E-2</c:v>
                </c:pt>
                <c:pt idx="40">
                  <c:v>5.5512195121951102E-2</c:v>
                </c:pt>
                <c:pt idx="41">
                  <c:v>5.5809523809523698E-2</c:v>
                </c:pt>
                <c:pt idx="42">
                  <c:v>5.5720930232558197E-2</c:v>
                </c:pt>
                <c:pt idx="43">
                  <c:v>5.5909090909090901E-2</c:v>
                </c:pt>
                <c:pt idx="44">
                  <c:v>5.5644444444444399E-2</c:v>
                </c:pt>
                <c:pt idx="45">
                  <c:v>5.5913043478260802E-2</c:v>
                </c:pt>
                <c:pt idx="46">
                  <c:v>5.5319148936170098E-2</c:v>
                </c:pt>
                <c:pt idx="47">
                  <c:v>5.5916666666666698E-2</c:v>
                </c:pt>
                <c:pt idx="48">
                  <c:v>5.5918367346938697E-2</c:v>
                </c:pt>
                <c:pt idx="49">
                  <c:v>5.6319999999999898E-2</c:v>
                </c:pt>
                <c:pt idx="50">
                  <c:v>5.6392156862744999E-2</c:v>
                </c:pt>
                <c:pt idx="51">
                  <c:v>5.6000000000000001E-2</c:v>
                </c:pt>
                <c:pt idx="52">
                  <c:v>5.6528301886792399E-2</c:v>
                </c:pt>
                <c:pt idx="53">
                  <c:v>5.6222222222222201E-2</c:v>
                </c:pt>
                <c:pt idx="54">
                  <c:v>5.6509090909090898E-2</c:v>
                </c:pt>
                <c:pt idx="55">
                  <c:v>5.63571428571428E-2</c:v>
                </c:pt>
                <c:pt idx="56">
                  <c:v>5.6070175438596402E-2</c:v>
                </c:pt>
                <c:pt idx="57">
                  <c:v>5.6344827586206903E-2</c:v>
                </c:pt>
                <c:pt idx="58">
                  <c:v>5.6406779661016898E-2</c:v>
                </c:pt>
                <c:pt idx="59">
                  <c:v>5.6333333333333298E-2</c:v>
                </c:pt>
                <c:pt idx="60">
                  <c:v>5.6327868852458898E-2</c:v>
                </c:pt>
                <c:pt idx="61">
                  <c:v>5.6193548387096802E-2</c:v>
                </c:pt>
                <c:pt idx="62">
                  <c:v>5.6190476190476103E-2</c:v>
                </c:pt>
                <c:pt idx="63">
                  <c:v>5.6312500000000001E-2</c:v>
                </c:pt>
                <c:pt idx="64">
                  <c:v>5.6184615384615298E-2</c:v>
                </c:pt>
                <c:pt idx="65">
                  <c:v>5.5878787878787903E-2</c:v>
                </c:pt>
                <c:pt idx="66">
                  <c:v>5.55223880597015E-2</c:v>
                </c:pt>
                <c:pt idx="67">
                  <c:v>5.5529411764705897E-2</c:v>
                </c:pt>
                <c:pt idx="68">
                  <c:v>5.5420289855072399E-2</c:v>
                </c:pt>
                <c:pt idx="69">
                  <c:v>5.5199999999999902E-2</c:v>
                </c:pt>
                <c:pt idx="70">
                  <c:v>5.5211267605633801E-2</c:v>
                </c:pt>
                <c:pt idx="71">
                  <c:v>5.49444444444444E-2</c:v>
                </c:pt>
                <c:pt idx="72">
                  <c:v>5.4958904109589E-2</c:v>
                </c:pt>
                <c:pt idx="73">
                  <c:v>5.4648648648648601E-2</c:v>
                </c:pt>
                <c:pt idx="74">
                  <c:v>5.4399999999999997E-2</c:v>
                </c:pt>
                <c:pt idx="75">
                  <c:v>5.4263157894736798E-2</c:v>
                </c:pt>
                <c:pt idx="76">
                  <c:v>5.4441558441558402E-2</c:v>
                </c:pt>
                <c:pt idx="77">
                  <c:v>5.4461538461538297E-2</c:v>
                </c:pt>
                <c:pt idx="78">
                  <c:v>5.4379746835443103E-2</c:v>
                </c:pt>
                <c:pt idx="79">
                  <c:v>5.4249999999999902E-2</c:v>
                </c:pt>
                <c:pt idx="80">
                  <c:v>5.3975308641975202E-2</c:v>
                </c:pt>
                <c:pt idx="81">
                  <c:v>5.3804878048780397E-2</c:v>
                </c:pt>
                <c:pt idx="82">
                  <c:v>5.3542168674698701E-2</c:v>
                </c:pt>
                <c:pt idx="83">
                  <c:v>5.3380952380952397E-2</c:v>
                </c:pt>
                <c:pt idx="84">
                  <c:v>5.3270588235294E-2</c:v>
                </c:pt>
                <c:pt idx="85">
                  <c:v>5.33953488372092E-2</c:v>
                </c:pt>
                <c:pt idx="86">
                  <c:v>5.3379310344827603E-2</c:v>
                </c:pt>
                <c:pt idx="87">
                  <c:v>5.3272727272727298E-2</c:v>
                </c:pt>
                <c:pt idx="88">
                  <c:v>5.3123595505617897E-2</c:v>
                </c:pt>
                <c:pt idx="89">
                  <c:v>5.29333333333332E-2</c:v>
                </c:pt>
                <c:pt idx="90">
                  <c:v>5.2747252747252601E-2</c:v>
                </c:pt>
                <c:pt idx="91">
                  <c:v>5.2826086956521703E-2</c:v>
                </c:pt>
                <c:pt idx="92">
                  <c:v>5.2817204301075303E-2</c:v>
                </c:pt>
                <c:pt idx="93">
                  <c:v>5.2765957446808398E-2</c:v>
                </c:pt>
                <c:pt idx="94">
                  <c:v>5.2715789473684202E-2</c:v>
                </c:pt>
                <c:pt idx="95">
                  <c:v>5.2499999999999998E-2</c:v>
                </c:pt>
                <c:pt idx="96">
                  <c:v>5.2247422680412201E-2</c:v>
                </c:pt>
                <c:pt idx="97">
                  <c:v>5.2122448979591798E-2</c:v>
                </c:pt>
                <c:pt idx="98">
                  <c:v>5.1999999999999998E-2</c:v>
                </c:pt>
                <c:pt idx="99">
                  <c:v>5.1919999999999897E-2</c:v>
                </c:pt>
                <c:pt idx="100">
                  <c:v>5.1683168316831597E-2</c:v>
                </c:pt>
                <c:pt idx="101">
                  <c:v>5.1490196078431201E-2</c:v>
                </c:pt>
                <c:pt idx="102">
                  <c:v>5.1378640776699E-2</c:v>
                </c:pt>
                <c:pt idx="103">
                  <c:v>5.1153846153846098E-2</c:v>
                </c:pt>
                <c:pt idx="104">
                  <c:v>5.10857142857142E-2</c:v>
                </c:pt>
                <c:pt idx="105">
                  <c:v>5.0867924528301897E-2</c:v>
                </c:pt>
                <c:pt idx="106">
                  <c:v>5.0841121495326998E-2</c:v>
                </c:pt>
                <c:pt idx="107">
                  <c:v>5.0777777777777797E-2</c:v>
                </c:pt>
                <c:pt idx="108">
                  <c:v>5.0642201834862302E-2</c:v>
                </c:pt>
                <c:pt idx="109">
                  <c:v>5.0436363636363599E-2</c:v>
                </c:pt>
                <c:pt idx="110">
                  <c:v>5.0486486486486397E-2</c:v>
                </c:pt>
                <c:pt idx="111">
                  <c:v>5.0321428571428503E-2</c:v>
                </c:pt>
                <c:pt idx="112">
                  <c:v>5.0123893805309697E-2</c:v>
                </c:pt>
                <c:pt idx="113">
                  <c:v>4.98947368421052E-2</c:v>
                </c:pt>
                <c:pt idx="114">
                  <c:v>4.9843478260869503E-2</c:v>
                </c:pt>
                <c:pt idx="115">
                  <c:v>4.9793103448275797E-2</c:v>
                </c:pt>
                <c:pt idx="116">
                  <c:v>4.9641025641025502E-2</c:v>
                </c:pt>
                <c:pt idx="117">
                  <c:v>4.9559322033898297E-2</c:v>
                </c:pt>
                <c:pt idx="118">
                  <c:v>4.9277310924369599E-2</c:v>
                </c:pt>
                <c:pt idx="119">
                  <c:v>4.9166666666666699E-2</c:v>
                </c:pt>
                <c:pt idx="120">
                  <c:v>4.9123966942148697E-2</c:v>
                </c:pt>
                <c:pt idx="121">
                  <c:v>4.9081967213114697E-2</c:v>
                </c:pt>
                <c:pt idx="122">
                  <c:v>4.89756097560975E-2</c:v>
                </c:pt>
                <c:pt idx="123">
                  <c:v>4.8806451612903201E-2</c:v>
                </c:pt>
                <c:pt idx="124">
                  <c:v>4.8671999999999903E-2</c:v>
                </c:pt>
                <c:pt idx="125">
                  <c:v>4.8539682539682397E-2</c:v>
                </c:pt>
                <c:pt idx="126">
                  <c:v>4.8314960629921203E-2</c:v>
                </c:pt>
                <c:pt idx="127">
                  <c:v>4.8093749999999998E-2</c:v>
                </c:pt>
                <c:pt idx="128">
                  <c:v>4.8062015503876003E-2</c:v>
                </c:pt>
                <c:pt idx="129">
                  <c:v>4.7999999999999897E-2</c:v>
                </c:pt>
                <c:pt idx="130">
                  <c:v>4.7816793893129698E-2</c:v>
                </c:pt>
                <c:pt idx="131">
                  <c:v>4.77575757575757E-2</c:v>
                </c:pt>
                <c:pt idx="132">
                  <c:v>4.7759398496240599E-2</c:v>
                </c:pt>
                <c:pt idx="133">
                  <c:v>4.7492537313432802E-2</c:v>
                </c:pt>
                <c:pt idx="134">
                  <c:v>4.7466666666666602E-2</c:v>
                </c:pt>
                <c:pt idx="135">
                  <c:v>4.7382352941176403E-2</c:v>
                </c:pt>
                <c:pt idx="136">
                  <c:v>4.7211678832116702E-2</c:v>
                </c:pt>
                <c:pt idx="137">
                  <c:v>4.7014492753623197E-2</c:v>
                </c:pt>
                <c:pt idx="138">
                  <c:v>4.6877697841726601E-2</c:v>
                </c:pt>
                <c:pt idx="139">
                  <c:v>4.6685714285714303E-2</c:v>
                </c:pt>
                <c:pt idx="140">
                  <c:v>4.6553191489361601E-2</c:v>
                </c:pt>
                <c:pt idx="141">
                  <c:v>4.6394366197183103E-2</c:v>
                </c:pt>
                <c:pt idx="142">
                  <c:v>4.63216783216783E-2</c:v>
                </c:pt>
                <c:pt idx="143">
                  <c:v>4.6222222222222102E-2</c:v>
                </c:pt>
                <c:pt idx="144">
                  <c:v>4.6179310344827501E-2</c:v>
                </c:pt>
                <c:pt idx="145">
                  <c:v>4.61095890410958E-2</c:v>
                </c:pt>
                <c:pt idx="146">
                  <c:v>4.6013605442176801E-2</c:v>
                </c:pt>
                <c:pt idx="147">
                  <c:v>4.5837837837837798E-2</c:v>
                </c:pt>
                <c:pt idx="148">
                  <c:v>4.5718120805369099E-2</c:v>
                </c:pt>
                <c:pt idx="149">
                  <c:v>4.5706666666666597E-2</c:v>
                </c:pt>
                <c:pt idx="150">
                  <c:v>4.5668874172185403E-2</c:v>
                </c:pt>
                <c:pt idx="151">
                  <c:v>4.5684210526315702E-2</c:v>
                </c:pt>
                <c:pt idx="152">
                  <c:v>4.5803921568627302E-2</c:v>
                </c:pt>
                <c:pt idx="153">
                  <c:v>4.57142857142857E-2</c:v>
                </c:pt>
                <c:pt idx="154">
                  <c:v>4.5625806451612898E-2</c:v>
                </c:pt>
                <c:pt idx="155">
                  <c:v>4.5564102564102503E-2</c:v>
                </c:pt>
                <c:pt idx="156">
                  <c:v>4.5503184713375798E-2</c:v>
                </c:pt>
                <c:pt idx="157">
                  <c:v>4.5341772151898697E-2</c:v>
                </c:pt>
                <c:pt idx="158">
                  <c:v>4.5257861635220102E-2</c:v>
                </c:pt>
                <c:pt idx="159">
                  <c:v>4.5150000000000003E-2</c:v>
                </c:pt>
                <c:pt idx="160">
                  <c:v>4.5118012422360201E-2</c:v>
                </c:pt>
                <c:pt idx="161">
                  <c:v>4.5086419753086401E-2</c:v>
                </c:pt>
                <c:pt idx="162">
                  <c:v>4.4932515337423297E-2</c:v>
                </c:pt>
                <c:pt idx="163">
                  <c:v>4.4804878048780403E-2</c:v>
                </c:pt>
                <c:pt idx="164">
                  <c:v>4.4654545454545398E-2</c:v>
                </c:pt>
                <c:pt idx="165">
                  <c:v>4.4554216867469798E-2</c:v>
                </c:pt>
                <c:pt idx="166">
                  <c:v>4.4431137724550797E-2</c:v>
                </c:pt>
                <c:pt idx="167">
                  <c:v>4.4238095238095201E-2</c:v>
                </c:pt>
                <c:pt idx="168">
                  <c:v>4.4023668639053201E-2</c:v>
                </c:pt>
                <c:pt idx="169">
                  <c:v>4.3952941176470403E-2</c:v>
                </c:pt>
                <c:pt idx="170">
                  <c:v>4.3812865497075998E-2</c:v>
                </c:pt>
                <c:pt idx="171">
                  <c:v>4.3674418604651002E-2</c:v>
                </c:pt>
                <c:pt idx="172">
                  <c:v>4.3560693641618499E-2</c:v>
                </c:pt>
                <c:pt idx="173">
                  <c:v>4.34712643678161E-2</c:v>
                </c:pt>
                <c:pt idx="174">
                  <c:v>4.3314285714285701E-2</c:v>
                </c:pt>
                <c:pt idx="175">
                  <c:v>4.3295454545454498E-2</c:v>
                </c:pt>
                <c:pt idx="176">
                  <c:v>4.3186440677966099E-2</c:v>
                </c:pt>
                <c:pt idx="177">
                  <c:v>4.3123595505618E-2</c:v>
                </c:pt>
                <c:pt idx="178">
                  <c:v>4.3083798882681601E-2</c:v>
                </c:pt>
                <c:pt idx="179">
                  <c:v>4.2933333333333303E-2</c:v>
                </c:pt>
                <c:pt idx="180">
                  <c:v>4.2828729281767897E-2</c:v>
                </c:pt>
                <c:pt idx="181">
                  <c:v>4.2769230769230698E-2</c:v>
                </c:pt>
                <c:pt idx="182">
                  <c:v>4.2666666666666603E-2</c:v>
                </c:pt>
                <c:pt idx="183">
                  <c:v>4.2478260869565201E-2</c:v>
                </c:pt>
                <c:pt idx="184">
                  <c:v>4.23351351351351E-2</c:v>
                </c:pt>
                <c:pt idx="185">
                  <c:v>4.2172043010752697E-2</c:v>
                </c:pt>
                <c:pt idx="186">
                  <c:v>4.20320855614972E-2</c:v>
                </c:pt>
                <c:pt idx="187">
                  <c:v>4.1851063829787198E-2</c:v>
                </c:pt>
                <c:pt idx="188">
                  <c:v>4.1693121693121601E-2</c:v>
                </c:pt>
                <c:pt idx="189">
                  <c:v>4.1578947368421E-2</c:v>
                </c:pt>
                <c:pt idx="190">
                  <c:v>4.1465968586387299E-2</c:v>
                </c:pt>
                <c:pt idx="191">
                  <c:v>4.1395833333333298E-2</c:v>
                </c:pt>
                <c:pt idx="192">
                  <c:v>4.1305699481865299E-2</c:v>
                </c:pt>
                <c:pt idx="193">
                  <c:v>4.11546391752576E-2</c:v>
                </c:pt>
                <c:pt idx="194">
                  <c:v>4.0964102564102399E-2</c:v>
                </c:pt>
                <c:pt idx="195">
                  <c:v>4.08979591836734E-2</c:v>
                </c:pt>
                <c:pt idx="196">
                  <c:v>4.0791878172588801E-2</c:v>
                </c:pt>
                <c:pt idx="197">
                  <c:v>4.0686868686868702E-2</c:v>
                </c:pt>
                <c:pt idx="198">
                  <c:v>4.0603015075376801E-2</c:v>
                </c:pt>
                <c:pt idx="199">
                  <c:v>4.0459999999999899E-2</c:v>
                </c:pt>
                <c:pt idx="200">
                  <c:v>4.03582089552239E-2</c:v>
                </c:pt>
                <c:pt idx="201">
                  <c:v>4.0297029702970201E-2</c:v>
                </c:pt>
                <c:pt idx="202">
                  <c:v>4.0197044334975403E-2</c:v>
                </c:pt>
                <c:pt idx="203">
                  <c:v>4.0078431372549003E-2</c:v>
                </c:pt>
                <c:pt idx="204">
                  <c:v>3.9999999999999897E-2</c:v>
                </c:pt>
                <c:pt idx="205">
                  <c:v>3.9883495145631102E-2</c:v>
                </c:pt>
                <c:pt idx="206">
                  <c:v>3.9826086956521699E-2</c:v>
                </c:pt>
                <c:pt idx="207">
                  <c:v>3.9673076923076901E-2</c:v>
                </c:pt>
                <c:pt idx="208">
                  <c:v>3.9559808612440198E-2</c:v>
                </c:pt>
                <c:pt idx="209">
                  <c:v>3.9447619047618898E-2</c:v>
                </c:pt>
                <c:pt idx="210">
                  <c:v>3.9355450236966801E-2</c:v>
                </c:pt>
                <c:pt idx="211">
                  <c:v>3.9358490566037699E-2</c:v>
                </c:pt>
                <c:pt idx="212">
                  <c:v>3.9305164319248798E-2</c:v>
                </c:pt>
                <c:pt idx="213">
                  <c:v>3.9271028037383103E-2</c:v>
                </c:pt>
                <c:pt idx="214">
                  <c:v>3.9144186046511598E-2</c:v>
                </c:pt>
                <c:pt idx="215">
                  <c:v>3.9018518518518501E-2</c:v>
                </c:pt>
                <c:pt idx="216">
                  <c:v>3.89124423963133E-2</c:v>
                </c:pt>
                <c:pt idx="217">
                  <c:v>3.8899082568807301E-2</c:v>
                </c:pt>
                <c:pt idx="218">
                  <c:v>3.8776255707762497E-2</c:v>
                </c:pt>
                <c:pt idx="219">
                  <c:v>3.8709090909090901E-2</c:v>
                </c:pt>
                <c:pt idx="220">
                  <c:v>3.8714932126696702E-2</c:v>
                </c:pt>
                <c:pt idx="221">
                  <c:v>3.8594594594594502E-2</c:v>
                </c:pt>
                <c:pt idx="222">
                  <c:v>3.8475336322869903E-2</c:v>
                </c:pt>
                <c:pt idx="223">
                  <c:v>3.8374999999999902E-2</c:v>
                </c:pt>
                <c:pt idx="224">
                  <c:v>3.82755555555555E-2</c:v>
                </c:pt>
                <c:pt idx="225">
                  <c:v>3.8159292035398203E-2</c:v>
                </c:pt>
                <c:pt idx="226">
                  <c:v>3.8061674008810602E-2</c:v>
                </c:pt>
                <c:pt idx="227">
                  <c:v>3.7982456140350798E-2</c:v>
                </c:pt>
                <c:pt idx="228">
                  <c:v>3.79039301310043E-2</c:v>
                </c:pt>
                <c:pt idx="229">
                  <c:v>3.7773913043478199E-2</c:v>
                </c:pt>
                <c:pt idx="230">
                  <c:v>3.7679653679653702E-2</c:v>
                </c:pt>
                <c:pt idx="231">
                  <c:v>3.7637931034482701E-2</c:v>
                </c:pt>
                <c:pt idx="232">
                  <c:v>3.7579399141630901E-2</c:v>
                </c:pt>
                <c:pt idx="233">
                  <c:v>3.7538461538461403E-2</c:v>
                </c:pt>
                <c:pt idx="234">
                  <c:v>3.74297872340425E-2</c:v>
                </c:pt>
                <c:pt idx="235">
                  <c:v>3.7322033898305101E-2</c:v>
                </c:pt>
                <c:pt idx="236">
                  <c:v>3.7198312236286897E-2</c:v>
                </c:pt>
                <c:pt idx="237">
                  <c:v>3.7142857142856998E-2</c:v>
                </c:pt>
                <c:pt idx="238">
                  <c:v>3.7121338912133803E-2</c:v>
                </c:pt>
                <c:pt idx="239">
                  <c:v>3.70333333333333E-2</c:v>
                </c:pt>
                <c:pt idx="240">
                  <c:v>3.6979253112033102E-2</c:v>
                </c:pt>
                <c:pt idx="241">
                  <c:v>3.6942148760330501E-2</c:v>
                </c:pt>
                <c:pt idx="242">
                  <c:v>3.6888888888888798E-2</c:v>
                </c:pt>
                <c:pt idx="243">
                  <c:v>3.68032786885246E-2</c:v>
                </c:pt>
                <c:pt idx="244">
                  <c:v>3.6718367346938702E-2</c:v>
                </c:pt>
                <c:pt idx="245">
                  <c:v>3.6650406504065002E-2</c:v>
                </c:pt>
                <c:pt idx="246">
                  <c:v>3.6647773279352203E-2</c:v>
                </c:pt>
                <c:pt idx="247">
                  <c:v>3.65645161290322E-2</c:v>
                </c:pt>
                <c:pt idx="248">
                  <c:v>3.6497991967871499E-2</c:v>
                </c:pt>
                <c:pt idx="249">
                  <c:v>3.6383999999999903E-2</c:v>
                </c:pt>
                <c:pt idx="250">
                  <c:v>3.6302788844621403E-2</c:v>
                </c:pt>
                <c:pt idx="251">
                  <c:v>3.6253968253968198E-2</c:v>
                </c:pt>
                <c:pt idx="252">
                  <c:v>3.6173913043478299E-2</c:v>
                </c:pt>
                <c:pt idx="253">
                  <c:v>3.6094488188976301E-2</c:v>
                </c:pt>
                <c:pt idx="254">
                  <c:v>3.6078431372548903E-2</c:v>
                </c:pt>
                <c:pt idx="255">
                  <c:v>3.6031250000000001E-2</c:v>
                </c:pt>
                <c:pt idx="256">
                  <c:v>3.6077821011673103E-2</c:v>
                </c:pt>
                <c:pt idx="257">
                  <c:v>3.5968992248062E-2</c:v>
                </c:pt>
                <c:pt idx="258">
                  <c:v>3.5922779922779903E-2</c:v>
                </c:pt>
                <c:pt idx="259">
                  <c:v>3.5892307692307598E-2</c:v>
                </c:pt>
                <c:pt idx="260">
                  <c:v>3.58467432950191E-2</c:v>
                </c:pt>
                <c:pt idx="261">
                  <c:v>3.5770992366412097E-2</c:v>
                </c:pt>
                <c:pt idx="262">
                  <c:v>3.5741444866920102E-2</c:v>
                </c:pt>
                <c:pt idx="263">
                  <c:v>3.5621212121212102E-2</c:v>
                </c:pt>
                <c:pt idx="264">
                  <c:v>3.5577358490566001E-2</c:v>
                </c:pt>
                <c:pt idx="265">
                  <c:v>3.55187969924812E-2</c:v>
                </c:pt>
                <c:pt idx="266">
                  <c:v>3.5430711610486797E-2</c:v>
                </c:pt>
                <c:pt idx="267">
                  <c:v>3.54477611940298E-2</c:v>
                </c:pt>
                <c:pt idx="268">
                  <c:v>3.5405204460966497E-2</c:v>
                </c:pt>
                <c:pt idx="269">
                  <c:v>3.5348148148148101E-2</c:v>
                </c:pt>
                <c:pt idx="270">
                  <c:v>3.5321033210332101E-2</c:v>
                </c:pt>
                <c:pt idx="271">
                  <c:v>3.5235294117646997E-2</c:v>
                </c:pt>
                <c:pt idx="272">
                  <c:v>3.5179487179487101E-2</c:v>
                </c:pt>
                <c:pt idx="273">
                  <c:v>3.5124087591240798E-2</c:v>
                </c:pt>
                <c:pt idx="274">
                  <c:v>3.5069090909090897E-2</c:v>
                </c:pt>
                <c:pt idx="275">
                  <c:v>3.4971014492753603E-2</c:v>
                </c:pt>
                <c:pt idx="276">
                  <c:v>3.4902527075812297E-2</c:v>
                </c:pt>
                <c:pt idx="277">
                  <c:v>3.4848920863309298E-2</c:v>
                </c:pt>
                <c:pt idx="278">
                  <c:v>3.4810035842293897E-2</c:v>
                </c:pt>
                <c:pt idx="279">
                  <c:v>3.4742857142857103E-2</c:v>
                </c:pt>
                <c:pt idx="280">
                  <c:v>3.4676156583629797E-2</c:v>
                </c:pt>
                <c:pt idx="281">
                  <c:v>3.46382978723404E-2</c:v>
                </c:pt>
                <c:pt idx="282">
                  <c:v>3.4643109540636097E-2</c:v>
                </c:pt>
                <c:pt idx="283">
                  <c:v>3.4633802816901302E-2</c:v>
                </c:pt>
                <c:pt idx="284">
                  <c:v>3.4568421052631498E-2</c:v>
                </c:pt>
                <c:pt idx="285">
                  <c:v>3.4503496503496503E-2</c:v>
                </c:pt>
                <c:pt idx="286">
                  <c:v>3.4494773519163802E-2</c:v>
                </c:pt>
                <c:pt idx="287">
                  <c:v>3.4458333333333299E-2</c:v>
                </c:pt>
                <c:pt idx="288">
                  <c:v>3.4394463667820001E-2</c:v>
                </c:pt>
                <c:pt idx="289">
                  <c:v>3.4317241379310297E-2</c:v>
                </c:pt>
                <c:pt idx="290">
                  <c:v>3.42680412371133E-2</c:v>
                </c:pt>
                <c:pt idx="291">
                  <c:v>3.4205479452054703E-2</c:v>
                </c:pt>
                <c:pt idx="292">
                  <c:v>3.4102389078498302E-2</c:v>
                </c:pt>
                <c:pt idx="293">
                  <c:v>3.4040816326530499E-2</c:v>
                </c:pt>
                <c:pt idx="294">
                  <c:v>3.3993220338982999E-2</c:v>
                </c:pt>
                <c:pt idx="295">
                  <c:v>3.3945945945945903E-2</c:v>
                </c:pt>
                <c:pt idx="296">
                  <c:v>3.3898989898989901E-2</c:v>
                </c:pt>
                <c:pt idx="297">
                  <c:v>3.3865771812080503E-2</c:v>
                </c:pt>
                <c:pt idx="298">
                  <c:v>3.3846153846153901E-2</c:v>
                </c:pt>
                <c:pt idx="299">
                  <c:v>3.3786666666666597E-2</c:v>
                </c:pt>
                <c:pt idx="300">
                  <c:v>3.3714285714285697E-2</c:v>
                </c:pt>
                <c:pt idx="301">
                  <c:v>3.3682119205297997E-2</c:v>
                </c:pt>
                <c:pt idx="302">
                  <c:v>3.3623762376237598E-2</c:v>
                </c:pt>
                <c:pt idx="303">
                  <c:v>3.3539473684210501E-2</c:v>
                </c:pt>
                <c:pt idx="304">
                  <c:v>3.3468852459016298E-2</c:v>
                </c:pt>
                <c:pt idx="305">
                  <c:v>3.3464052287581598E-2</c:v>
                </c:pt>
                <c:pt idx="306">
                  <c:v>3.34201954397393E-2</c:v>
                </c:pt>
                <c:pt idx="307">
                  <c:v>3.33896103896104E-2</c:v>
                </c:pt>
                <c:pt idx="308">
                  <c:v>3.3372168284789602E-2</c:v>
                </c:pt>
                <c:pt idx="309">
                  <c:v>3.3341935483870898E-2</c:v>
                </c:pt>
                <c:pt idx="310">
                  <c:v>3.3311897106109302E-2</c:v>
                </c:pt>
                <c:pt idx="311">
                  <c:v>3.3269230769230697E-2</c:v>
                </c:pt>
                <c:pt idx="312">
                  <c:v>3.3214057507987199E-2</c:v>
                </c:pt>
                <c:pt idx="313">
                  <c:v>3.31464968152866E-2</c:v>
                </c:pt>
                <c:pt idx="314">
                  <c:v>3.3104761904761797E-2</c:v>
                </c:pt>
                <c:pt idx="315">
                  <c:v>3.3050632911392298E-2</c:v>
                </c:pt>
                <c:pt idx="316">
                  <c:v>3.3009463722397402E-2</c:v>
                </c:pt>
                <c:pt idx="317">
                  <c:v>3.29685534591194E-2</c:v>
                </c:pt>
                <c:pt idx="318">
                  <c:v>3.2965517241379298E-2</c:v>
                </c:pt>
                <c:pt idx="319">
                  <c:v>3.2899999999999999E-2</c:v>
                </c:pt>
                <c:pt idx="320">
                  <c:v>3.2847352024922102E-2</c:v>
                </c:pt>
                <c:pt idx="321">
                  <c:v>3.2795031055900599E-2</c:v>
                </c:pt>
                <c:pt idx="322">
                  <c:v>3.2718266253869997E-2</c:v>
                </c:pt>
                <c:pt idx="323">
                  <c:v>3.27037037037037E-2</c:v>
                </c:pt>
                <c:pt idx="324">
                  <c:v>3.2652307692307599E-2</c:v>
                </c:pt>
                <c:pt idx="325">
                  <c:v>3.2576687116564397E-2</c:v>
                </c:pt>
                <c:pt idx="326">
                  <c:v>3.2489296636085498E-2</c:v>
                </c:pt>
                <c:pt idx="327">
                  <c:v>3.2426829268292601E-2</c:v>
                </c:pt>
                <c:pt idx="328">
                  <c:v>3.2413373860182303E-2</c:v>
                </c:pt>
                <c:pt idx="329">
                  <c:v>3.2375757575757599E-2</c:v>
                </c:pt>
                <c:pt idx="330">
                  <c:v>3.2314199395770397E-2</c:v>
                </c:pt>
                <c:pt idx="331">
                  <c:v>3.2253012048192801E-2</c:v>
                </c:pt>
                <c:pt idx="332">
                  <c:v>3.2192192192192201E-2</c:v>
                </c:pt>
                <c:pt idx="333">
                  <c:v>3.2143712574850297E-2</c:v>
                </c:pt>
                <c:pt idx="334">
                  <c:v>3.2083582089552198E-2</c:v>
                </c:pt>
                <c:pt idx="335">
                  <c:v>3.2023809523809503E-2</c:v>
                </c:pt>
                <c:pt idx="336">
                  <c:v>3.1988130563798199E-2</c:v>
                </c:pt>
                <c:pt idx="337">
                  <c:v>3.1964497041420098E-2</c:v>
                </c:pt>
                <c:pt idx="338">
                  <c:v>3.1893805309734499E-2</c:v>
                </c:pt>
                <c:pt idx="339">
                  <c:v>3.1847058823529298E-2</c:v>
                </c:pt>
                <c:pt idx="340">
                  <c:v>3.1777126099706697E-2</c:v>
                </c:pt>
                <c:pt idx="341">
                  <c:v>3.1719298245614001E-2</c:v>
                </c:pt>
                <c:pt idx="342">
                  <c:v>3.1673469387755102E-2</c:v>
                </c:pt>
                <c:pt idx="343">
                  <c:v>3.1604651162790598E-2</c:v>
                </c:pt>
                <c:pt idx="344">
                  <c:v>3.1536231884057901E-2</c:v>
                </c:pt>
                <c:pt idx="345">
                  <c:v>3.1468208092485503E-2</c:v>
                </c:pt>
                <c:pt idx="346">
                  <c:v>3.14351585014409E-2</c:v>
                </c:pt>
                <c:pt idx="347">
                  <c:v>3.1379310344827598E-2</c:v>
                </c:pt>
                <c:pt idx="348">
                  <c:v>3.1323782234957E-2</c:v>
                </c:pt>
                <c:pt idx="349">
                  <c:v>3.1280000000000002E-2</c:v>
                </c:pt>
                <c:pt idx="350">
                  <c:v>3.12022792022792E-2</c:v>
                </c:pt>
                <c:pt idx="351">
                  <c:v>3.1125E-2</c:v>
                </c:pt>
                <c:pt idx="352">
                  <c:v>3.1104815864022601E-2</c:v>
                </c:pt>
                <c:pt idx="353">
                  <c:v>3.1050847457626998E-2</c:v>
                </c:pt>
                <c:pt idx="354">
                  <c:v>3.0974647887324E-2</c:v>
                </c:pt>
                <c:pt idx="355">
                  <c:v>3.0932584269662899E-2</c:v>
                </c:pt>
                <c:pt idx="356">
                  <c:v>3.0890756302520899E-2</c:v>
                </c:pt>
                <c:pt idx="357">
                  <c:v>3.0849162011173201E-2</c:v>
                </c:pt>
                <c:pt idx="358">
                  <c:v>3.08300835654595E-2</c:v>
                </c:pt>
                <c:pt idx="359">
                  <c:v>3.0755555555555501E-2</c:v>
                </c:pt>
                <c:pt idx="360">
                  <c:v>3.06814404432133E-2</c:v>
                </c:pt>
                <c:pt idx="361">
                  <c:v>3.0618784530386699E-2</c:v>
                </c:pt>
                <c:pt idx="362">
                  <c:v>3.05895316804407E-2</c:v>
                </c:pt>
                <c:pt idx="363">
                  <c:v>3.0560439560439401E-2</c:v>
                </c:pt>
                <c:pt idx="364">
                  <c:v>3.0531506849315E-2</c:v>
                </c:pt>
                <c:pt idx="365">
                  <c:v>3.0491803278688501E-2</c:v>
                </c:pt>
                <c:pt idx="366">
                  <c:v>3.0430517711171601E-2</c:v>
                </c:pt>
                <c:pt idx="367">
                  <c:v>3.04130434782608E-2</c:v>
                </c:pt>
                <c:pt idx="368">
                  <c:v>3.0417344173441701E-2</c:v>
                </c:pt>
                <c:pt idx="369">
                  <c:v>3.03891891891892E-2</c:v>
                </c:pt>
                <c:pt idx="370">
                  <c:v>3.0339622641509401E-2</c:v>
                </c:pt>
                <c:pt idx="371">
                  <c:v>3.0311827956989199E-2</c:v>
                </c:pt>
                <c:pt idx="372">
                  <c:v>3.03056300268096E-2</c:v>
                </c:pt>
                <c:pt idx="373">
                  <c:v>3.0256684491978599E-2</c:v>
                </c:pt>
                <c:pt idx="374">
                  <c:v>3.0207999999999999E-2</c:v>
                </c:pt>
                <c:pt idx="375">
                  <c:v>3.0191489361702E-2</c:v>
                </c:pt>
                <c:pt idx="376">
                  <c:v>3.0153846153846101E-2</c:v>
                </c:pt>
                <c:pt idx="377">
                  <c:v>3.0095238095238001E-2</c:v>
                </c:pt>
                <c:pt idx="378">
                  <c:v>3.0068601583113402E-2</c:v>
                </c:pt>
                <c:pt idx="379">
                  <c:v>3.0031578947368399E-2</c:v>
                </c:pt>
                <c:pt idx="380">
                  <c:v>2.9994750656167898E-2</c:v>
                </c:pt>
                <c:pt idx="381">
                  <c:v>2.9937172774869E-2</c:v>
                </c:pt>
                <c:pt idx="382">
                  <c:v>2.9890339425587401E-2</c:v>
                </c:pt>
                <c:pt idx="383">
                  <c:v>2.9885416666666598E-2</c:v>
                </c:pt>
                <c:pt idx="384">
                  <c:v>2.9849350649350601E-2</c:v>
                </c:pt>
                <c:pt idx="385">
                  <c:v>2.9823834196891202E-2</c:v>
                </c:pt>
                <c:pt idx="386">
                  <c:v>2.9819121447028401E-2</c:v>
                </c:pt>
                <c:pt idx="387">
                  <c:v>2.9773195876288499E-2</c:v>
                </c:pt>
                <c:pt idx="388">
                  <c:v>2.9758354755783999E-2</c:v>
                </c:pt>
                <c:pt idx="389">
                  <c:v>2.9733333333333199E-2</c:v>
                </c:pt>
                <c:pt idx="390">
                  <c:v>2.9698209718670002E-2</c:v>
                </c:pt>
                <c:pt idx="391">
                  <c:v>2.9663265306122399E-2</c:v>
                </c:pt>
                <c:pt idx="392">
                  <c:v>2.9597964376590302E-2</c:v>
                </c:pt>
                <c:pt idx="393">
                  <c:v>2.95431472081218E-2</c:v>
                </c:pt>
                <c:pt idx="394">
                  <c:v>2.9508860759493698E-2</c:v>
                </c:pt>
                <c:pt idx="395">
                  <c:v>2.94545454545454E-2</c:v>
                </c:pt>
                <c:pt idx="396">
                  <c:v>2.94105793450881E-2</c:v>
                </c:pt>
                <c:pt idx="397">
                  <c:v>2.9346733668341601E-2</c:v>
                </c:pt>
                <c:pt idx="398">
                  <c:v>2.931328320802E-2</c:v>
                </c:pt>
                <c:pt idx="399">
                  <c:v>2.9289999999999899E-2</c:v>
                </c:pt>
                <c:pt idx="400">
                  <c:v>2.92468827930174E-2</c:v>
                </c:pt>
                <c:pt idx="401">
                  <c:v>2.9203980099502501E-2</c:v>
                </c:pt>
                <c:pt idx="402">
                  <c:v>2.9151364764267901E-2</c:v>
                </c:pt>
                <c:pt idx="403">
                  <c:v>2.909900990099E-2</c:v>
                </c:pt>
                <c:pt idx="404">
                  <c:v>2.9037037037037E-2</c:v>
                </c:pt>
                <c:pt idx="405">
                  <c:v>2.90147783251231E-2</c:v>
                </c:pt>
                <c:pt idx="406">
                  <c:v>2.9002457002456902E-2</c:v>
                </c:pt>
                <c:pt idx="407">
                  <c:v>2.8950980392156801E-2</c:v>
                </c:pt>
                <c:pt idx="408">
                  <c:v>2.89193154034229E-2</c:v>
                </c:pt>
                <c:pt idx="409">
                  <c:v>2.89073170731706E-2</c:v>
                </c:pt>
                <c:pt idx="410">
                  <c:v>2.89051094890511E-2</c:v>
                </c:pt>
                <c:pt idx="411">
                  <c:v>2.8854368932038799E-2</c:v>
                </c:pt>
                <c:pt idx="412">
                  <c:v>2.8784503631961202E-2</c:v>
                </c:pt>
                <c:pt idx="413">
                  <c:v>2.87536231884057E-2</c:v>
                </c:pt>
                <c:pt idx="414">
                  <c:v>2.8703614457831299E-2</c:v>
                </c:pt>
                <c:pt idx="415">
                  <c:v>2.8663461538461499E-2</c:v>
                </c:pt>
                <c:pt idx="416">
                  <c:v>2.86235011990407E-2</c:v>
                </c:pt>
                <c:pt idx="417">
                  <c:v>2.85645933014354E-2</c:v>
                </c:pt>
                <c:pt idx="418">
                  <c:v>2.8515513126491601E-2</c:v>
                </c:pt>
                <c:pt idx="419">
                  <c:v>2.8485714285714201E-2</c:v>
                </c:pt>
                <c:pt idx="420">
                  <c:v>2.8475059382422702E-2</c:v>
                </c:pt>
                <c:pt idx="421">
                  <c:v>2.84454976303317E-2</c:v>
                </c:pt>
                <c:pt idx="422">
                  <c:v>2.8397163120567299E-2</c:v>
                </c:pt>
                <c:pt idx="423">
                  <c:v>2.8349056603773501E-2</c:v>
                </c:pt>
                <c:pt idx="424">
                  <c:v>2.8291764705882301E-2</c:v>
                </c:pt>
                <c:pt idx="425">
                  <c:v>2.8253521126760502E-2</c:v>
                </c:pt>
                <c:pt idx="426">
                  <c:v>2.8215456674473002E-2</c:v>
                </c:pt>
                <c:pt idx="427">
                  <c:v>2.8158878504672899E-2</c:v>
                </c:pt>
                <c:pt idx="428">
                  <c:v>2.81305361305361E-2</c:v>
                </c:pt>
                <c:pt idx="429">
                  <c:v>2.8083720930232502E-2</c:v>
                </c:pt>
                <c:pt idx="430">
                  <c:v>2.80371229698375E-2</c:v>
                </c:pt>
                <c:pt idx="431">
                  <c:v>2.8037037037036999E-2</c:v>
                </c:pt>
                <c:pt idx="432">
                  <c:v>2.8000000000000001E-2</c:v>
                </c:pt>
                <c:pt idx="433">
                  <c:v>2.79539170506912E-2</c:v>
                </c:pt>
                <c:pt idx="434">
                  <c:v>2.78988505747126E-2</c:v>
                </c:pt>
                <c:pt idx="435">
                  <c:v>2.7871559633027499E-2</c:v>
                </c:pt>
                <c:pt idx="436">
                  <c:v>2.78352402745995E-2</c:v>
                </c:pt>
                <c:pt idx="437">
                  <c:v>2.7826484018264801E-2</c:v>
                </c:pt>
                <c:pt idx="438">
                  <c:v>2.77904328018223E-2</c:v>
                </c:pt>
                <c:pt idx="439">
                  <c:v>2.7781818181818199E-2</c:v>
                </c:pt>
                <c:pt idx="440">
                  <c:v>2.7755102040816299E-2</c:v>
                </c:pt>
                <c:pt idx="441">
                  <c:v>2.7728506787330201E-2</c:v>
                </c:pt>
                <c:pt idx="442">
                  <c:v>2.7702031602708801E-2</c:v>
                </c:pt>
                <c:pt idx="443">
                  <c:v>2.76666666666666E-2</c:v>
                </c:pt>
                <c:pt idx="444">
                  <c:v>2.7613483146067399E-2</c:v>
                </c:pt>
                <c:pt idx="445">
                  <c:v>2.7569506726457398E-2</c:v>
                </c:pt>
                <c:pt idx="446">
                  <c:v>2.7534675615212501E-2</c:v>
                </c:pt>
                <c:pt idx="447">
                  <c:v>2.7482142857142799E-2</c:v>
                </c:pt>
                <c:pt idx="448">
                  <c:v>2.7429844097995499E-2</c:v>
                </c:pt>
                <c:pt idx="449">
                  <c:v>2.7386666666666601E-2</c:v>
                </c:pt>
                <c:pt idx="450">
                  <c:v>2.73525498891352E-2</c:v>
                </c:pt>
                <c:pt idx="451">
                  <c:v>2.73008849557521E-2</c:v>
                </c:pt>
                <c:pt idx="452">
                  <c:v>2.72582781456953E-2</c:v>
                </c:pt>
                <c:pt idx="453">
                  <c:v>2.7233480176211401E-2</c:v>
                </c:pt>
                <c:pt idx="454">
                  <c:v>2.7191208791208701E-2</c:v>
                </c:pt>
                <c:pt idx="455">
                  <c:v>2.7131578947368399E-2</c:v>
                </c:pt>
                <c:pt idx="456">
                  <c:v>2.7098468271334698E-2</c:v>
                </c:pt>
                <c:pt idx="457">
                  <c:v>2.7065502183406101E-2</c:v>
                </c:pt>
                <c:pt idx="458">
                  <c:v>2.7023965141612101E-2</c:v>
                </c:pt>
                <c:pt idx="459">
                  <c:v>2.7E-2</c:v>
                </c:pt>
                <c:pt idx="460">
                  <c:v>2.6967462039045501E-2</c:v>
                </c:pt>
                <c:pt idx="461">
                  <c:v>2.6926406926406899E-2</c:v>
                </c:pt>
                <c:pt idx="462">
                  <c:v>2.6868250539956801E-2</c:v>
                </c:pt>
                <c:pt idx="463">
                  <c:v>2.6836206896551699E-2</c:v>
                </c:pt>
                <c:pt idx="464">
                  <c:v>2.68129032258064E-2</c:v>
                </c:pt>
                <c:pt idx="465">
                  <c:v>2.6772532188841201E-2</c:v>
                </c:pt>
                <c:pt idx="466">
                  <c:v>2.67408993576017E-2</c:v>
                </c:pt>
                <c:pt idx="467">
                  <c:v>2.67008547008546E-2</c:v>
                </c:pt>
                <c:pt idx="468">
                  <c:v>2.66695095948827E-2</c:v>
                </c:pt>
                <c:pt idx="469">
                  <c:v>2.6646808510638199E-2</c:v>
                </c:pt>
                <c:pt idx="470">
                  <c:v>2.6615711252653902E-2</c:v>
                </c:pt>
                <c:pt idx="471">
                  <c:v>2.6593220338982999E-2</c:v>
                </c:pt>
                <c:pt idx="472">
                  <c:v>2.6570824524312898E-2</c:v>
                </c:pt>
                <c:pt idx="473">
                  <c:v>2.6548523206750999E-2</c:v>
                </c:pt>
                <c:pt idx="474">
                  <c:v>2.6509473684210499E-2</c:v>
                </c:pt>
                <c:pt idx="475">
                  <c:v>2.6470588235293999E-2</c:v>
                </c:pt>
                <c:pt idx="476">
                  <c:v>2.6423480083857399E-2</c:v>
                </c:pt>
                <c:pt idx="477">
                  <c:v>2.6384937238493601E-2</c:v>
                </c:pt>
                <c:pt idx="478">
                  <c:v>2.6379958246346501E-2</c:v>
                </c:pt>
                <c:pt idx="479">
                  <c:v>2.63583333333333E-2</c:v>
                </c:pt>
                <c:pt idx="480">
                  <c:v>2.6328482328482301E-2</c:v>
                </c:pt>
                <c:pt idx="481">
                  <c:v>2.63070539419086E-2</c:v>
                </c:pt>
                <c:pt idx="482">
                  <c:v>2.62608695652174E-2</c:v>
                </c:pt>
                <c:pt idx="483">
                  <c:v>2.62314049586777E-2</c:v>
                </c:pt>
                <c:pt idx="484">
                  <c:v>2.6202061855669999E-2</c:v>
                </c:pt>
                <c:pt idx="485">
                  <c:v>2.6156378600823E-2</c:v>
                </c:pt>
                <c:pt idx="486">
                  <c:v>2.6160164271047202E-2</c:v>
                </c:pt>
                <c:pt idx="487">
                  <c:v>2.6147540983606499E-2</c:v>
                </c:pt>
                <c:pt idx="488">
                  <c:v>2.6118609406952899E-2</c:v>
                </c:pt>
                <c:pt idx="489">
                  <c:v>2.6106122448979599E-2</c:v>
                </c:pt>
                <c:pt idx="490">
                  <c:v>2.60855397148676E-2</c:v>
                </c:pt>
                <c:pt idx="491">
                  <c:v>2.6040650406503999E-2</c:v>
                </c:pt>
                <c:pt idx="492">
                  <c:v>2.5987829614604399E-2</c:v>
                </c:pt>
                <c:pt idx="493">
                  <c:v>2.5951417004048499E-2</c:v>
                </c:pt>
                <c:pt idx="494">
                  <c:v>2.5923232323232299E-2</c:v>
                </c:pt>
                <c:pt idx="495">
                  <c:v>2.5895161290322499E-2</c:v>
                </c:pt>
                <c:pt idx="496">
                  <c:v>2.5867203219315901E-2</c:v>
                </c:pt>
                <c:pt idx="497">
                  <c:v>2.58393574297189E-2</c:v>
                </c:pt>
                <c:pt idx="498">
                  <c:v>2.5811623246492901E-2</c:v>
                </c:pt>
                <c:pt idx="499">
                  <c:v>2.57759999999999E-2</c:v>
                </c:pt>
              </c:numCache>
            </c:numRef>
          </c:val>
        </c:ser>
        <c:ser>
          <c:idx val="4"/>
          <c:order val="4"/>
          <c:tx>
            <c:strRef>
              <c:f>'80arms_accuracy_farArms'!$A$5</c:f>
              <c:strCache>
                <c:ptCount val="1"/>
                <c:pt idx="0">
                  <c:v>epsi0.9_80arms_bestArmPercentage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'80arms_accuracy_farArms'!$B$5:$SH$5</c:f>
              <c:numCache>
                <c:formatCode>General</c:formatCode>
                <c:ptCount val="501"/>
                <c:pt idx="0">
                  <c:v>2.8000000000000001E-2</c:v>
                </c:pt>
                <c:pt idx="1">
                  <c:v>3.7999999999999902E-2</c:v>
                </c:pt>
                <c:pt idx="2">
                  <c:v>3.0666666666666599E-2</c:v>
                </c:pt>
                <c:pt idx="3">
                  <c:v>2.79999999999999E-2</c:v>
                </c:pt>
                <c:pt idx="4">
                  <c:v>2.64E-2</c:v>
                </c:pt>
                <c:pt idx="5">
                  <c:v>2.4E-2</c:v>
                </c:pt>
                <c:pt idx="6">
                  <c:v>2.57142857142857E-2</c:v>
                </c:pt>
                <c:pt idx="7">
                  <c:v>2.4500000000000001E-2</c:v>
                </c:pt>
                <c:pt idx="8">
                  <c:v>2.4888888888888801E-2</c:v>
                </c:pt>
                <c:pt idx="9">
                  <c:v>2.64E-2</c:v>
                </c:pt>
                <c:pt idx="10">
                  <c:v>2.54545454545454E-2</c:v>
                </c:pt>
                <c:pt idx="11">
                  <c:v>2.5333333333333301E-2</c:v>
                </c:pt>
                <c:pt idx="12">
                  <c:v>2.6461538461538401E-2</c:v>
                </c:pt>
                <c:pt idx="13">
                  <c:v>2.7714285714285702E-2</c:v>
                </c:pt>
                <c:pt idx="14">
                  <c:v>2.8000000000000001E-2</c:v>
                </c:pt>
                <c:pt idx="15">
                  <c:v>2.8000000000000001E-2</c:v>
                </c:pt>
                <c:pt idx="16">
                  <c:v>2.7058823529411701E-2</c:v>
                </c:pt>
                <c:pt idx="17">
                  <c:v>2.73333333333333E-2</c:v>
                </c:pt>
                <c:pt idx="18">
                  <c:v>2.73684210526315E-2</c:v>
                </c:pt>
                <c:pt idx="19">
                  <c:v>2.7599999999999899E-2</c:v>
                </c:pt>
                <c:pt idx="20">
                  <c:v>2.8190476190476099E-2</c:v>
                </c:pt>
                <c:pt idx="21">
                  <c:v>2.7818181818181801E-2</c:v>
                </c:pt>
                <c:pt idx="22">
                  <c:v>2.7478260869565199E-2</c:v>
                </c:pt>
                <c:pt idx="23">
                  <c:v>2.7E-2</c:v>
                </c:pt>
                <c:pt idx="24">
                  <c:v>2.7519999999999999E-2</c:v>
                </c:pt>
                <c:pt idx="25">
                  <c:v>2.7538461538461501E-2</c:v>
                </c:pt>
                <c:pt idx="26">
                  <c:v>2.7851851851851801E-2</c:v>
                </c:pt>
                <c:pt idx="27">
                  <c:v>2.8571428571428501E-2</c:v>
                </c:pt>
                <c:pt idx="28">
                  <c:v>2.8413793103448201E-2</c:v>
                </c:pt>
                <c:pt idx="29">
                  <c:v>2.82666666666666E-2</c:v>
                </c:pt>
                <c:pt idx="30">
                  <c:v>2.8387096774193502E-2</c:v>
                </c:pt>
                <c:pt idx="31">
                  <c:v>2.8375000000000001E-2</c:v>
                </c:pt>
                <c:pt idx="32">
                  <c:v>2.8242424242424201E-2</c:v>
                </c:pt>
                <c:pt idx="33">
                  <c:v>2.8470588235294001E-2</c:v>
                </c:pt>
                <c:pt idx="34">
                  <c:v>2.8571428571428501E-2</c:v>
                </c:pt>
                <c:pt idx="35">
                  <c:v>2.9111111111111001E-2</c:v>
                </c:pt>
                <c:pt idx="36">
                  <c:v>2.9189189189189099E-2</c:v>
                </c:pt>
                <c:pt idx="37">
                  <c:v>2.92631578947368E-2</c:v>
                </c:pt>
                <c:pt idx="38">
                  <c:v>2.9333333333333302E-2</c:v>
                </c:pt>
                <c:pt idx="39">
                  <c:v>2.9399999999999999E-2</c:v>
                </c:pt>
                <c:pt idx="40">
                  <c:v>2.9365853658536601E-2</c:v>
                </c:pt>
                <c:pt idx="41">
                  <c:v>2.9714285714285599E-2</c:v>
                </c:pt>
                <c:pt idx="42">
                  <c:v>2.9767441860465101E-2</c:v>
                </c:pt>
                <c:pt idx="43">
                  <c:v>3.0272727272727201E-2</c:v>
                </c:pt>
                <c:pt idx="44">
                  <c:v>3.0666666666666599E-2</c:v>
                </c:pt>
                <c:pt idx="45">
                  <c:v>3.0869565217391301E-2</c:v>
                </c:pt>
                <c:pt idx="46">
                  <c:v>3.0808510638297801E-2</c:v>
                </c:pt>
                <c:pt idx="47">
                  <c:v>3.0916666666666599E-2</c:v>
                </c:pt>
                <c:pt idx="48">
                  <c:v>3.1346938775510098E-2</c:v>
                </c:pt>
                <c:pt idx="49">
                  <c:v>3.1359999999999902E-2</c:v>
                </c:pt>
                <c:pt idx="50">
                  <c:v>3.1686274509803797E-2</c:v>
                </c:pt>
                <c:pt idx="51">
                  <c:v>3.1692307692307603E-2</c:v>
                </c:pt>
                <c:pt idx="52">
                  <c:v>3.1547169811320698E-2</c:v>
                </c:pt>
                <c:pt idx="53">
                  <c:v>3.1629629629629598E-2</c:v>
                </c:pt>
                <c:pt idx="54">
                  <c:v>3.1272727272727202E-2</c:v>
                </c:pt>
                <c:pt idx="55">
                  <c:v>3.1357142857142799E-2</c:v>
                </c:pt>
                <c:pt idx="56">
                  <c:v>3.1368421052631497E-2</c:v>
                </c:pt>
                <c:pt idx="57">
                  <c:v>3.1310344827586198E-2</c:v>
                </c:pt>
                <c:pt idx="58">
                  <c:v>3.1322033898304999E-2</c:v>
                </c:pt>
                <c:pt idx="59">
                  <c:v>3.16666666666666E-2</c:v>
                </c:pt>
                <c:pt idx="60">
                  <c:v>3.1672131147540902E-2</c:v>
                </c:pt>
                <c:pt idx="61">
                  <c:v>3.1483870967741898E-2</c:v>
                </c:pt>
                <c:pt idx="62">
                  <c:v>3.1428571428571299E-2</c:v>
                </c:pt>
                <c:pt idx="63">
                  <c:v>3.1749999999999903E-2</c:v>
                </c:pt>
                <c:pt idx="64">
                  <c:v>3.1630769230769198E-2</c:v>
                </c:pt>
                <c:pt idx="65">
                  <c:v>3.2000000000000001E-2</c:v>
                </c:pt>
                <c:pt idx="66">
                  <c:v>3.2238805970149199E-2</c:v>
                </c:pt>
                <c:pt idx="67">
                  <c:v>3.2470588235294001E-2</c:v>
                </c:pt>
                <c:pt idx="68">
                  <c:v>3.24057971014493E-2</c:v>
                </c:pt>
                <c:pt idx="69">
                  <c:v>3.2571428571428501E-2</c:v>
                </c:pt>
                <c:pt idx="70">
                  <c:v>3.2676056338028198E-2</c:v>
                </c:pt>
                <c:pt idx="71">
                  <c:v>3.2833333333333298E-2</c:v>
                </c:pt>
                <c:pt idx="72">
                  <c:v>3.33150684931506E-2</c:v>
                </c:pt>
                <c:pt idx="73">
                  <c:v>3.3513513513513497E-2</c:v>
                </c:pt>
                <c:pt idx="74">
                  <c:v>3.3439999999999998E-2</c:v>
                </c:pt>
                <c:pt idx="75">
                  <c:v>3.3210526315789399E-2</c:v>
                </c:pt>
                <c:pt idx="76">
                  <c:v>3.3298701298701203E-2</c:v>
                </c:pt>
                <c:pt idx="77">
                  <c:v>3.3641025641025502E-2</c:v>
                </c:pt>
                <c:pt idx="78">
                  <c:v>3.3569620253164602E-2</c:v>
                </c:pt>
                <c:pt idx="79">
                  <c:v>3.3599999999999998E-2</c:v>
                </c:pt>
                <c:pt idx="80">
                  <c:v>3.3876543209876597E-2</c:v>
                </c:pt>
                <c:pt idx="81">
                  <c:v>3.4292682926829202E-2</c:v>
                </c:pt>
                <c:pt idx="82">
                  <c:v>3.4265060240963797E-2</c:v>
                </c:pt>
                <c:pt idx="83">
                  <c:v>3.4619047619047501E-2</c:v>
                </c:pt>
                <c:pt idx="84">
                  <c:v>3.4494117647058703E-2</c:v>
                </c:pt>
                <c:pt idx="85">
                  <c:v>3.4604651162790698E-2</c:v>
                </c:pt>
                <c:pt idx="86">
                  <c:v>3.4758620689655101E-2</c:v>
                </c:pt>
                <c:pt idx="87">
                  <c:v>3.4863636363636402E-2</c:v>
                </c:pt>
                <c:pt idx="88">
                  <c:v>3.4876404494382E-2</c:v>
                </c:pt>
                <c:pt idx="89">
                  <c:v>3.5111111111111003E-2</c:v>
                </c:pt>
                <c:pt idx="90">
                  <c:v>3.5208791208791099E-2</c:v>
                </c:pt>
                <c:pt idx="91">
                  <c:v>3.5043478260869503E-2</c:v>
                </c:pt>
                <c:pt idx="92">
                  <c:v>3.5268817204301001E-2</c:v>
                </c:pt>
                <c:pt idx="93">
                  <c:v>3.5489361702127603E-2</c:v>
                </c:pt>
                <c:pt idx="94">
                  <c:v>3.5452631578947298E-2</c:v>
                </c:pt>
                <c:pt idx="95">
                  <c:v>3.5416666666666603E-2</c:v>
                </c:pt>
                <c:pt idx="96">
                  <c:v>3.5793814432989499E-2</c:v>
                </c:pt>
                <c:pt idx="97">
                  <c:v>3.5795918367346899E-2</c:v>
                </c:pt>
                <c:pt idx="98">
                  <c:v>3.59595959595959E-2</c:v>
                </c:pt>
                <c:pt idx="99">
                  <c:v>3.6279999999999903E-2</c:v>
                </c:pt>
                <c:pt idx="100">
                  <c:v>3.6277227722772198E-2</c:v>
                </c:pt>
                <c:pt idx="101">
                  <c:v>3.6352941176470498E-2</c:v>
                </c:pt>
                <c:pt idx="102">
                  <c:v>3.6504854368932103E-2</c:v>
                </c:pt>
                <c:pt idx="103">
                  <c:v>3.6423076923076898E-2</c:v>
                </c:pt>
                <c:pt idx="104">
                  <c:v>3.6685714285714197E-2</c:v>
                </c:pt>
                <c:pt idx="105">
                  <c:v>3.6716981132075402E-2</c:v>
                </c:pt>
                <c:pt idx="106">
                  <c:v>3.6672897196261503E-2</c:v>
                </c:pt>
                <c:pt idx="107">
                  <c:v>3.6962962962962899E-2</c:v>
                </c:pt>
                <c:pt idx="108">
                  <c:v>3.7211009174311901E-2</c:v>
                </c:pt>
                <c:pt idx="109">
                  <c:v>3.7272727272727298E-2</c:v>
                </c:pt>
                <c:pt idx="110">
                  <c:v>3.72252252252252E-2</c:v>
                </c:pt>
                <c:pt idx="111">
                  <c:v>3.75357142857142E-2</c:v>
                </c:pt>
                <c:pt idx="112">
                  <c:v>3.7522123893805201E-2</c:v>
                </c:pt>
                <c:pt idx="113">
                  <c:v>3.7719298245614E-2</c:v>
                </c:pt>
                <c:pt idx="114">
                  <c:v>3.7739130434782601E-2</c:v>
                </c:pt>
                <c:pt idx="115">
                  <c:v>3.7689655172413697E-2</c:v>
                </c:pt>
                <c:pt idx="116">
                  <c:v>3.7675213675213502E-2</c:v>
                </c:pt>
                <c:pt idx="117">
                  <c:v>3.7830508474576301E-2</c:v>
                </c:pt>
                <c:pt idx="118">
                  <c:v>3.8084033613445298E-2</c:v>
                </c:pt>
                <c:pt idx="119">
                  <c:v>3.8033333333333301E-2</c:v>
                </c:pt>
                <c:pt idx="120">
                  <c:v>3.8115702479338799E-2</c:v>
                </c:pt>
                <c:pt idx="121">
                  <c:v>3.8163934426229403E-2</c:v>
                </c:pt>
                <c:pt idx="122">
                  <c:v>3.8081300813008097E-2</c:v>
                </c:pt>
                <c:pt idx="123">
                  <c:v>3.8064516129032298E-2</c:v>
                </c:pt>
                <c:pt idx="124">
                  <c:v>3.7855999999999897E-2</c:v>
                </c:pt>
                <c:pt idx="125">
                  <c:v>3.7936507936507803E-2</c:v>
                </c:pt>
                <c:pt idx="126">
                  <c:v>3.8110236220472299E-2</c:v>
                </c:pt>
                <c:pt idx="127">
                  <c:v>3.8124999999999999E-2</c:v>
                </c:pt>
                <c:pt idx="128">
                  <c:v>3.8046511627907002E-2</c:v>
                </c:pt>
                <c:pt idx="129">
                  <c:v>3.80615384615383E-2</c:v>
                </c:pt>
                <c:pt idx="130">
                  <c:v>3.8015267175572499E-2</c:v>
                </c:pt>
                <c:pt idx="131">
                  <c:v>3.7999999999999999E-2</c:v>
                </c:pt>
                <c:pt idx="132">
                  <c:v>3.8015037593984898E-2</c:v>
                </c:pt>
                <c:pt idx="133">
                  <c:v>3.7940298507462597E-2</c:v>
                </c:pt>
                <c:pt idx="134">
                  <c:v>3.7896296296296303E-2</c:v>
                </c:pt>
                <c:pt idx="135">
                  <c:v>3.78235294117647E-2</c:v>
                </c:pt>
                <c:pt idx="136">
                  <c:v>3.7722627737226302E-2</c:v>
                </c:pt>
                <c:pt idx="137">
                  <c:v>3.7739130434782497E-2</c:v>
                </c:pt>
                <c:pt idx="138">
                  <c:v>3.7784172661870501E-2</c:v>
                </c:pt>
                <c:pt idx="139">
                  <c:v>3.7971428571428503E-2</c:v>
                </c:pt>
                <c:pt idx="140">
                  <c:v>3.79858156028368E-2</c:v>
                </c:pt>
                <c:pt idx="141">
                  <c:v>3.7915492957746502E-2</c:v>
                </c:pt>
                <c:pt idx="142">
                  <c:v>3.8041958041958E-2</c:v>
                </c:pt>
                <c:pt idx="143">
                  <c:v>3.8083333333333302E-2</c:v>
                </c:pt>
                <c:pt idx="144">
                  <c:v>3.7931034482758599E-2</c:v>
                </c:pt>
                <c:pt idx="145">
                  <c:v>3.7835616438356201E-2</c:v>
                </c:pt>
                <c:pt idx="146">
                  <c:v>3.7850340136054303E-2</c:v>
                </c:pt>
                <c:pt idx="147">
                  <c:v>3.7702702702702699E-2</c:v>
                </c:pt>
                <c:pt idx="148">
                  <c:v>3.7771812080536898E-2</c:v>
                </c:pt>
                <c:pt idx="149">
                  <c:v>3.77866666666666E-2</c:v>
                </c:pt>
                <c:pt idx="150">
                  <c:v>3.7615894039735101E-2</c:v>
                </c:pt>
                <c:pt idx="151">
                  <c:v>3.7552631578947303E-2</c:v>
                </c:pt>
                <c:pt idx="152">
                  <c:v>3.7542483660130598E-2</c:v>
                </c:pt>
                <c:pt idx="153">
                  <c:v>3.7610389610389601E-2</c:v>
                </c:pt>
                <c:pt idx="154">
                  <c:v>3.7600000000000001E-2</c:v>
                </c:pt>
                <c:pt idx="155">
                  <c:v>3.75384615384615E-2</c:v>
                </c:pt>
                <c:pt idx="156">
                  <c:v>3.74522292993631E-2</c:v>
                </c:pt>
                <c:pt idx="157">
                  <c:v>3.7493670886075997E-2</c:v>
                </c:pt>
                <c:pt idx="158">
                  <c:v>3.7408805031446599E-2</c:v>
                </c:pt>
                <c:pt idx="159">
                  <c:v>3.7324999999999997E-2</c:v>
                </c:pt>
                <c:pt idx="160">
                  <c:v>3.7341614906832202E-2</c:v>
                </c:pt>
                <c:pt idx="161">
                  <c:v>3.7358024691358002E-2</c:v>
                </c:pt>
                <c:pt idx="162">
                  <c:v>3.7447852760736103E-2</c:v>
                </c:pt>
                <c:pt idx="163">
                  <c:v>3.7439024390243797E-2</c:v>
                </c:pt>
                <c:pt idx="164">
                  <c:v>3.7478787878787799E-2</c:v>
                </c:pt>
                <c:pt idx="165">
                  <c:v>3.7445783132530101E-2</c:v>
                </c:pt>
                <c:pt idx="166">
                  <c:v>3.7508982035928097E-2</c:v>
                </c:pt>
                <c:pt idx="167">
                  <c:v>3.7428571428571401E-2</c:v>
                </c:pt>
                <c:pt idx="168">
                  <c:v>3.7420118343195197E-2</c:v>
                </c:pt>
                <c:pt idx="169">
                  <c:v>3.73647058823528E-2</c:v>
                </c:pt>
                <c:pt idx="170">
                  <c:v>3.7380116959064298E-2</c:v>
                </c:pt>
                <c:pt idx="171">
                  <c:v>3.7372093023255698E-2</c:v>
                </c:pt>
                <c:pt idx="172">
                  <c:v>3.7341040462427699E-2</c:v>
                </c:pt>
                <c:pt idx="173">
                  <c:v>3.7448275862068899E-2</c:v>
                </c:pt>
                <c:pt idx="174">
                  <c:v>3.7417142857142802E-2</c:v>
                </c:pt>
                <c:pt idx="175">
                  <c:v>3.73636363636363E-2</c:v>
                </c:pt>
                <c:pt idx="176">
                  <c:v>3.7265536723163802E-2</c:v>
                </c:pt>
                <c:pt idx="177">
                  <c:v>3.7370786516853903E-2</c:v>
                </c:pt>
                <c:pt idx="178">
                  <c:v>3.7229050279329601E-2</c:v>
                </c:pt>
                <c:pt idx="179">
                  <c:v>3.7111111111110998E-2</c:v>
                </c:pt>
                <c:pt idx="180">
                  <c:v>3.7127071823204398E-2</c:v>
                </c:pt>
                <c:pt idx="181">
                  <c:v>3.7164835164835097E-2</c:v>
                </c:pt>
                <c:pt idx="182">
                  <c:v>3.7158469945355099E-2</c:v>
                </c:pt>
                <c:pt idx="183">
                  <c:v>3.7152173913043401E-2</c:v>
                </c:pt>
                <c:pt idx="184">
                  <c:v>3.7145945945945898E-2</c:v>
                </c:pt>
                <c:pt idx="185">
                  <c:v>3.7118279569892498E-2</c:v>
                </c:pt>
                <c:pt idx="186">
                  <c:v>3.7005347593582899E-2</c:v>
                </c:pt>
                <c:pt idx="187">
                  <c:v>3.6978723404255197E-2</c:v>
                </c:pt>
                <c:pt idx="188">
                  <c:v>3.69100529100529E-2</c:v>
                </c:pt>
                <c:pt idx="189">
                  <c:v>3.7010526315789501E-2</c:v>
                </c:pt>
                <c:pt idx="190">
                  <c:v>3.6900523560209397E-2</c:v>
                </c:pt>
                <c:pt idx="191">
                  <c:v>3.6895833333333301E-2</c:v>
                </c:pt>
                <c:pt idx="192">
                  <c:v>3.6849740932642601E-2</c:v>
                </c:pt>
                <c:pt idx="193">
                  <c:v>3.6783505154638997E-2</c:v>
                </c:pt>
                <c:pt idx="194">
                  <c:v>3.6820512820512699E-2</c:v>
                </c:pt>
                <c:pt idx="195">
                  <c:v>3.6734693877551003E-2</c:v>
                </c:pt>
                <c:pt idx="196">
                  <c:v>3.6690355329949201E-2</c:v>
                </c:pt>
                <c:pt idx="197">
                  <c:v>3.6525252525252502E-2</c:v>
                </c:pt>
                <c:pt idx="198">
                  <c:v>3.6422110552763801E-2</c:v>
                </c:pt>
                <c:pt idx="199">
                  <c:v>3.6400000000000002E-2</c:v>
                </c:pt>
                <c:pt idx="200">
                  <c:v>3.6278606965174098E-2</c:v>
                </c:pt>
                <c:pt idx="201">
                  <c:v>3.6257425742574199E-2</c:v>
                </c:pt>
                <c:pt idx="202">
                  <c:v>3.6256157635468002E-2</c:v>
                </c:pt>
                <c:pt idx="203">
                  <c:v>3.6235294117646998E-2</c:v>
                </c:pt>
                <c:pt idx="204">
                  <c:v>3.6253658536585298E-2</c:v>
                </c:pt>
                <c:pt idx="205">
                  <c:v>3.6271844660194202E-2</c:v>
                </c:pt>
                <c:pt idx="206">
                  <c:v>3.6231884057971002E-2</c:v>
                </c:pt>
                <c:pt idx="207">
                  <c:v>3.61923076923076E-2</c:v>
                </c:pt>
                <c:pt idx="208">
                  <c:v>3.6248803827751197E-2</c:v>
                </c:pt>
                <c:pt idx="209">
                  <c:v>3.6228571428571298E-2</c:v>
                </c:pt>
                <c:pt idx="210">
                  <c:v>3.6151658767772502E-2</c:v>
                </c:pt>
                <c:pt idx="211">
                  <c:v>3.6207547169811297E-2</c:v>
                </c:pt>
                <c:pt idx="212">
                  <c:v>3.6187793427229997E-2</c:v>
                </c:pt>
                <c:pt idx="213">
                  <c:v>3.6149532710280298E-2</c:v>
                </c:pt>
                <c:pt idx="214">
                  <c:v>3.6111627906976702E-2</c:v>
                </c:pt>
                <c:pt idx="215">
                  <c:v>3.6037037037036999E-2</c:v>
                </c:pt>
                <c:pt idx="216">
                  <c:v>3.6055299539170402E-2</c:v>
                </c:pt>
                <c:pt idx="217">
                  <c:v>3.6073394495412803E-2</c:v>
                </c:pt>
                <c:pt idx="218">
                  <c:v>3.6018264840182598E-2</c:v>
                </c:pt>
                <c:pt idx="219">
                  <c:v>3.5963636363636399E-2</c:v>
                </c:pt>
                <c:pt idx="220">
                  <c:v>3.5891402714931998E-2</c:v>
                </c:pt>
                <c:pt idx="221">
                  <c:v>3.58018018018018E-2</c:v>
                </c:pt>
                <c:pt idx="222">
                  <c:v>3.57488789237667E-2</c:v>
                </c:pt>
                <c:pt idx="223">
                  <c:v>3.5714285714285698E-2</c:v>
                </c:pt>
                <c:pt idx="224">
                  <c:v>3.5697777777777703E-2</c:v>
                </c:pt>
                <c:pt idx="225">
                  <c:v>3.5734513274336202E-2</c:v>
                </c:pt>
                <c:pt idx="226">
                  <c:v>3.5612334801762E-2</c:v>
                </c:pt>
                <c:pt idx="227">
                  <c:v>3.5561403508771898E-2</c:v>
                </c:pt>
                <c:pt idx="228">
                  <c:v>3.5510917030567697E-2</c:v>
                </c:pt>
                <c:pt idx="229">
                  <c:v>3.5408695652173902E-2</c:v>
                </c:pt>
                <c:pt idx="230">
                  <c:v>3.54112554112554E-2</c:v>
                </c:pt>
                <c:pt idx="231">
                  <c:v>3.5327586206896501E-2</c:v>
                </c:pt>
                <c:pt idx="232">
                  <c:v>3.5330472103004301E-2</c:v>
                </c:pt>
                <c:pt idx="233">
                  <c:v>3.52307692307691E-2</c:v>
                </c:pt>
                <c:pt idx="234">
                  <c:v>3.5200000000000002E-2</c:v>
                </c:pt>
                <c:pt idx="235">
                  <c:v>3.5101694915254202E-2</c:v>
                </c:pt>
                <c:pt idx="236">
                  <c:v>3.5037974683544297E-2</c:v>
                </c:pt>
                <c:pt idx="237">
                  <c:v>3.5025210084033503E-2</c:v>
                </c:pt>
                <c:pt idx="238">
                  <c:v>3.5012552301255197E-2</c:v>
                </c:pt>
                <c:pt idx="239">
                  <c:v>3.5000000000000003E-2</c:v>
                </c:pt>
                <c:pt idx="240">
                  <c:v>3.4954356846472898E-2</c:v>
                </c:pt>
                <c:pt idx="241">
                  <c:v>3.4958677685950401E-2</c:v>
                </c:pt>
                <c:pt idx="242">
                  <c:v>3.4864197530864102E-2</c:v>
                </c:pt>
                <c:pt idx="243">
                  <c:v>3.4786885245901601E-2</c:v>
                </c:pt>
                <c:pt idx="244">
                  <c:v>3.4693877551020401E-2</c:v>
                </c:pt>
                <c:pt idx="245">
                  <c:v>3.4666666666666603E-2</c:v>
                </c:pt>
                <c:pt idx="246">
                  <c:v>3.4591093117408898E-2</c:v>
                </c:pt>
                <c:pt idx="247">
                  <c:v>3.4580645161290301E-2</c:v>
                </c:pt>
                <c:pt idx="248">
                  <c:v>3.4554216867469803E-2</c:v>
                </c:pt>
                <c:pt idx="249">
                  <c:v>3.4527999999999899E-2</c:v>
                </c:pt>
                <c:pt idx="250">
                  <c:v>3.4470119521912299E-2</c:v>
                </c:pt>
                <c:pt idx="251">
                  <c:v>3.4396825396825301E-2</c:v>
                </c:pt>
                <c:pt idx="252">
                  <c:v>3.4308300395256897E-2</c:v>
                </c:pt>
                <c:pt idx="253">
                  <c:v>3.4346456692913301E-2</c:v>
                </c:pt>
                <c:pt idx="254">
                  <c:v>3.4274509803921403E-2</c:v>
                </c:pt>
                <c:pt idx="255">
                  <c:v>3.4250000000000003E-2</c:v>
                </c:pt>
                <c:pt idx="256">
                  <c:v>3.4225680933851997E-2</c:v>
                </c:pt>
                <c:pt idx="257">
                  <c:v>3.4186046511627897E-2</c:v>
                </c:pt>
                <c:pt idx="258">
                  <c:v>3.4115830115830102E-2</c:v>
                </c:pt>
                <c:pt idx="259">
                  <c:v>3.4015384615384503E-2</c:v>
                </c:pt>
                <c:pt idx="260">
                  <c:v>3.3946360153256701E-2</c:v>
                </c:pt>
                <c:pt idx="261">
                  <c:v>3.3862595419847298E-2</c:v>
                </c:pt>
                <c:pt idx="262">
                  <c:v>3.3885931558935302E-2</c:v>
                </c:pt>
                <c:pt idx="263">
                  <c:v>3.3878787878787897E-2</c:v>
                </c:pt>
                <c:pt idx="264">
                  <c:v>3.3826415094339597E-2</c:v>
                </c:pt>
                <c:pt idx="265">
                  <c:v>3.3804511278195497E-2</c:v>
                </c:pt>
                <c:pt idx="266">
                  <c:v>3.3827715355805199E-2</c:v>
                </c:pt>
                <c:pt idx="267">
                  <c:v>3.37611940298507E-2</c:v>
                </c:pt>
                <c:pt idx="268">
                  <c:v>3.3724907063197002E-2</c:v>
                </c:pt>
                <c:pt idx="269">
                  <c:v>3.3674074074074002E-2</c:v>
                </c:pt>
                <c:pt idx="270">
                  <c:v>3.3653136531365202E-2</c:v>
                </c:pt>
                <c:pt idx="271">
                  <c:v>3.3705882352941099E-2</c:v>
                </c:pt>
                <c:pt idx="272">
                  <c:v>3.3641025641025502E-2</c:v>
                </c:pt>
                <c:pt idx="273">
                  <c:v>3.3664233576642298E-2</c:v>
                </c:pt>
                <c:pt idx="274">
                  <c:v>3.3585454545454502E-2</c:v>
                </c:pt>
                <c:pt idx="275">
                  <c:v>3.35072463768116E-2</c:v>
                </c:pt>
                <c:pt idx="276">
                  <c:v>3.3458483754512602E-2</c:v>
                </c:pt>
                <c:pt idx="277">
                  <c:v>3.3438848920863302E-2</c:v>
                </c:pt>
                <c:pt idx="278">
                  <c:v>3.34193548387096E-2</c:v>
                </c:pt>
                <c:pt idx="279">
                  <c:v>3.3414285714285702E-2</c:v>
                </c:pt>
                <c:pt idx="280">
                  <c:v>3.3409252669039102E-2</c:v>
                </c:pt>
                <c:pt idx="281">
                  <c:v>3.3390070921985697E-2</c:v>
                </c:pt>
                <c:pt idx="282">
                  <c:v>3.3328621908127201E-2</c:v>
                </c:pt>
                <c:pt idx="283">
                  <c:v>3.3253521126760499E-2</c:v>
                </c:pt>
                <c:pt idx="284">
                  <c:v>3.3221052631578901E-2</c:v>
                </c:pt>
                <c:pt idx="285">
                  <c:v>3.3160839160839103E-2</c:v>
                </c:pt>
                <c:pt idx="286">
                  <c:v>3.3156794425087101E-2</c:v>
                </c:pt>
                <c:pt idx="287">
                  <c:v>3.3249999999999898E-2</c:v>
                </c:pt>
                <c:pt idx="288">
                  <c:v>3.3204152249134901E-2</c:v>
                </c:pt>
                <c:pt idx="289">
                  <c:v>3.3158620689655097E-2</c:v>
                </c:pt>
                <c:pt idx="290">
                  <c:v>3.31134020618555E-2</c:v>
                </c:pt>
                <c:pt idx="291">
                  <c:v>3.3082191780821897E-2</c:v>
                </c:pt>
                <c:pt idx="292">
                  <c:v>3.30102389078498E-2</c:v>
                </c:pt>
                <c:pt idx="293">
                  <c:v>3.2965986394557799E-2</c:v>
                </c:pt>
                <c:pt idx="294">
                  <c:v>3.29084745762711E-2</c:v>
                </c:pt>
                <c:pt idx="295">
                  <c:v>3.2837837837837801E-2</c:v>
                </c:pt>
                <c:pt idx="296">
                  <c:v>3.2794612794612703E-2</c:v>
                </c:pt>
                <c:pt idx="297">
                  <c:v>3.2805369127516699E-2</c:v>
                </c:pt>
                <c:pt idx="298">
                  <c:v>3.2775919732441497E-2</c:v>
                </c:pt>
                <c:pt idx="299">
                  <c:v>3.2813333333333299E-2</c:v>
                </c:pt>
                <c:pt idx="300">
                  <c:v>3.2797342192691002E-2</c:v>
                </c:pt>
                <c:pt idx="301">
                  <c:v>3.2715231788079398E-2</c:v>
                </c:pt>
                <c:pt idx="302">
                  <c:v>3.2686468646864697E-2</c:v>
                </c:pt>
                <c:pt idx="303">
                  <c:v>3.2631578947368303E-2</c:v>
                </c:pt>
                <c:pt idx="304">
                  <c:v>3.2550819672131102E-2</c:v>
                </c:pt>
                <c:pt idx="305">
                  <c:v>3.2522875816993299E-2</c:v>
                </c:pt>
                <c:pt idx="306">
                  <c:v>3.2442996742670899E-2</c:v>
                </c:pt>
                <c:pt idx="307">
                  <c:v>3.2363636363636303E-2</c:v>
                </c:pt>
                <c:pt idx="308">
                  <c:v>3.2297734627831698E-2</c:v>
                </c:pt>
                <c:pt idx="309">
                  <c:v>3.2245161290322601E-2</c:v>
                </c:pt>
                <c:pt idx="310">
                  <c:v>3.2192926045016002E-2</c:v>
                </c:pt>
                <c:pt idx="311">
                  <c:v>3.2179487179487203E-2</c:v>
                </c:pt>
                <c:pt idx="312">
                  <c:v>3.2153354632587797E-2</c:v>
                </c:pt>
                <c:pt idx="313">
                  <c:v>3.2101910828025403E-2</c:v>
                </c:pt>
                <c:pt idx="314">
                  <c:v>3.2126984126983997E-2</c:v>
                </c:pt>
                <c:pt idx="315">
                  <c:v>3.2088607594936598E-2</c:v>
                </c:pt>
                <c:pt idx="316">
                  <c:v>3.2050473186119699E-2</c:v>
                </c:pt>
                <c:pt idx="317">
                  <c:v>3.1987421383647699E-2</c:v>
                </c:pt>
                <c:pt idx="318">
                  <c:v>3.1949843260188002E-2</c:v>
                </c:pt>
                <c:pt idx="319">
                  <c:v>3.1949999999999999E-2</c:v>
                </c:pt>
                <c:pt idx="320">
                  <c:v>3.1887850467289702E-2</c:v>
                </c:pt>
                <c:pt idx="321">
                  <c:v>3.1838509316770097E-2</c:v>
                </c:pt>
                <c:pt idx="322">
                  <c:v>3.1826625386996897E-2</c:v>
                </c:pt>
                <c:pt idx="323">
                  <c:v>3.1814814814814803E-2</c:v>
                </c:pt>
                <c:pt idx="324">
                  <c:v>3.1803076923076899E-2</c:v>
                </c:pt>
                <c:pt idx="325">
                  <c:v>3.1779141104294403E-2</c:v>
                </c:pt>
                <c:pt idx="326">
                  <c:v>3.1730886850152899E-2</c:v>
                </c:pt>
                <c:pt idx="327">
                  <c:v>3.1670731707316997E-2</c:v>
                </c:pt>
                <c:pt idx="328">
                  <c:v>3.1683890577507499E-2</c:v>
                </c:pt>
                <c:pt idx="329">
                  <c:v>3.1709090909090902E-2</c:v>
                </c:pt>
                <c:pt idx="330">
                  <c:v>3.1685800604229597E-2</c:v>
                </c:pt>
                <c:pt idx="331">
                  <c:v>3.16265060240963E-2</c:v>
                </c:pt>
                <c:pt idx="332">
                  <c:v>3.1651651651651597E-2</c:v>
                </c:pt>
                <c:pt idx="333">
                  <c:v>3.16167664670658E-2</c:v>
                </c:pt>
                <c:pt idx="334">
                  <c:v>3.1594029850746198E-2</c:v>
                </c:pt>
                <c:pt idx="335">
                  <c:v>3.15952380952381E-2</c:v>
                </c:pt>
                <c:pt idx="336">
                  <c:v>3.1548961424332299E-2</c:v>
                </c:pt>
                <c:pt idx="337">
                  <c:v>3.1526627218934899E-2</c:v>
                </c:pt>
                <c:pt idx="338">
                  <c:v>3.1480825958701997E-2</c:v>
                </c:pt>
                <c:pt idx="339">
                  <c:v>3.1388235294117502E-2</c:v>
                </c:pt>
                <c:pt idx="340">
                  <c:v>3.1378299120234501E-2</c:v>
                </c:pt>
                <c:pt idx="341">
                  <c:v>3.13216374269005E-2</c:v>
                </c:pt>
                <c:pt idx="342">
                  <c:v>3.1276967930029098E-2</c:v>
                </c:pt>
                <c:pt idx="343">
                  <c:v>3.1220930232558099E-2</c:v>
                </c:pt>
                <c:pt idx="344">
                  <c:v>3.1188405797101401E-2</c:v>
                </c:pt>
                <c:pt idx="345">
                  <c:v>3.1121387283237E-2</c:v>
                </c:pt>
                <c:pt idx="346">
                  <c:v>3.1135446685878899E-2</c:v>
                </c:pt>
                <c:pt idx="347">
                  <c:v>3.11149425287356E-2</c:v>
                </c:pt>
                <c:pt idx="348">
                  <c:v>3.1106017191977101E-2</c:v>
                </c:pt>
                <c:pt idx="349">
                  <c:v>3.1040000000000002E-2</c:v>
                </c:pt>
                <c:pt idx="350">
                  <c:v>3.1019943019943E-2</c:v>
                </c:pt>
                <c:pt idx="351">
                  <c:v>3.0988636363636302E-2</c:v>
                </c:pt>
                <c:pt idx="352">
                  <c:v>3.0912181303116099E-2</c:v>
                </c:pt>
                <c:pt idx="353">
                  <c:v>3.08700564971751E-2</c:v>
                </c:pt>
                <c:pt idx="354">
                  <c:v>3.0805633802816899E-2</c:v>
                </c:pt>
                <c:pt idx="355">
                  <c:v>3.07640449438202E-2</c:v>
                </c:pt>
                <c:pt idx="356">
                  <c:v>3.0778711484593699E-2</c:v>
                </c:pt>
                <c:pt idx="357">
                  <c:v>3.07932960893855E-2</c:v>
                </c:pt>
                <c:pt idx="358">
                  <c:v>3.0763231197771499E-2</c:v>
                </c:pt>
                <c:pt idx="359">
                  <c:v>3.07333333333333E-2</c:v>
                </c:pt>
                <c:pt idx="360">
                  <c:v>3.0703601108033201E-2</c:v>
                </c:pt>
                <c:pt idx="361">
                  <c:v>3.0651933701657499E-2</c:v>
                </c:pt>
                <c:pt idx="362">
                  <c:v>3.05895316804407E-2</c:v>
                </c:pt>
                <c:pt idx="363">
                  <c:v>3.0549450549450401E-2</c:v>
                </c:pt>
                <c:pt idx="364">
                  <c:v>3.0520547945205399E-2</c:v>
                </c:pt>
                <c:pt idx="365">
                  <c:v>3.0491803278688501E-2</c:v>
                </c:pt>
                <c:pt idx="366">
                  <c:v>3.04741144414169E-2</c:v>
                </c:pt>
                <c:pt idx="367">
                  <c:v>3.0445652173912999E-2</c:v>
                </c:pt>
                <c:pt idx="368">
                  <c:v>3.0384823848238401E-2</c:v>
                </c:pt>
                <c:pt idx="369">
                  <c:v>3.0367567567567502E-2</c:v>
                </c:pt>
                <c:pt idx="370">
                  <c:v>3.0339622641509401E-2</c:v>
                </c:pt>
                <c:pt idx="371">
                  <c:v>3.03118279569893E-2</c:v>
                </c:pt>
                <c:pt idx="372">
                  <c:v>3.0294906166219802E-2</c:v>
                </c:pt>
                <c:pt idx="373">
                  <c:v>3.0256684491978599E-2</c:v>
                </c:pt>
                <c:pt idx="374">
                  <c:v>3.0176000000000001E-2</c:v>
                </c:pt>
                <c:pt idx="375">
                  <c:v>3.0148936170212699E-2</c:v>
                </c:pt>
                <c:pt idx="376">
                  <c:v>3.00901856763926E-2</c:v>
                </c:pt>
                <c:pt idx="377">
                  <c:v>3.0031746031746E-2</c:v>
                </c:pt>
                <c:pt idx="378">
                  <c:v>2.9984168865435298E-2</c:v>
                </c:pt>
                <c:pt idx="379">
                  <c:v>2.9978947368421001E-2</c:v>
                </c:pt>
                <c:pt idx="380">
                  <c:v>2.9910761154855602E-2</c:v>
                </c:pt>
                <c:pt idx="381">
                  <c:v>2.9853403141361201E-2</c:v>
                </c:pt>
                <c:pt idx="382">
                  <c:v>2.9817232375979101E-2</c:v>
                </c:pt>
                <c:pt idx="383">
                  <c:v>2.9781249999999902E-2</c:v>
                </c:pt>
                <c:pt idx="384">
                  <c:v>2.9776623376623301E-2</c:v>
                </c:pt>
                <c:pt idx="385">
                  <c:v>2.97305699481865E-2</c:v>
                </c:pt>
                <c:pt idx="386">
                  <c:v>2.9684754521963799E-2</c:v>
                </c:pt>
                <c:pt idx="387">
                  <c:v>2.96597938144329E-2</c:v>
                </c:pt>
                <c:pt idx="388">
                  <c:v>2.9604113110539801E-2</c:v>
                </c:pt>
                <c:pt idx="389">
                  <c:v>2.9548717948717801E-2</c:v>
                </c:pt>
                <c:pt idx="390">
                  <c:v>2.9544757033247999E-2</c:v>
                </c:pt>
                <c:pt idx="391">
                  <c:v>2.9520408163265299E-2</c:v>
                </c:pt>
                <c:pt idx="392">
                  <c:v>2.9486005089058499E-2</c:v>
                </c:pt>
                <c:pt idx="393">
                  <c:v>2.9431472081218199E-2</c:v>
                </c:pt>
                <c:pt idx="394">
                  <c:v>2.9367088607595002E-2</c:v>
                </c:pt>
                <c:pt idx="395">
                  <c:v>2.9353535353535298E-2</c:v>
                </c:pt>
                <c:pt idx="396">
                  <c:v>2.9350125944584301E-2</c:v>
                </c:pt>
                <c:pt idx="397">
                  <c:v>2.93165829145728E-2</c:v>
                </c:pt>
                <c:pt idx="398">
                  <c:v>2.9283208020050099E-2</c:v>
                </c:pt>
                <c:pt idx="399">
                  <c:v>2.9239999999999901E-2</c:v>
                </c:pt>
                <c:pt idx="400">
                  <c:v>2.9226932668329101E-2</c:v>
                </c:pt>
                <c:pt idx="401">
                  <c:v>2.91741293532338E-2</c:v>
                </c:pt>
                <c:pt idx="402">
                  <c:v>2.91414392059553E-2</c:v>
                </c:pt>
                <c:pt idx="403">
                  <c:v>2.9108910891088999E-2</c:v>
                </c:pt>
                <c:pt idx="404">
                  <c:v>2.90962962962962E-2</c:v>
                </c:pt>
                <c:pt idx="405">
                  <c:v>2.9064039408866999E-2</c:v>
                </c:pt>
                <c:pt idx="406">
                  <c:v>2.9051597051596999E-2</c:v>
                </c:pt>
                <c:pt idx="407">
                  <c:v>2.90098039215686E-2</c:v>
                </c:pt>
                <c:pt idx="408">
                  <c:v>2.8968215158924102E-2</c:v>
                </c:pt>
                <c:pt idx="409">
                  <c:v>2.8946341463414502E-2</c:v>
                </c:pt>
                <c:pt idx="410">
                  <c:v>2.89051094890511E-2</c:v>
                </c:pt>
                <c:pt idx="411">
                  <c:v>2.8893203883495099E-2</c:v>
                </c:pt>
                <c:pt idx="412">
                  <c:v>2.8881355932203302E-2</c:v>
                </c:pt>
                <c:pt idx="413">
                  <c:v>2.8830917874396102E-2</c:v>
                </c:pt>
                <c:pt idx="414">
                  <c:v>2.8799999999999899E-2</c:v>
                </c:pt>
                <c:pt idx="415">
                  <c:v>2.8798076923076898E-2</c:v>
                </c:pt>
                <c:pt idx="416">
                  <c:v>2.87961630695442E-2</c:v>
                </c:pt>
                <c:pt idx="417">
                  <c:v>2.8755980861244E-2</c:v>
                </c:pt>
                <c:pt idx="418">
                  <c:v>2.8715990453460599E-2</c:v>
                </c:pt>
                <c:pt idx="419">
                  <c:v>2.86761904761904E-2</c:v>
                </c:pt>
                <c:pt idx="420">
                  <c:v>2.8608076009501101E-2</c:v>
                </c:pt>
                <c:pt idx="421">
                  <c:v>2.85781990521327E-2</c:v>
                </c:pt>
                <c:pt idx="422">
                  <c:v>2.8548463356973901E-2</c:v>
                </c:pt>
                <c:pt idx="423">
                  <c:v>2.8547169811320699E-2</c:v>
                </c:pt>
                <c:pt idx="424">
                  <c:v>2.8527058823529398E-2</c:v>
                </c:pt>
                <c:pt idx="425">
                  <c:v>2.8478873239436601E-2</c:v>
                </c:pt>
                <c:pt idx="426">
                  <c:v>2.8496487119437801E-2</c:v>
                </c:pt>
                <c:pt idx="427">
                  <c:v>2.8467289719626102E-2</c:v>
                </c:pt>
                <c:pt idx="428">
                  <c:v>2.84102564102564E-2</c:v>
                </c:pt>
                <c:pt idx="429">
                  <c:v>2.8381395348837199E-2</c:v>
                </c:pt>
                <c:pt idx="430">
                  <c:v>2.8352668213457E-2</c:v>
                </c:pt>
                <c:pt idx="431">
                  <c:v>2.83148148148148E-2</c:v>
                </c:pt>
                <c:pt idx="432">
                  <c:v>2.8295612009237799E-2</c:v>
                </c:pt>
                <c:pt idx="433">
                  <c:v>2.8276497695852498E-2</c:v>
                </c:pt>
                <c:pt idx="434">
                  <c:v>2.82390804597701E-2</c:v>
                </c:pt>
                <c:pt idx="435">
                  <c:v>2.81926605504586E-2</c:v>
                </c:pt>
                <c:pt idx="436">
                  <c:v>2.8183066361556E-2</c:v>
                </c:pt>
                <c:pt idx="437">
                  <c:v>2.8164383561643799E-2</c:v>
                </c:pt>
                <c:pt idx="438">
                  <c:v>2.8136674259680999E-2</c:v>
                </c:pt>
                <c:pt idx="439">
                  <c:v>2.81E-2</c:v>
                </c:pt>
                <c:pt idx="440">
                  <c:v>2.8054421768707399E-2</c:v>
                </c:pt>
                <c:pt idx="441">
                  <c:v>2.8009049773755498E-2</c:v>
                </c:pt>
                <c:pt idx="442">
                  <c:v>2.79638826185101E-2</c:v>
                </c:pt>
                <c:pt idx="443">
                  <c:v>2.79549549549549E-2</c:v>
                </c:pt>
                <c:pt idx="444">
                  <c:v>2.79370786516853E-2</c:v>
                </c:pt>
                <c:pt idx="445">
                  <c:v>2.78923766816143E-2</c:v>
                </c:pt>
                <c:pt idx="446">
                  <c:v>2.7856823266219199E-2</c:v>
                </c:pt>
                <c:pt idx="447">
                  <c:v>2.78660714285714E-2</c:v>
                </c:pt>
                <c:pt idx="448">
                  <c:v>2.7884187082405299E-2</c:v>
                </c:pt>
                <c:pt idx="449">
                  <c:v>2.7831111111111102E-2</c:v>
                </c:pt>
                <c:pt idx="450">
                  <c:v>2.78137472283813E-2</c:v>
                </c:pt>
                <c:pt idx="451">
                  <c:v>2.7787610619469001E-2</c:v>
                </c:pt>
                <c:pt idx="452">
                  <c:v>2.77615894039735E-2</c:v>
                </c:pt>
                <c:pt idx="453">
                  <c:v>2.7718061674008702E-2</c:v>
                </c:pt>
                <c:pt idx="454">
                  <c:v>2.7683516483516399E-2</c:v>
                </c:pt>
                <c:pt idx="455">
                  <c:v>2.76491228070175E-2</c:v>
                </c:pt>
                <c:pt idx="456">
                  <c:v>2.763238512035E-2</c:v>
                </c:pt>
                <c:pt idx="457">
                  <c:v>2.7624454148471599E-2</c:v>
                </c:pt>
                <c:pt idx="458">
                  <c:v>2.7599128540304899E-2</c:v>
                </c:pt>
                <c:pt idx="459">
                  <c:v>2.7573913043478199E-2</c:v>
                </c:pt>
                <c:pt idx="460">
                  <c:v>2.7548806941431601E-2</c:v>
                </c:pt>
                <c:pt idx="461">
                  <c:v>2.75064935064935E-2</c:v>
                </c:pt>
                <c:pt idx="462">
                  <c:v>2.74816414686825E-2</c:v>
                </c:pt>
                <c:pt idx="463">
                  <c:v>2.74310344827586E-2</c:v>
                </c:pt>
                <c:pt idx="464">
                  <c:v>2.7397849462365498E-2</c:v>
                </c:pt>
                <c:pt idx="465">
                  <c:v>2.7381974248927E-2</c:v>
                </c:pt>
                <c:pt idx="466">
                  <c:v>2.7340471092077E-2</c:v>
                </c:pt>
                <c:pt idx="467">
                  <c:v>2.73076923076922E-2</c:v>
                </c:pt>
                <c:pt idx="468">
                  <c:v>2.7275053304903998E-2</c:v>
                </c:pt>
                <c:pt idx="469">
                  <c:v>2.7242553191489299E-2</c:v>
                </c:pt>
                <c:pt idx="470">
                  <c:v>2.7210191082802499E-2</c:v>
                </c:pt>
                <c:pt idx="471">
                  <c:v>2.7194915254237201E-2</c:v>
                </c:pt>
                <c:pt idx="472">
                  <c:v>2.7196617336152199E-2</c:v>
                </c:pt>
                <c:pt idx="473">
                  <c:v>2.71561181434599E-2</c:v>
                </c:pt>
                <c:pt idx="474">
                  <c:v>2.7098947368421E-2</c:v>
                </c:pt>
                <c:pt idx="475">
                  <c:v>2.7058823529411601E-2</c:v>
                </c:pt>
                <c:pt idx="476">
                  <c:v>2.70356394129979E-2</c:v>
                </c:pt>
                <c:pt idx="477">
                  <c:v>2.7004184100418299E-2</c:v>
                </c:pt>
                <c:pt idx="478">
                  <c:v>2.6964509394571901E-2</c:v>
                </c:pt>
                <c:pt idx="479">
                  <c:v>2.69416666666666E-2</c:v>
                </c:pt>
                <c:pt idx="480">
                  <c:v>2.69355509355509E-2</c:v>
                </c:pt>
                <c:pt idx="481">
                  <c:v>2.6896265560165899E-2</c:v>
                </c:pt>
                <c:pt idx="482">
                  <c:v>2.6857142857142802E-2</c:v>
                </c:pt>
                <c:pt idx="483">
                  <c:v>2.68181818181818E-2</c:v>
                </c:pt>
                <c:pt idx="484">
                  <c:v>2.67958762886597E-2</c:v>
                </c:pt>
                <c:pt idx="485">
                  <c:v>2.67736625514403E-2</c:v>
                </c:pt>
                <c:pt idx="486">
                  <c:v>2.6735112936344899E-2</c:v>
                </c:pt>
                <c:pt idx="487">
                  <c:v>2.6713114754098301E-2</c:v>
                </c:pt>
                <c:pt idx="488">
                  <c:v>2.6683026584867001E-2</c:v>
                </c:pt>
                <c:pt idx="489">
                  <c:v>2.6661224489795899E-2</c:v>
                </c:pt>
                <c:pt idx="490">
                  <c:v>2.6639511201629301E-2</c:v>
                </c:pt>
                <c:pt idx="491">
                  <c:v>2.6650406504065E-2</c:v>
                </c:pt>
                <c:pt idx="492">
                  <c:v>2.6612576064908699E-2</c:v>
                </c:pt>
                <c:pt idx="493">
                  <c:v>2.65668016194331E-2</c:v>
                </c:pt>
                <c:pt idx="494">
                  <c:v>2.65373737373737E-2</c:v>
                </c:pt>
                <c:pt idx="495">
                  <c:v>2.6499999999999999E-2</c:v>
                </c:pt>
                <c:pt idx="496">
                  <c:v>2.6486921529174999E-2</c:v>
                </c:pt>
                <c:pt idx="497">
                  <c:v>2.64417670682731E-2</c:v>
                </c:pt>
                <c:pt idx="498">
                  <c:v>2.6404809619238401E-2</c:v>
                </c:pt>
                <c:pt idx="499">
                  <c:v>2.63519999999999E-2</c:v>
                </c:pt>
              </c:numCache>
            </c:numRef>
          </c:val>
        </c:ser>
        <c:marker val="1"/>
        <c:axId val="92659072"/>
        <c:axId val="92701824"/>
      </c:lineChart>
      <c:catAx>
        <c:axId val="92659072"/>
        <c:scaling>
          <c:orientation val="minMax"/>
        </c:scaling>
        <c:axPos val="b"/>
        <c:tickLblPos val="nextTo"/>
        <c:crossAx val="92701824"/>
        <c:crosses val="autoZero"/>
        <c:auto val="1"/>
        <c:lblAlgn val="ctr"/>
        <c:lblOffset val="100"/>
      </c:catAx>
      <c:valAx>
        <c:axId val="92701824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9265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'200Arms_accuracy_spreadArms'!$A$1</c:f>
              <c:strCache>
                <c:ptCount val="1"/>
                <c:pt idx="0">
                  <c:v>epsi0.1_200arms_bestArmPercentage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'200Arms_accuracy_spreadArms'!$B$1:$SH$1</c:f>
              <c:numCache>
                <c:formatCode>General</c:formatCode>
                <c:ptCount val="501"/>
                <c:pt idx="0">
                  <c:v>0.192</c:v>
                </c:pt>
                <c:pt idx="1">
                  <c:v>0.186</c:v>
                </c:pt>
                <c:pt idx="2">
                  <c:v>0.18666666666666601</c:v>
                </c:pt>
                <c:pt idx="3">
                  <c:v>0.187</c:v>
                </c:pt>
                <c:pt idx="4">
                  <c:v>0.18239999999999901</c:v>
                </c:pt>
                <c:pt idx="5">
                  <c:v>0.18266666666666601</c:v>
                </c:pt>
                <c:pt idx="6">
                  <c:v>0.18</c:v>
                </c:pt>
                <c:pt idx="7">
                  <c:v>0.17899999999999999</c:v>
                </c:pt>
                <c:pt idx="8">
                  <c:v>0.178666666666666</c:v>
                </c:pt>
                <c:pt idx="9">
                  <c:v>0.178399999999999</c:v>
                </c:pt>
                <c:pt idx="10">
                  <c:v>0.17490909090908999</c:v>
                </c:pt>
                <c:pt idx="11">
                  <c:v>0.173666666666666</c:v>
                </c:pt>
                <c:pt idx="12">
                  <c:v>0.171384615384615</c:v>
                </c:pt>
                <c:pt idx="13">
                  <c:v>0.16999999999999901</c:v>
                </c:pt>
                <c:pt idx="14">
                  <c:v>0.16800000000000001</c:v>
                </c:pt>
                <c:pt idx="15">
                  <c:v>0.16600000000000001</c:v>
                </c:pt>
                <c:pt idx="16">
                  <c:v>0.16352941176470501</c:v>
                </c:pt>
                <c:pt idx="17">
                  <c:v>0.161333333333333</c:v>
                </c:pt>
                <c:pt idx="18">
                  <c:v>0.159157894736842</c:v>
                </c:pt>
                <c:pt idx="19">
                  <c:v>0.15759999999999999</c:v>
                </c:pt>
                <c:pt idx="20">
                  <c:v>0.15619047619047599</c:v>
                </c:pt>
                <c:pt idx="21">
                  <c:v>0.15454545454545399</c:v>
                </c:pt>
                <c:pt idx="22">
                  <c:v>0.15286956521739101</c:v>
                </c:pt>
                <c:pt idx="23">
                  <c:v>0.151499999999999</c:v>
                </c:pt>
                <c:pt idx="24">
                  <c:v>0.14960000000000001</c:v>
                </c:pt>
                <c:pt idx="25">
                  <c:v>0.148307692307692</c:v>
                </c:pt>
                <c:pt idx="26">
                  <c:v>0.147111111111111</c:v>
                </c:pt>
                <c:pt idx="27">
                  <c:v>0.14599999999999999</c:v>
                </c:pt>
                <c:pt idx="28">
                  <c:v>0.14441379310344801</c:v>
                </c:pt>
                <c:pt idx="29">
                  <c:v>0.14279999999999901</c:v>
                </c:pt>
                <c:pt idx="30">
                  <c:v>0.14167741935483799</c:v>
                </c:pt>
                <c:pt idx="31">
                  <c:v>0.14074999999999999</c:v>
                </c:pt>
                <c:pt idx="32">
                  <c:v>0.140242424242424</c:v>
                </c:pt>
                <c:pt idx="33">
                  <c:v>0.13952941176470501</c:v>
                </c:pt>
                <c:pt idx="34">
                  <c:v>0.13851428571428501</c:v>
                </c:pt>
                <c:pt idx="35">
                  <c:v>0.13766666666666599</c:v>
                </c:pt>
                <c:pt idx="36">
                  <c:v>0.13686486486486399</c:v>
                </c:pt>
                <c:pt idx="37">
                  <c:v>0.136421052631579</c:v>
                </c:pt>
                <c:pt idx="38">
                  <c:v>0.13579487179487101</c:v>
                </c:pt>
                <c:pt idx="39">
                  <c:v>0.13519999999999999</c:v>
                </c:pt>
                <c:pt idx="40">
                  <c:v>0.13482926829268199</c:v>
                </c:pt>
                <c:pt idx="41">
                  <c:v>0.13400000000000001</c:v>
                </c:pt>
                <c:pt idx="42">
                  <c:v>0.13330232558139499</c:v>
                </c:pt>
                <c:pt idx="43">
                  <c:v>0.132727272727272</c:v>
                </c:pt>
                <c:pt idx="44">
                  <c:v>0.13208888888888801</c:v>
                </c:pt>
                <c:pt idx="45">
                  <c:v>0.131739130434782</c:v>
                </c:pt>
                <c:pt idx="46">
                  <c:v>0.13123404255319099</c:v>
                </c:pt>
                <c:pt idx="47">
                  <c:v>0.130833333333333</c:v>
                </c:pt>
                <c:pt idx="48">
                  <c:v>0.130285714285714</c:v>
                </c:pt>
                <c:pt idx="49">
                  <c:v>0.12975999999999999</c:v>
                </c:pt>
                <c:pt idx="50">
                  <c:v>0.12933333333333299</c:v>
                </c:pt>
                <c:pt idx="51">
                  <c:v>0.128923076923076</c:v>
                </c:pt>
                <c:pt idx="52">
                  <c:v>0.12845283018867901</c:v>
                </c:pt>
                <c:pt idx="53">
                  <c:v>0.12814814814814801</c:v>
                </c:pt>
                <c:pt idx="54">
                  <c:v>0.127927272727272</c:v>
                </c:pt>
                <c:pt idx="55">
                  <c:v>0.127499999999999</c:v>
                </c:pt>
                <c:pt idx="56">
                  <c:v>0.127017543859649</c:v>
                </c:pt>
                <c:pt idx="57">
                  <c:v>0.126551724137931</c:v>
                </c:pt>
                <c:pt idx="58">
                  <c:v>0.125830508474576</c:v>
                </c:pt>
                <c:pt idx="59">
                  <c:v>0.12533333333333299</c:v>
                </c:pt>
                <c:pt idx="60">
                  <c:v>0.12504918032786799</c:v>
                </c:pt>
                <c:pt idx="61">
                  <c:v>0.12458064516129</c:v>
                </c:pt>
                <c:pt idx="62">
                  <c:v>0.124190476190476</c:v>
                </c:pt>
                <c:pt idx="63">
                  <c:v>0.123875</c:v>
                </c:pt>
                <c:pt idx="64">
                  <c:v>0.123630769230769</c:v>
                </c:pt>
                <c:pt idx="65">
                  <c:v>0.123333333333333</c:v>
                </c:pt>
                <c:pt idx="66">
                  <c:v>0.122985074626865</c:v>
                </c:pt>
                <c:pt idx="67">
                  <c:v>0.122705882352941</c:v>
                </c:pt>
                <c:pt idx="68">
                  <c:v>0.122144927536231</c:v>
                </c:pt>
                <c:pt idx="69">
                  <c:v>0.121485714285714</c:v>
                </c:pt>
                <c:pt idx="70">
                  <c:v>0.12084507042253501</c:v>
                </c:pt>
                <c:pt idx="71">
                  <c:v>0.120333333333333</c:v>
                </c:pt>
                <c:pt idx="72">
                  <c:v>0.119561643835616</c:v>
                </c:pt>
                <c:pt idx="73">
                  <c:v>0.118756756756756</c:v>
                </c:pt>
                <c:pt idx="74">
                  <c:v>0.118293333333333</c:v>
                </c:pt>
                <c:pt idx="75">
                  <c:v>0.11778947368421</c:v>
                </c:pt>
                <c:pt idx="76">
                  <c:v>0.117350649350649</c:v>
                </c:pt>
                <c:pt idx="77">
                  <c:v>0.116871794871794</c:v>
                </c:pt>
                <c:pt idx="78">
                  <c:v>0.11635443037974599</c:v>
                </c:pt>
                <c:pt idx="79">
                  <c:v>0.115899999999999</c:v>
                </c:pt>
                <c:pt idx="80">
                  <c:v>0.115555555555555</c:v>
                </c:pt>
                <c:pt idx="81">
                  <c:v>0.115219512195121</c:v>
                </c:pt>
                <c:pt idx="82">
                  <c:v>0.114843373493975</c:v>
                </c:pt>
                <c:pt idx="83">
                  <c:v>0.11457142857142801</c:v>
                </c:pt>
                <c:pt idx="84">
                  <c:v>0.1144</c:v>
                </c:pt>
                <c:pt idx="85">
                  <c:v>0.114279069767441</c:v>
                </c:pt>
                <c:pt idx="86">
                  <c:v>0.114160919540229</c:v>
                </c:pt>
                <c:pt idx="87">
                  <c:v>0.114</c:v>
                </c:pt>
                <c:pt idx="88">
                  <c:v>0.113932584269662</c:v>
                </c:pt>
                <c:pt idx="89">
                  <c:v>0.11377777777777701</c:v>
                </c:pt>
                <c:pt idx="90">
                  <c:v>0.11353846153846101</c:v>
                </c:pt>
                <c:pt idx="91">
                  <c:v>0.113304347826086</c:v>
                </c:pt>
                <c:pt idx="92">
                  <c:v>0.113118279569892</c:v>
                </c:pt>
                <c:pt idx="93">
                  <c:v>0.112893617021276</c:v>
                </c:pt>
                <c:pt idx="94">
                  <c:v>0.112631578947368</c:v>
                </c:pt>
                <c:pt idx="95">
                  <c:v>0.112291666666666</c:v>
                </c:pt>
                <c:pt idx="96">
                  <c:v>0.112</c:v>
                </c:pt>
                <c:pt idx="97">
                  <c:v>0.111714285714285</c:v>
                </c:pt>
                <c:pt idx="98">
                  <c:v>0.11155555555555501</c:v>
                </c:pt>
                <c:pt idx="99">
                  <c:v>0.11136</c:v>
                </c:pt>
                <c:pt idx="100">
                  <c:v>0.111207920792079</c:v>
                </c:pt>
                <c:pt idx="101">
                  <c:v>0.111019607843137</c:v>
                </c:pt>
                <c:pt idx="102">
                  <c:v>0.110873786407766</c:v>
                </c:pt>
                <c:pt idx="103">
                  <c:v>0.11065384615384601</c:v>
                </c:pt>
                <c:pt idx="104">
                  <c:v>0.11055238095238</c:v>
                </c:pt>
                <c:pt idx="105">
                  <c:v>0.110415094339622</c:v>
                </c:pt>
                <c:pt idx="106">
                  <c:v>0.110317757009345</c:v>
                </c:pt>
                <c:pt idx="107">
                  <c:v>0.110222222222222</c:v>
                </c:pt>
                <c:pt idx="108">
                  <c:v>0.11009174311926601</c:v>
                </c:pt>
                <c:pt idx="109">
                  <c:v>0.109927272727272</c:v>
                </c:pt>
                <c:pt idx="110">
                  <c:v>0.109729729729729</c:v>
                </c:pt>
                <c:pt idx="111">
                  <c:v>0.109571428571428</c:v>
                </c:pt>
                <c:pt idx="112">
                  <c:v>0.109380530973451</c:v>
                </c:pt>
                <c:pt idx="113">
                  <c:v>0.109157894736842</c:v>
                </c:pt>
                <c:pt idx="114">
                  <c:v>0.108973913043478</c:v>
                </c:pt>
                <c:pt idx="115">
                  <c:v>0.108793103448275</c:v>
                </c:pt>
                <c:pt idx="116">
                  <c:v>0.108615384615384</c:v>
                </c:pt>
                <c:pt idx="117">
                  <c:v>0.108542372881355</c:v>
                </c:pt>
                <c:pt idx="118">
                  <c:v>0.108470588235294</c:v>
                </c:pt>
                <c:pt idx="119">
                  <c:v>0.10843333333333301</c:v>
                </c:pt>
                <c:pt idx="120">
                  <c:v>0.108363636363636</c:v>
                </c:pt>
                <c:pt idx="121">
                  <c:v>0.10829508196721301</c:v>
                </c:pt>
                <c:pt idx="122">
                  <c:v>0.108130081300813</c:v>
                </c:pt>
                <c:pt idx="123">
                  <c:v>0.10806451612903201</c:v>
                </c:pt>
                <c:pt idx="124">
                  <c:v>0.108095999999999</c:v>
                </c:pt>
                <c:pt idx="125">
                  <c:v>0.108126984126984</c:v>
                </c:pt>
                <c:pt idx="126">
                  <c:v>0.108094488188976</c:v>
                </c:pt>
                <c:pt idx="127">
                  <c:v>0.10790625</c:v>
                </c:pt>
                <c:pt idx="128">
                  <c:v>0.107813953488372</c:v>
                </c:pt>
                <c:pt idx="129">
                  <c:v>0.107692307692307</c:v>
                </c:pt>
                <c:pt idx="130">
                  <c:v>0.107572519083969</c:v>
                </c:pt>
                <c:pt idx="131">
                  <c:v>0.107484848484848</c:v>
                </c:pt>
                <c:pt idx="132">
                  <c:v>0.107428571428571</c:v>
                </c:pt>
                <c:pt idx="133">
                  <c:v>0.107253731343283</c:v>
                </c:pt>
                <c:pt idx="134">
                  <c:v>0.107051851851851</c:v>
                </c:pt>
                <c:pt idx="135">
                  <c:v>0.106823529411764</c:v>
                </c:pt>
                <c:pt idx="136">
                  <c:v>0.10668613138686101</c:v>
                </c:pt>
                <c:pt idx="137">
                  <c:v>0.106579710144927</c:v>
                </c:pt>
                <c:pt idx="138">
                  <c:v>0.106330935251798</c:v>
                </c:pt>
                <c:pt idx="139">
                  <c:v>0.106142857142857</c:v>
                </c:pt>
                <c:pt idx="140">
                  <c:v>0.10601418439716299</c:v>
                </c:pt>
                <c:pt idx="141">
                  <c:v>0.105859154929577</c:v>
                </c:pt>
                <c:pt idx="142">
                  <c:v>0.105678321678321</c:v>
                </c:pt>
                <c:pt idx="143">
                  <c:v>0.105361111111111</c:v>
                </c:pt>
                <c:pt idx="144">
                  <c:v>0.10507586206896501</c:v>
                </c:pt>
                <c:pt idx="145">
                  <c:v>0.104849315068493</c:v>
                </c:pt>
                <c:pt idx="146">
                  <c:v>0.104816326530612</c:v>
                </c:pt>
                <c:pt idx="147">
                  <c:v>0.104702702702702</c:v>
                </c:pt>
                <c:pt idx="148">
                  <c:v>0.10453691275167699</c:v>
                </c:pt>
                <c:pt idx="149">
                  <c:v>0.104373333333333</c:v>
                </c:pt>
                <c:pt idx="150">
                  <c:v>0.104291390728476</c:v>
                </c:pt>
                <c:pt idx="151">
                  <c:v>0.104236842105263</c:v>
                </c:pt>
                <c:pt idx="152">
                  <c:v>0.104183006535947</c:v>
                </c:pt>
                <c:pt idx="153">
                  <c:v>0.103974025974025</c:v>
                </c:pt>
                <c:pt idx="154">
                  <c:v>0.10387096774193499</c:v>
                </c:pt>
                <c:pt idx="155">
                  <c:v>0.10376923076923</c:v>
                </c:pt>
                <c:pt idx="156">
                  <c:v>0.103592356687898</c:v>
                </c:pt>
                <c:pt idx="157">
                  <c:v>0.103493670886075</c:v>
                </c:pt>
                <c:pt idx="158">
                  <c:v>0.10339622641509399</c:v>
                </c:pt>
                <c:pt idx="159">
                  <c:v>0.103325</c:v>
                </c:pt>
                <c:pt idx="160">
                  <c:v>0.103329192546583</c:v>
                </c:pt>
                <c:pt idx="161">
                  <c:v>0.103283950617283</c:v>
                </c:pt>
                <c:pt idx="162">
                  <c:v>0.10314110429447799</c:v>
                </c:pt>
                <c:pt idx="163">
                  <c:v>0.103024390243902</c:v>
                </c:pt>
                <c:pt idx="164">
                  <c:v>0.102957575757575</c:v>
                </c:pt>
                <c:pt idx="165">
                  <c:v>0.102843373493975</c:v>
                </c:pt>
                <c:pt idx="166">
                  <c:v>0.102730538922155</c:v>
                </c:pt>
                <c:pt idx="167">
                  <c:v>0.102595238095238</c:v>
                </c:pt>
                <c:pt idx="168">
                  <c:v>0.102485207100591</c:v>
                </c:pt>
                <c:pt idx="169">
                  <c:v>0.10235294117646999</c:v>
                </c:pt>
                <c:pt idx="170">
                  <c:v>0.102269005847953</c:v>
                </c:pt>
                <c:pt idx="171">
                  <c:v>0.10220930232558099</c:v>
                </c:pt>
                <c:pt idx="172">
                  <c:v>0.10217341040462399</c:v>
                </c:pt>
                <c:pt idx="173">
                  <c:v>0.102114942528735</c:v>
                </c:pt>
                <c:pt idx="174">
                  <c:v>0.101988571428571</c:v>
                </c:pt>
                <c:pt idx="175">
                  <c:v>0.101931818181818</c:v>
                </c:pt>
                <c:pt idx="176">
                  <c:v>0.10180790960451901</c:v>
                </c:pt>
                <c:pt idx="177">
                  <c:v>0.101820224719101</c:v>
                </c:pt>
                <c:pt idx="178">
                  <c:v>0.101743016759776</c:v>
                </c:pt>
                <c:pt idx="179">
                  <c:v>0.101733333333333</c:v>
                </c:pt>
                <c:pt idx="180">
                  <c:v>0.101657458563535</c:v>
                </c:pt>
                <c:pt idx="181">
                  <c:v>0.101560439560439</c:v>
                </c:pt>
                <c:pt idx="182">
                  <c:v>0.101486338797814</c:v>
                </c:pt>
                <c:pt idx="183">
                  <c:v>0.101434782608695</c:v>
                </c:pt>
                <c:pt idx="184">
                  <c:v>0.10142702702702699</c:v>
                </c:pt>
                <c:pt idx="185">
                  <c:v>0.101376344086021</c:v>
                </c:pt>
                <c:pt idx="186">
                  <c:v>0.101347593582887</c:v>
                </c:pt>
                <c:pt idx="187">
                  <c:v>0.101297872340425</c:v>
                </c:pt>
                <c:pt idx="188">
                  <c:v>0.101248677248677</c:v>
                </c:pt>
                <c:pt idx="189">
                  <c:v>0.101157894736842</c:v>
                </c:pt>
                <c:pt idx="190">
                  <c:v>0.10102617801047099</c:v>
                </c:pt>
                <c:pt idx="191">
                  <c:v>0.100895833333333</c:v>
                </c:pt>
                <c:pt idx="192">
                  <c:v>0.10076683937823799</c:v>
                </c:pt>
                <c:pt idx="193">
                  <c:v>0.100639175257732</c:v>
                </c:pt>
                <c:pt idx="194">
                  <c:v>0.100451282051282</c:v>
                </c:pt>
                <c:pt idx="195">
                  <c:v>0.10026530612244899</c:v>
                </c:pt>
                <c:pt idx="196">
                  <c:v>0.100142131979695</c:v>
                </c:pt>
                <c:pt idx="197">
                  <c:v>9.9979797979797905E-2</c:v>
                </c:pt>
                <c:pt idx="198">
                  <c:v>9.9839195979899403E-2</c:v>
                </c:pt>
                <c:pt idx="199">
                  <c:v>9.9719999999999906E-2</c:v>
                </c:pt>
                <c:pt idx="200">
                  <c:v>9.9582089552238795E-2</c:v>
                </c:pt>
                <c:pt idx="201">
                  <c:v>9.9386138613861294E-2</c:v>
                </c:pt>
                <c:pt idx="202">
                  <c:v>9.91724137931035E-2</c:v>
                </c:pt>
                <c:pt idx="203">
                  <c:v>9.89607843137255E-2</c:v>
                </c:pt>
                <c:pt idx="204">
                  <c:v>9.8692682926829201E-2</c:v>
                </c:pt>
                <c:pt idx="205">
                  <c:v>9.8504854368932096E-2</c:v>
                </c:pt>
                <c:pt idx="206">
                  <c:v>9.8357487922705295E-2</c:v>
                </c:pt>
                <c:pt idx="207">
                  <c:v>9.8192307692307704E-2</c:v>
                </c:pt>
                <c:pt idx="208">
                  <c:v>9.8047846889952203E-2</c:v>
                </c:pt>
                <c:pt idx="209">
                  <c:v>9.7961904761904695E-2</c:v>
                </c:pt>
                <c:pt idx="210">
                  <c:v>9.7857819905213195E-2</c:v>
                </c:pt>
                <c:pt idx="211">
                  <c:v>9.7735849056603805E-2</c:v>
                </c:pt>
                <c:pt idx="212">
                  <c:v>9.7558685446009402E-2</c:v>
                </c:pt>
                <c:pt idx="213">
                  <c:v>9.7345794392523305E-2</c:v>
                </c:pt>
                <c:pt idx="214">
                  <c:v>9.7172093023255801E-2</c:v>
                </c:pt>
                <c:pt idx="215">
                  <c:v>9.6925925925925902E-2</c:v>
                </c:pt>
                <c:pt idx="216">
                  <c:v>9.6718894009216599E-2</c:v>
                </c:pt>
                <c:pt idx="217">
                  <c:v>9.6440366972477001E-2</c:v>
                </c:pt>
                <c:pt idx="218">
                  <c:v>9.62191780821917E-2</c:v>
                </c:pt>
                <c:pt idx="219">
                  <c:v>9.5999999999999905E-2</c:v>
                </c:pt>
                <c:pt idx="220">
                  <c:v>9.58190045248868E-2</c:v>
                </c:pt>
                <c:pt idx="221">
                  <c:v>9.5693693693693599E-2</c:v>
                </c:pt>
                <c:pt idx="222">
                  <c:v>9.5569506726457407E-2</c:v>
                </c:pt>
                <c:pt idx="223">
                  <c:v>9.5428571428571404E-2</c:v>
                </c:pt>
                <c:pt idx="224">
                  <c:v>9.5253333333333398E-2</c:v>
                </c:pt>
                <c:pt idx="225">
                  <c:v>9.5150442477876004E-2</c:v>
                </c:pt>
                <c:pt idx="226">
                  <c:v>9.4995594713656401E-2</c:v>
                </c:pt>
                <c:pt idx="227">
                  <c:v>9.48245614035087E-2</c:v>
                </c:pt>
                <c:pt idx="228">
                  <c:v>9.4672489082969394E-2</c:v>
                </c:pt>
                <c:pt idx="229">
                  <c:v>9.4539130434782598E-2</c:v>
                </c:pt>
                <c:pt idx="230">
                  <c:v>9.4424242424242397E-2</c:v>
                </c:pt>
                <c:pt idx="231">
                  <c:v>9.4327586206896602E-2</c:v>
                </c:pt>
                <c:pt idx="232">
                  <c:v>9.42317596566523E-2</c:v>
                </c:pt>
                <c:pt idx="233">
                  <c:v>9.4102564102564096E-2</c:v>
                </c:pt>
                <c:pt idx="234">
                  <c:v>9.3957446808510606E-2</c:v>
                </c:pt>
                <c:pt idx="235">
                  <c:v>9.3762711864406698E-2</c:v>
                </c:pt>
                <c:pt idx="236">
                  <c:v>9.3569620253164495E-2</c:v>
                </c:pt>
                <c:pt idx="237">
                  <c:v>9.3378151260504194E-2</c:v>
                </c:pt>
                <c:pt idx="238">
                  <c:v>9.3205020920502105E-2</c:v>
                </c:pt>
                <c:pt idx="239">
                  <c:v>9.3049999999999994E-2</c:v>
                </c:pt>
                <c:pt idx="240">
                  <c:v>9.2929460580912795E-2</c:v>
                </c:pt>
                <c:pt idx="241">
                  <c:v>9.2760330578512296E-2</c:v>
                </c:pt>
                <c:pt idx="242">
                  <c:v>9.2576131687242796E-2</c:v>
                </c:pt>
                <c:pt idx="243">
                  <c:v>9.2409836065573805E-2</c:v>
                </c:pt>
                <c:pt idx="244">
                  <c:v>9.2212244897959095E-2</c:v>
                </c:pt>
                <c:pt idx="245">
                  <c:v>9.2032520325203093E-2</c:v>
                </c:pt>
                <c:pt idx="246">
                  <c:v>9.1870445344129498E-2</c:v>
                </c:pt>
                <c:pt idx="247">
                  <c:v>9.1709677419354693E-2</c:v>
                </c:pt>
                <c:pt idx="248">
                  <c:v>9.1566265060240903E-2</c:v>
                </c:pt>
                <c:pt idx="249">
                  <c:v>9.1471999999999998E-2</c:v>
                </c:pt>
                <c:pt idx="250">
                  <c:v>9.1426294820717097E-2</c:v>
                </c:pt>
                <c:pt idx="251">
                  <c:v>9.1349206349206305E-2</c:v>
                </c:pt>
                <c:pt idx="252">
                  <c:v>9.1272727272727297E-2</c:v>
                </c:pt>
                <c:pt idx="253">
                  <c:v>9.1196850393700707E-2</c:v>
                </c:pt>
                <c:pt idx="254">
                  <c:v>9.1105882352941106E-2</c:v>
                </c:pt>
                <c:pt idx="255">
                  <c:v>9.1031249999999994E-2</c:v>
                </c:pt>
                <c:pt idx="256">
                  <c:v>9.0941634241245101E-2</c:v>
                </c:pt>
                <c:pt idx="257">
                  <c:v>9.0821705426356605E-2</c:v>
                </c:pt>
                <c:pt idx="258">
                  <c:v>9.0733590733590705E-2</c:v>
                </c:pt>
                <c:pt idx="259">
                  <c:v>9.0646153846153807E-2</c:v>
                </c:pt>
                <c:pt idx="260">
                  <c:v>9.0544061302682E-2</c:v>
                </c:pt>
                <c:pt idx="261">
                  <c:v>9.0458015267175507E-2</c:v>
                </c:pt>
                <c:pt idx="262">
                  <c:v>9.0357414448669196E-2</c:v>
                </c:pt>
                <c:pt idx="263">
                  <c:v>9.0242424242424193E-2</c:v>
                </c:pt>
                <c:pt idx="264">
                  <c:v>9.0158490566037794E-2</c:v>
                </c:pt>
                <c:pt idx="265">
                  <c:v>9.0150375939849606E-2</c:v>
                </c:pt>
                <c:pt idx="266">
                  <c:v>9.0067415730336997E-2</c:v>
                </c:pt>
                <c:pt idx="267">
                  <c:v>0.09</c:v>
                </c:pt>
                <c:pt idx="268">
                  <c:v>8.9962825278810402E-2</c:v>
                </c:pt>
                <c:pt idx="269">
                  <c:v>8.9940740740740696E-2</c:v>
                </c:pt>
                <c:pt idx="270">
                  <c:v>8.9933579335793296E-2</c:v>
                </c:pt>
                <c:pt idx="271">
                  <c:v>8.9911764705882302E-2</c:v>
                </c:pt>
                <c:pt idx="272">
                  <c:v>8.9934065934065902E-2</c:v>
                </c:pt>
                <c:pt idx="273">
                  <c:v>8.9883211678831995E-2</c:v>
                </c:pt>
                <c:pt idx="274">
                  <c:v>8.9818181818181797E-2</c:v>
                </c:pt>
                <c:pt idx="275">
                  <c:v>8.9782608695652105E-2</c:v>
                </c:pt>
                <c:pt idx="276">
                  <c:v>8.9747292418772606E-2</c:v>
                </c:pt>
                <c:pt idx="277">
                  <c:v>8.9712230215827304E-2</c:v>
                </c:pt>
                <c:pt idx="278">
                  <c:v>8.9648745519713205E-2</c:v>
                </c:pt>
                <c:pt idx="279">
                  <c:v>8.9585714285714296E-2</c:v>
                </c:pt>
                <c:pt idx="280">
                  <c:v>8.9537366548042702E-2</c:v>
                </c:pt>
                <c:pt idx="281">
                  <c:v>8.9446808510638298E-2</c:v>
                </c:pt>
                <c:pt idx="282">
                  <c:v>8.9427561837455802E-2</c:v>
                </c:pt>
                <c:pt idx="283">
                  <c:v>8.9380281690140798E-2</c:v>
                </c:pt>
                <c:pt idx="284">
                  <c:v>8.9319298245614007E-2</c:v>
                </c:pt>
                <c:pt idx="285">
                  <c:v>8.9230769230769197E-2</c:v>
                </c:pt>
                <c:pt idx="286">
                  <c:v>8.9156794425087102E-2</c:v>
                </c:pt>
                <c:pt idx="287">
                  <c:v>8.9069444444444396E-2</c:v>
                </c:pt>
                <c:pt idx="288">
                  <c:v>8.8968858131487902E-2</c:v>
                </c:pt>
                <c:pt idx="289">
                  <c:v>8.8882758620689603E-2</c:v>
                </c:pt>
                <c:pt idx="290">
                  <c:v>8.8783505154639106E-2</c:v>
                </c:pt>
                <c:pt idx="291">
                  <c:v>8.8698630136986298E-2</c:v>
                </c:pt>
                <c:pt idx="292">
                  <c:v>8.8627986348122897E-2</c:v>
                </c:pt>
                <c:pt idx="293">
                  <c:v>8.8544217687074794E-2</c:v>
                </c:pt>
                <c:pt idx="294">
                  <c:v>8.8420338983050795E-2</c:v>
                </c:pt>
                <c:pt idx="295">
                  <c:v>8.8270270270270304E-2</c:v>
                </c:pt>
                <c:pt idx="296">
                  <c:v>8.81212121212121E-2</c:v>
                </c:pt>
                <c:pt idx="297">
                  <c:v>8.7959731543624201E-2</c:v>
                </c:pt>
                <c:pt idx="298">
                  <c:v>8.7826086956521707E-2</c:v>
                </c:pt>
                <c:pt idx="299">
                  <c:v>8.7706666666666697E-2</c:v>
                </c:pt>
                <c:pt idx="300">
                  <c:v>8.7601328903654394E-2</c:v>
                </c:pt>
                <c:pt idx="301">
                  <c:v>8.75099337748345E-2</c:v>
                </c:pt>
                <c:pt idx="302">
                  <c:v>8.7445544554455398E-2</c:v>
                </c:pt>
                <c:pt idx="303">
                  <c:v>8.73552631578947E-2</c:v>
                </c:pt>
                <c:pt idx="304">
                  <c:v>8.7226229508196695E-2</c:v>
                </c:pt>
                <c:pt idx="305">
                  <c:v>8.70849673202614E-2</c:v>
                </c:pt>
                <c:pt idx="306">
                  <c:v>8.7009771986970602E-2</c:v>
                </c:pt>
                <c:pt idx="307">
                  <c:v>8.6948051948051899E-2</c:v>
                </c:pt>
                <c:pt idx="308">
                  <c:v>8.6899676375404494E-2</c:v>
                </c:pt>
                <c:pt idx="309">
                  <c:v>8.6851612903225794E-2</c:v>
                </c:pt>
                <c:pt idx="310">
                  <c:v>8.6790996784565894E-2</c:v>
                </c:pt>
                <c:pt idx="311">
                  <c:v>8.6756410256410205E-2</c:v>
                </c:pt>
                <c:pt idx="312">
                  <c:v>8.6747603833865802E-2</c:v>
                </c:pt>
                <c:pt idx="313">
                  <c:v>8.6738853503184804E-2</c:v>
                </c:pt>
                <c:pt idx="314">
                  <c:v>8.6704761904761798E-2</c:v>
                </c:pt>
                <c:pt idx="315">
                  <c:v>8.6670886075949402E-2</c:v>
                </c:pt>
                <c:pt idx="316">
                  <c:v>8.6611987381703406E-2</c:v>
                </c:pt>
                <c:pt idx="317">
                  <c:v>8.6528301886792405E-2</c:v>
                </c:pt>
                <c:pt idx="318">
                  <c:v>8.6457680250783694E-2</c:v>
                </c:pt>
                <c:pt idx="319">
                  <c:v>8.6374999999999993E-2</c:v>
                </c:pt>
                <c:pt idx="320">
                  <c:v>8.6280373831775697E-2</c:v>
                </c:pt>
                <c:pt idx="321">
                  <c:v>8.6186335403726694E-2</c:v>
                </c:pt>
                <c:pt idx="322">
                  <c:v>8.6080495356037207E-2</c:v>
                </c:pt>
                <c:pt idx="323">
                  <c:v>8.5987654320987594E-2</c:v>
                </c:pt>
                <c:pt idx="324">
                  <c:v>8.5895384615384596E-2</c:v>
                </c:pt>
                <c:pt idx="325">
                  <c:v>8.5828220858895701E-2</c:v>
                </c:pt>
                <c:pt idx="326">
                  <c:v>8.5749235474005994E-2</c:v>
                </c:pt>
                <c:pt idx="327">
                  <c:v>8.5646341463414599E-2</c:v>
                </c:pt>
                <c:pt idx="328">
                  <c:v>8.5556231003039496E-2</c:v>
                </c:pt>
                <c:pt idx="329">
                  <c:v>8.5490909090909006E-2</c:v>
                </c:pt>
                <c:pt idx="330">
                  <c:v>8.5413897280966697E-2</c:v>
                </c:pt>
                <c:pt idx="331">
                  <c:v>8.5373493975903506E-2</c:v>
                </c:pt>
                <c:pt idx="332">
                  <c:v>8.5273273273273303E-2</c:v>
                </c:pt>
                <c:pt idx="333">
                  <c:v>8.5221556886227595E-2</c:v>
                </c:pt>
                <c:pt idx="334">
                  <c:v>8.5182089552238702E-2</c:v>
                </c:pt>
                <c:pt idx="335">
                  <c:v>8.5142857142857103E-2</c:v>
                </c:pt>
                <c:pt idx="336">
                  <c:v>8.5103857566765501E-2</c:v>
                </c:pt>
                <c:pt idx="337">
                  <c:v>8.5041420118343203E-2</c:v>
                </c:pt>
                <c:pt idx="338">
                  <c:v>8.4979351032448303E-2</c:v>
                </c:pt>
                <c:pt idx="339">
                  <c:v>8.4905882352941206E-2</c:v>
                </c:pt>
                <c:pt idx="340">
                  <c:v>8.4856304985337194E-2</c:v>
                </c:pt>
                <c:pt idx="341">
                  <c:v>8.4818713450292404E-2</c:v>
                </c:pt>
                <c:pt idx="342">
                  <c:v>8.4769679300291501E-2</c:v>
                </c:pt>
                <c:pt idx="343">
                  <c:v>8.4720930232558098E-2</c:v>
                </c:pt>
                <c:pt idx="344">
                  <c:v>8.4637681159420206E-2</c:v>
                </c:pt>
                <c:pt idx="345">
                  <c:v>8.4612716763005802E-2</c:v>
                </c:pt>
                <c:pt idx="346">
                  <c:v>8.4564841498559098E-2</c:v>
                </c:pt>
                <c:pt idx="347">
                  <c:v>8.4505747126436701E-2</c:v>
                </c:pt>
                <c:pt idx="348">
                  <c:v>8.4435530085959803E-2</c:v>
                </c:pt>
                <c:pt idx="349">
                  <c:v>8.4365714285714197E-2</c:v>
                </c:pt>
                <c:pt idx="350">
                  <c:v>8.4319088319088298E-2</c:v>
                </c:pt>
                <c:pt idx="351">
                  <c:v>8.4295454545454507E-2</c:v>
                </c:pt>
                <c:pt idx="352">
                  <c:v>8.4237960339943296E-2</c:v>
                </c:pt>
                <c:pt idx="353">
                  <c:v>8.4192090395480201E-2</c:v>
                </c:pt>
                <c:pt idx="354">
                  <c:v>8.4146478873239394E-2</c:v>
                </c:pt>
                <c:pt idx="355">
                  <c:v>8.4089887640449404E-2</c:v>
                </c:pt>
                <c:pt idx="356">
                  <c:v>8.4033613445378005E-2</c:v>
                </c:pt>
                <c:pt idx="357">
                  <c:v>8.3966480446927297E-2</c:v>
                </c:pt>
                <c:pt idx="358">
                  <c:v>8.3888579387186593E-2</c:v>
                </c:pt>
                <c:pt idx="359">
                  <c:v>8.3799999999999999E-2</c:v>
                </c:pt>
                <c:pt idx="360">
                  <c:v>8.3745152354570598E-2</c:v>
                </c:pt>
                <c:pt idx="361">
                  <c:v>8.3679558011049801E-2</c:v>
                </c:pt>
                <c:pt idx="362">
                  <c:v>8.3603305785123899E-2</c:v>
                </c:pt>
                <c:pt idx="363">
                  <c:v>8.3538461538461506E-2</c:v>
                </c:pt>
                <c:pt idx="364">
                  <c:v>8.3473972602739699E-2</c:v>
                </c:pt>
                <c:pt idx="365">
                  <c:v>8.3398907103825096E-2</c:v>
                </c:pt>
                <c:pt idx="366">
                  <c:v>8.3313351498637597E-2</c:v>
                </c:pt>
                <c:pt idx="367">
                  <c:v>8.3260869565217305E-2</c:v>
                </c:pt>
                <c:pt idx="368">
                  <c:v>8.3208672086720795E-2</c:v>
                </c:pt>
                <c:pt idx="369">
                  <c:v>8.3167567567567602E-2</c:v>
                </c:pt>
                <c:pt idx="370">
                  <c:v>8.3126684636118595E-2</c:v>
                </c:pt>
                <c:pt idx="371">
                  <c:v>8.3064516129032206E-2</c:v>
                </c:pt>
                <c:pt idx="372">
                  <c:v>8.2991957104557604E-2</c:v>
                </c:pt>
                <c:pt idx="373">
                  <c:v>8.2919786096256498E-2</c:v>
                </c:pt>
                <c:pt idx="374">
                  <c:v>8.2879999999999898E-2</c:v>
                </c:pt>
                <c:pt idx="375">
                  <c:v>8.2808510638297902E-2</c:v>
                </c:pt>
                <c:pt idx="376">
                  <c:v>8.2737400530504004E-2</c:v>
                </c:pt>
                <c:pt idx="377">
                  <c:v>8.2677248677248599E-2</c:v>
                </c:pt>
                <c:pt idx="378">
                  <c:v>8.2606860158311299E-2</c:v>
                </c:pt>
                <c:pt idx="379">
                  <c:v>8.2505263157894707E-2</c:v>
                </c:pt>
                <c:pt idx="380">
                  <c:v>8.2425196850393706E-2</c:v>
                </c:pt>
                <c:pt idx="381">
                  <c:v>8.2335078534031395E-2</c:v>
                </c:pt>
                <c:pt idx="382">
                  <c:v>8.2266318537858998E-2</c:v>
                </c:pt>
                <c:pt idx="383">
                  <c:v>8.2177083333333303E-2</c:v>
                </c:pt>
                <c:pt idx="384">
                  <c:v>8.2088311688311599E-2</c:v>
                </c:pt>
                <c:pt idx="385">
                  <c:v>8.2031088082901493E-2</c:v>
                </c:pt>
                <c:pt idx="386">
                  <c:v>8.19741602067183E-2</c:v>
                </c:pt>
                <c:pt idx="387">
                  <c:v>8.1917525773195901E-2</c:v>
                </c:pt>
                <c:pt idx="388">
                  <c:v>8.1830334190231294E-2</c:v>
                </c:pt>
                <c:pt idx="389">
                  <c:v>8.1753846153846094E-2</c:v>
                </c:pt>
                <c:pt idx="390">
                  <c:v>8.1687979539642006E-2</c:v>
                </c:pt>
                <c:pt idx="391">
                  <c:v>8.1612244897959096E-2</c:v>
                </c:pt>
                <c:pt idx="392">
                  <c:v>8.1536895674300197E-2</c:v>
                </c:pt>
                <c:pt idx="393">
                  <c:v>8.1461928934010094E-2</c:v>
                </c:pt>
                <c:pt idx="394">
                  <c:v>8.1397468354430305E-2</c:v>
                </c:pt>
                <c:pt idx="395">
                  <c:v>8.1323232323232297E-2</c:v>
                </c:pt>
                <c:pt idx="396">
                  <c:v>8.1239294710327495E-2</c:v>
                </c:pt>
                <c:pt idx="397">
                  <c:v>8.1145728643216106E-2</c:v>
                </c:pt>
                <c:pt idx="398">
                  <c:v>8.1022556390977399E-2</c:v>
                </c:pt>
                <c:pt idx="399">
                  <c:v>8.0930000000000002E-2</c:v>
                </c:pt>
                <c:pt idx="400">
                  <c:v>8.0827930174563495E-2</c:v>
                </c:pt>
                <c:pt idx="401">
                  <c:v>8.0726368159203907E-2</c:v>
                </c:pt>
                <c:pt idx="402">
                  <c:v>8.0635235732009897E-2</c:v>
                </c:pt>
                <c:pt idx="403">
                  <c:v>8.0534653465346495E-2</c:v>
                </c:pt>
                <c:pt idx="404">
                  <c:v>8.0444444444444402E-2</c:v>
                </c:pt>
                <c:pt idx="405">
                  <c:v>8.0374384236453197E-2</c:v>
                </c:pt>
                <c:pt idx="406">
                  <c:v>8.0304668304668203E-2</c:v>
                </c:pt>
                <c:pt idx="407">
                  <c:v>8.02254901960784E-2</c:v>
                </c:pt>
                <c:pt idx="408">
                  <c:v>8.0136919315403399E-2</c:v>
                </c:pt>
                <c:pt idx="409">
                  <c:v>8.0068292682926798E-2</c:v>
                </c:pt>
                <c:pt idx="410">
                  <c:v>7.9970802919707998E-2</c:v>
                </c:pt>
                <c:pt idx="411">
                  <c:v>7.9883495145631006E-2</c:v>
                </c:pt>
                <c:pt idx="412">
                  <c:v>7.9796610169491494E-2</c:v>
                </c:pt>
                <c:pt idx="413">
                  <c:v>7.9710144927536197E-2</c:v>
                </c:pt>
                <c:pt idx="414">
                  <c:v>7.9624096385542104E-2</c:v>
                </c:pt>
                <c:pt idx="415">
                  <c:v>7.9538461538461502E-2</c:v>
                </c:pt>
                <c:pt idx="416">
                  <c:v>7.9472422062350098E-2</c:v>
                </c:pt>
                <c:pt idx="417">
                  <c:v>7.9425837320574205E-2</c:v>
                </c:pt>
                <c:pt idx="418">
                  <c:v>7.9379474940334094E-2</c:v>
                </c:pt>
                <c:pt idx="419">
                  <c:v>7.9342857142857201E-2</c:v>
                </c:pt>
                <c:pt idx="420">
                  <c:v>7.9315914489311107E-2</c:v>
                </c:pt>
                <c:pt idx="421">
                  <c:v>7.9279620853080504E-2</c:v>
                </c:pt>
                <c:pt idx="422">
                  <c:v>7.9234042553191497E-2</c:v>
                </c:pt>
                <c:pt idx="423">
                  <c:v>7.9198113207547202E-2</c:v>
                </c:pt>
                <c:pt idx="424">
                  <c:v>7.9105882352941095E-2</c:v>
                </c:pt>
                <c:pt idx="425">
                  <c:v>7.9042253521126704E-2</c:v>
                </c:pt>
                <c:pt idx="426">
                  <c:v>7.8969555035128702E-2</c:v>
                </c:pt>
                <c:pt idx="427">
                  <c:v>7.8906542056074794E-2</c:v>
                </c:pt>
                <c:pt idx="428">
                  <c:v>7.8825174825174704E-2</c:v>
                </c:pt>
                <c:pt idx="429">
                  <c:v>7.8744186046511594E-2</c:v>
                </c:pt>
                <c:pt idx="430">
                  <c:v>7.86635730858469E-2</c:v>
                </c:pt>
                <c:pt idx="431">
                  <c:v>7.8592592592592603E-2</c:v>
                </c:pt>
                <c:pt idx="432">
                  <c:v>7.8503464203233203E-2</c:v>
                </c:pt>
                <c:pt idx="433">
                  <c:v>7.8442396313363999E-2</c:v>
                </c:pt>
                <c:pt idx="434">
                  <c:v>7.8335632183908099E-2</c:v>
                </c:pt>
                <c:pt idx="435">
                  <c:v>7.8247706422018407E-2</c:v>
                </c:pt>
                <c:pt idx="436">
                  <c:v>7.8178489702517201E-2</c:v>
                </c:pt>
                <c:pt idx="437">
                  <c:v>7.8118721461187202E-2</c:v>
                </c:pt>
                <c:pt idx="438">
                  <c:v>7.8068337129840501E-2</c:v>
                </c:pt>
                <c:pt idx="439">
                  <c:v>7.7990909090909097E-2</c:v>
                </c:pt>
                <c:pt idx="440">
                  <c:v>7.7913832199546396E-2</c:v>
                </c:pt>
                <c:pt idx="441">
                  <c:v>7.7828054298642493E-2</c:v>
                </c:pt>
                <c:pt idx="442">
                  <c:v>7.7751693002257302E-2</c:v>
                </c:pt>
                <c:pt idx="443">
                  <c:v>7.7684684684684702E-2</c:v>
                </c:pt>
                <c:pt idx="444">
                  <c:v>7.7617977528089799E-2</c:v>
                </c:pt>
                <c:pt idx="445">
                  <c:v>7.7560538116591804E-2</c:v>
                </c:pt>
                <c:pt idx="446">
                  <c:v>7.7503355704698004E-2</c:v>
                </c:pt>
                <c:pt idx="447">
                  <c:v>7.7446428571428597E-2</c:v>
                </c:pt>
                <c:pt idx="448">
                  <c:v>7.7371937639198196E-2</c:v>
                </c:pt>
                <c:pt idx="449">
                  <c:v>7.7306666666666607E-2</c:v>
                </c:pt>
                <c:pt idx="450">
                  <c:v>7.7232815964523305E-2</c:v>
                </c:pt>
                <c:pt idx="451">
                  <c:v>7.7176991150442395E-2</c:v>
                </c:pt>
                <c:pt idx="452">
                  <c:v>7.7112582781456898E-2</c:v>
                </c:pt>
                <c:pt idx="453">
                  <c:v>7.7048458149779606E-2</c:v>
                </c:pt>
                <c:pt idx="454">
                  <c:v>7.6967032967032903E-2</c:v>
                </c:pt>
                <c:pt idx="455">
                  <c:v>7.6894736842105293E-2</c:v>
                </c:pt>
                <c:pt idx="456">
                  <c:v>7.6840262582056895E-2</c:v>
                </c:pt>
                <c:pt idx="457">
                  <c:v>7.6768558951964994E-2</c:v>
                </c:pt>
                <c:pt idx="458">
                  <c:v>7.6688453159041298E-2</c:v>
                </c:pt>
                <c:pt idx="459">
                  <c:v>7.6591304347826003E-2</c:v>
                </c:pt>
                <c:pt idx="460">
                  <c:v>7.6494577006507594E-2</c:v>
                </c:pt>
                <c:pt idx="461">
                  <c:v>7.6398268398268396E-2</c:v>
                </c:pt>
                <c:pt idx="462">
                  <c:v>7.6285097192224594E-2</c:v>
                </c:pt>
                <c:pt idx="463">
                  <c:v>7.6215517241379302E-2</c:v>
                </c:pt>
                <c:pt idx="464">
                  <c:v>7.6154838709677306E-2</c:v>
                </c:pt>
                <c:pt idx="465">
                  <c:v>7.6077253218884103E-2</c:v>
                </c:pt>
                <c:pt idx="466">
                  <c:v>7.5999999999999901E-2</c:v>
                </c:pt>
                <c:pt idx="467">
                  <c:v>7.5940170940170901E-2</c:v>
                </c:pt>
                <c:pt idx="468">
                  <c:v>7.5872068230277104E-2</c:v>
                </c:pt>
                <c:pt idx="469">
                  <c:v>7.5795744680850999E-2</c:v>
                </c:pt>
                <c:pt idx="470">
                  <c:v>7.5719745222929805E-2</c:v>
                </c:pt>
                <c:pt idx="471">
                  <c:v>7.5644067796610107E-2</c:v>
                </c:pt>
                <c:pt idx="472">
                  <c:v>7.5585623678646796E-2</c:v>
                </c:pt>
                <c:pt idx="473">
                  <c:v>7.5552742616033702E-2</c:v>
                </c:pt>
                <c:pt idx="474">
                  <c:v>7.5519999999999907E-2</c:v>
                </c:pt>
                <c:pt idx="475">
                  <c:v>7.5487394957983095E-2</c:v>
                </c:pt>
                <c:pt idx="476">
                  <c:v>7.5429769392033399E-2</c:v>
                </c:pt>
                <c:pt idx="477">
                  <c:v>7.5330543933054397E-2</c:v>
                </c:pt>
                <c:pt idx="478">
                  <c:v>7.5273486430062597E-2</c:v>
                </c:pt>
                <c:pt idx="479">
                  <c:v>7.5225E-2</c:v>
                </c:pt>
                <c:pt idx="480">
                  <c:v>7.5151767151767093E-2</c:v>
                </c:pt>
                <c:pt idx="481">
                  <c:v>7.5087136929460604E-2</c:v>
                </c:pt>
                <c:pt idx="482">
                  <c:v>7.5031055900621105E-2</c:v>
                </c:pt>
                <c:pt idx="483">
                  <c:v>7.4999999999999997E-2</c:v>
                </c:pt>
                <c:pt idx="484">
                  <c:v>7.4985567010309298E-2</c:v>
                </c:pt>
                <c:pt idx="485">
                  <c:v>7.4954732510287905E-2</c:v>
                </c:pt>
                <c:pt idx="486">
                  <c:v>7.4907597535934303E-2</c:v>
                </c:pt>
                <c:pt idx="487">
                  <c:v>7.4852459016393397E-2</c:v>
                </c:pt>
                <c:pt idx="488">
                  <c:v>7.4805725971370099E-2</c:v>
                </c:pt>
                <c:pt idx="489">
                  <c:v>7.4742857142857097E-2</c:v>
                </c:pt>
                <c:pt idx="490">
                  <c:v>7.4696537678207706E-2</c:v>
                </c:pt>
                <c:pt idx="491">
                  <c:v>7.4658536585365795E-2</c:v>
                </c:pt>
                <c:pt idx="492">
                  <c:v>7.4604462474645E-2</c:v>
                </c:pt>
                <c:pt idx="493">
                  <c:v>7.4566801619433201E-2</c:v>
                </c:pt>
                <c:pt idx="494">
                  <c:v>7.4521212121212099E-2</c:v>
                </c:pt>
                <c:pt idx="495">
                  <c:v>7.4475806451612794E-2</c:v>
                </c:pt>
                <c:pt idx="496">
                  <c:v>7.4430583501005995E-2</c:v>
                </c:pt>
                <c:pt idx="497">
                  <c:v>7.4385542168674698E-2</c:v>
                </c:pt>
                <c:pt idx="498">
                  <c:v>7.4356713426853599E-2</c:v>
                </c:pt>
                <c:pt idx="499">
                  <c:v>7.4319999999999997E-2</c:v>
                </c:pt>
              </c:numCache>
            </c:numRef>
          </c:val>
        </c:ser>
        <c:ser>
          <c:idx val="1"/>
          <c:order val="1"/>
          <c:tx>
            <c:strRef>
              <c:f>'200Arms_accuracy_spreadArms'!$A$2</c:f>
              <c:strCache>
                <c:ptCount val="1"/>
                <c:pt idx="0">
                  <c:v>epsi0.3_200arms_bestArmPercentage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'200Arms_accuracy_spreadArms'!$B$2:$SH$2</c:f>
              <c:numCache>
                <c:formatCode>General</c:formatCode>
                <c:ptCount val="501"/>
                <c:pt idx="0">
                  <c:v>0.13999999999999899</c:v>
                </c:pt>
                <c:pt idx="1">
                  <c:v>0.13</c:v>
                </c:pt>
                <c:pt idx="2">
                  <c:v>0.12533333333333299</c:v>
                </c:pt>
                <c:pt idx="3">
                  <c:v>0.11799999999999999</c:v>
                </c:pt>
                <c:pt idx="4">
                  <c:v>0.1168</c:v>
                </c:pt>
                <c:pt idx="5">
                  <c:v>0.11600000000000001</c:v>
                </c:pt>
                <c:pt idx="6">
                  <c:v>0.11657142857142801</c:v>
                </c:pt>
                <c:pt idx="7">
                  <c:v>0.114</c:v>
                </c:pt>
                <c:pt idx="8">
                  <c:v>0.11111111111111099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0.107076923076923</c:v>
                </c:pt>
                <c:pt idx="13">
                  <c:v>0.106285714285714</c:v>
                </c:pt>
                <c:pt idx="14">
                  <c:v>0.105333333333333</c:v>
                </c:pt>
                <c:pt idx="15">
                  <c:v>0.1045</c:v>
                </c:pt>
                <c:pt idx="16">
                  <c:v>0.103294117647058</c:v>
                </c:pt>
                <c:pt idx="17">
                  <c:v>0.102666666666666</c:v>
                </c:pt>
                <c:pt idx="18">
                  <c:v>0.100842105263157</c:v>
                </c:pt>
                <c:pt idx="19">
                  <c:v>9.9400000000000002E-2</c:v>
                </c:pt>
                <c:pt idx="20">
                  <c:v>9.8666666666666694E-2</c:v>
                </c:pt>
                <c:pt idx="21">
                  <c:v>9.6363636363636304E-2</c:v>
                </c:pt>
                <c:pt idx="22">
                  <c:v>9.4086956521739096E-2</c:v>
                </c:pt>
                <c:pt idx="23">
                  <c:v>9.1999999999999901E-2</c:v>
                </c:pt>
                <c:pt idx="24">
                  <c:v>9.0880000000000002E-2</c:v>
                </c:pt>
                <c:pt idx="25">
                  <c:v>0.09</c:v>
                </c:pt>
                <c:pt idx="26">
                  <c:v>8.9333333333333306E-2</c:v>
                </c:pt>
                <c:pt idx="27">
                  <c:v>8.8285714285714204E-2</c:v>
                </c:pt>
                <c:pt idx="28">
                  <c:v>8.7034482758620704E-2</c:v>
                </c:pt>
                <c:pt idx="29">
                  <c:v>8.5466666666666594E-2</c:v>
                </c:pt>
                <c:pt idx="30">
                  <c:v>8.4258064516128994E-2</c:v>
                </c:pt>
                <c:pt idx="31">
                  <c:v>8.3374999999999894E-2</c:v>
                </c:pt>
                <c:pt idx="32">
                  <c:v>8.2181818181818106E-2</c:v>
                </c:pt>
                <c:pt idx="33">
                  <c:v>8.1647058823529406E-2</c:v>
                </c:pt>
                <c:pt idx="34">
                  <c:v>8.0571428571428502E-2</c:v>
                </c:pt>
                <c:pt idx="35">
                  <c:v>7.9666666666666594E-2</c:v>
                </c:pt>
                <c:pt idx="36">
                  <c:v>7.8378378378378299E-2</c:v>
                </c:pt>
                <c:pt idx="37">
                  <c:v>7.7157894736842106E-2</c:v>
                </c:pt>
                <c:pt idx="38">
                  <c:v>7.6410256410256394E-2</c:v>
                </c:pt>
                <c:pt idx="39">
                  <c:v>7.5299999999999895E-2</c:v>
                </c:pt>
                <c:pt idx="40">
                  <c:v>7.4243902439024304E-2</c:v>
                </c:pt>
                <c:pt idx="41">
                  <c:v>7.3047619047619097E-2</c:v>
                </c:pt>
                <c:pt idx="42">
                  <c:v>7.1906976744186002E-2</c:v>
                </c:pt>
                <c:pt idx="43">
                  <c:v>7.0818181818181794E-2</c:v>
                </c:pt>
                <c:pt idx="44">
                  <c:v>6.96888888888888E-2</c:v>
                </c:pt>
                <c:pt idx="45">
                  <c:v>6.8695652173913005E-2</c:v>
                </c:pt>
                <c:pt idx="46">
                  <c:v>6.7404255319148898E-2</c:v>
                </c:pt>
                <c:pt idx="47">
                  <c:v>6.6250000000000003E-2</c:v>
                </c:pt>
                <c:pt idx="48">
                  <c:v>6.5306122448979598E-2</c:v>
                </c:pt>
                <c:pt idx="49">
                  <c:v>6.4559999999999895E-2</c:v>
                </c:pt>
                <c:pt idx="50">
                  <c:v>6.3843137254901899E-2</c:v>
                </c:pt>
                <c:pt idx="51">
                  <c:v>6.3153846153846102E-2</c:v>
                </c:pt>
                <c:pt idx="52">
                  <c:v>6.2490566037735798E-2</c:v>
                </c:pt>
                <c:pt idx="53">
                  <c:v>6.1925925925925898E-2</c:v>
                </c:pt>
                <c:pt idx="54">
                  <c:v>6.1236363636363603E-2</c:v>
                </c:pt>
                <c:pt idx="55">
                  <c:v>6.07142857142857E-2</c:v>
                </c:pt>
                <c:pt idx="56">
                  <c:v>6.02807017543859E-2</c:v>
                </c:pt>
                <c:pt idx="57">
                  <c:v>5.9793103448275799E-2</c:v>
                </c:pt>
                <c:pt idx="58">
                  <c:v>5.93220338983051E-2</c:v>
                </c:pt>
                <c:pt idx="59">
                  <c:v>5.8533333333333298E-2</c:v>
                </c:pt>
                <c:pt idx="60">
                  <c:v>5.8032786885245803E-2</c:v>
                </c:pt>
                <c:pt idx="61">
                  <c:v>5.7548387096774102E-2</c:v>
                </c:pt>
                <c:pt idx="62">
                  <c:v>5.7015873015872999E-2</c:v>
                </c:pt>
                <c:pt idx="63">
                  <c:v>5.6500000000000002E-2</c:v>
                </c:pt>
                <c:pt idx="64">
                  <c:v>5.6000000000000001E-2</c:v>
                </c:pt>
                <c:pt idx="65">
                  <c:v>5.5515151515151497E-2</c:v>
                </c:pt>
                <c:pt idx="66">
                  <c:v>5.5164179104477601E-2</c:v>
                </c:pt>
                <c:pt idx="67">
                  <c:v>5.4529411764705799E-2</c:v>
                </c:pt>
                <c:pt idx="68">
                  <c:v>5.4028985507246302E-2</c:v>
                </c:pt>
                <c:pt idx="69">
                  <c:v>5.3485714285714199E-2</c:v>
                </c:pt>
                <c:pt idx="70">
                  <c:v>5.2957746478873198E-2</c:v>
                </c:pt>
                <c:pt idx="71">
                  <c:v>5.2555555555555501E-2</c:v>
                </c:pt>
                <c:pt idx="72">
                  <c:v>5.2219178082191703E-2</c:v>
                </c:pt>
                <c:pt idx="73">
                  <c:v>5.1783783783783698E-2</c:v>
                </c:pt>
                <c:pt idx="74">
                  <c:v>5.1360000000000003E-2</c:v>
                </c:pt>
                <c:pt idx="75">
                  <c:v>5.0947368421052602E-2</c:v>
                </c:pt>
                <c:pt idx="76">
                  <c:v>5.0545454545454498E-2</c:v>
                </c:pt>
                <c:pt idx="77">
                  <c:v>5.0205128205128201E-2</c:v>
                </c:pt>
                <c:pt idx="78">
                  <c:v>4.98227848101266E-2</c:v>
                </c:pt>
                <c:pt idx="79">
                  <c:v>4.9499999999999898E-2</c:v>
                </c:pt>
                <c:pt idx="80">
                  <c:v>4.9185185185185103E-2</c:v>
                </c:pt>
                <c:pt idx="81">
                  <c:v>4.88780487804878E-2</c:v>
                </c:pt>
                <c:pt idx="82">
                  <c:v>4.8626506024096301E-2</c:v>
                </c:pt>
                <c:pt idx="83">
                  <c:v>4.8238095238095198E-2</c:v>
                </c:pt>
                <c:pt idx="84">
                  <c:v>4.7952941176470497E-2</c:v>
                </c:pt>
                <c:pt idx="85">
                  <c:v>4.7581395348837201E-2</c:v>
                </c:pt>
                <c:pt idx="86">
                  <c:v>4.7264367816091897E-2</c:v>
                </c:pt>
                <c:pt idx="87">
                  <c:v>4.6909090909090803E-2</c:v>
                </c:pt>
                <c:pt idx="88">
                  <c:v>4.6516853932584201E-2</c:v>
                </c:pt>
                <c:pt idx="89">
                  <c:v>4.6222222222222199E-2</c:v>
                </c:pt>
                <c:pt idx="90">
                  <c:v>4.5890109890109797E-2</c:v>
                </c:pt>
                <c:pt idx="91">
                  <c:v>4.5652173913043402E-2</c:v>
                </c:pt>
                <c:pt idx="92">
                  <c:v>4.5376344086021501E-2</c:v>
                </c:pt>
                <c:pt idx="93">
                  <c:v>4.5106382978723401E-2</c:v>
                </c:pt>
                <c:pt idx="94">
                  <c:v>4.48E-2</c:v>
                </c:pt>
                <c:pt idx="95">
                  <c:v>4.4791666666666702E-2</c:v>
                </c:pt>
                <c:pt idx="96">
                  <c:v>4.4618556701030897E-2</c:v>
                </c:pt>
                <c:pt idx="97">
                  <c:v>4.4408163265306097E-2</c:v>
                </c:pt>
                <c:pt idx="98">
                  <c:v>4.4282828282828202E-2</c:v>
                </c:pt>
                <c:pt idx="99">
                  <c:v>4.4079999999999897E-2</c:v>
                </c:pt>
                <c:pt idx="100">
                  <c:v>4.3920792079207897E-2</c:v>
                </c:pt>
                <c:pt idx="101">
                  <c:v>4.3803921568627398E-2</c:v>
                </c:pt>
                <c:pt idx="102">
                  <c:v>4.3650485436893198E-2</c:v>
                </c:pt>
                <c:pt idx="103">
                  <c:v>4.3384615384615403E-2</c:v>
                </c:pt>
                <c:pt idx="104">
                  <c:v>4.31619047619047E-2</c:v>
                </c:pt>
                <c:pt idx="105">
                  <c:v>4.3056603773584903E-2</c:v>
                </c:pt>
                <c:pt idx="106">
                  <c:v>4.2953271028037303E-2</c:v>
                </c:pt>
                <c:pt idx="107">
                  <c:v>4.2814814814814799E-2</c:v>
                </c:pt>
                <c:pt idx="108">
                  <c:v>4.2678899082568798E-2</c:v>
                </c:pt>
                <c:pt idx="109">
                  <c:v>4.24E-2</c:v>
                </c:pt>
                <c:pt idx="110">
                  <c:v>4.2198198198198103E-2</c:v>
                </c:pt>
                <c:pt idx="111">
                  <c:v>4.18928571428571E-2</c:v>
                </c:pt>
                <c:pt idx="112">
                  <c:v>4.15929203539823E-2</c:v>
                </c:pt>
                <c:pt idx="113">
                  <c:v>4.1403508771929803E-2</c:v>
                </c:pt>
                <c:pt idx="114">
                  <c:v>4.1321739130434798E-2</c:v>
                </c:pt>
                <c:pt idx="115">
                  <c:v>4.11724137931034E-2</c:v>
                </c:pt>
                <c:pt idx="116">
                  <c:v>4.1059829059829002E-2</c:v>
                </c:pt>
                <c:pt idx="117">
                  <c:v>4.0779661016949097E-2</c:v>
                </c:pt>
                <c:pt idx="118">
                  <c:v>4.0605042016806703E-2</c:v>
                </c:pt>
                <c:pt idx="119">
                  <c:v>4.0399999999999998E-2</c:v>
                </c:pt>
                <c:pt idx="120">
                  <c:v>4.0198347107437998E-2</c:v>
                </c:pt>
                <c:pt idx="121">
                  <c:v>4.00983606557377E-2</c:v>
                </c:pt>
                <c:pt idx="122">
                  <c:v>4.0065040650406503E-2</c:v>
                </c:pt>
                <c:pt idx="123">
                  <c:v>4.0032258064516102E-2</c:v>
                </c:pt>
                <c:pt idx="124">
                  <c:v>3.9904000000000002E-2</c:v>
                </c:pt>
                <c:pt idx="125">
                  <c:v>3.9873015873015803E-2</c:v>
                </c:pt>
                <c:pt idx="126">
                  <c:v>3.9811023622047199E-2</c:v>
                </c:pt>
                <c:pt idx="127">
                  <c:v>3.9812500000000001E-2</c:v>
                </c:pt>
                <c:pt idx="128">
                  <c:v>3.9720930232558203E-2</c:v>
                </c:pt>
                <c:pt idx="129">
                  <c:v>3.9661538461538401E-2</c:v>
                </c:pt>
                <c:pt idx="130">
                  <c:v>3.9572519083969401E-2</c:v>
                </c:pt>
                <c:pt idx="131">
                  <c:v>3.9484848484848498E-2</c:v>
                </c:pt>
                <c:pt idx="132">
                  <c:v>3.9398496240601398E-2</c:v>
                </c:pt>
                <c:pt idx="133">
                  <c:v>3.9313432835820797E-2</c:v>
                </c:pt>
                <c:pt idx="134">
                  <c:v>3.92296296296296E-2</c:v>
                </c:pt>
                <c:pt idx="135">
                  <c:v>3.9176470588235202E-2</c:v>
                </c:pt>
                <c:pt idx="136">
                  <c:v>3.9094890510948797E-2</c:v>
                </c:pt>
                <c:pt idx="137">
                  <c:v>3.9043478260869499E-2</c:v>
                </c:pt>
                <c:pt idx="138">
                  <c:v>3.8877697841726601E-2</c:v>
                </c:pt>
                <c:pt idx="139">
                  <c:v>3.8799999999999897E-2</c:v>
                </c:pt>
                <c:pt idx="140">
                  <c:v>3.8695035460992899E-2</c:v>
                </c:pt>
                <c:pt idx="141">
                  <c:v>3.8619718309859101E-2</c:v>
                </c:pt>
                <c:pt idx="142">
                  <c:v>3.8461538461538401E-2</c:v>
                </c:pt>
                <c:pt idx="143">
                  <c:v>3.8333333333333303E-2</c:v>
                </c:pt>
                <c:pt idx="144">
                  <c:v>3.8234482758620597E-2</c:v>
                </c:pt>
                <c:pt idx="145">
                  <c:v>3.8164383561643797E-2</c:v>
                </c:pt>
                <c:pt idx="146">
                  <c:v>3.8040816326530599E-2</c:v>
                </c:pt>
                <c:pt idx="147">
                  <c:v>3.79459459459459E-2</c:v>
                </c:pt>
                <c:pt idx="148">
                  <c:v>3.7906040268456301E-2</c:v>
                </c:pt>
                <c:pt idx="149">
                  <c:v>3.7919999999999898E-2</c:v>
                </c:pt>
                <c:pt idx="150">
                  <c:v>3.7854304635761601E-2</c:v>
                </c:pt>
                <c:pt idx="151">
                  <c:v>3.7815789473684198E-2</c:v>
                </c:pt>
                <c:pt idx="152">
                  <c:v>3.7725490196078397E-2</c:v>
                </c:pt>
                <c:pt idx="153">
                  <c:v>3.7662337662337599E-2</c:v>
                </c:pt>
                <c:pt idx="154">
                  <c:v>3.7625806451612898E-2</c:v>
                </c:pt>
                <c:pt idx="155">
                  <c:v>3.75128205128204E-2</c:v>
                </c:pt>
                <c:pt idx="156">
                  <c:v>3.7452229299363003E-2</c:v>
                </c:pt>
                <c:pt idx="157">
                  <c:v>3.7367088607594898E-2</c:v>
                </c:pt>
                <c:pt idx="158">
                  <c:v>3.7283018867924497E-2</c:v>
                </c:pt>
                <c:pt idx="159">
                  <c:v>3.7149999999999898E-2</c:v>
                </c:pt>
                <c:pt idx="160">
                  <c:v>3.7068322981366399E-2</c:v>
                </c:pt>
                <c:pt idx="161">
                  <c:v>3.6987654320987599E-2</c:v>
                </c:pt>
                <c:pt idx="162">
                  <c:v>3.6907975460122699E-2</c:v>
                </c:pt>
                <c:pt idx="163">
                  <c:v>3.68048780487805E-2</c:v>
                </c:pt>
                <c:pt idx="164">
                  <c:v>3.6678787878787797E-2</c:v>
                </c:pt>
                <c:pt idx="165">
                  <c:v>3.6530120481927698E-2</c:v>
                </c:pt>
                <c:pt idx="166">
                  <c:v>3.6383233532934101E-2</c:v>
                </c:pt>
                <c:pt idx="167">
                  <c:v>3.6285714285714199E-2</c:v>
                </c:pt>
                <c:pt idx="168">
                  <c:v>3.6165680473372701E-2</c:v>
                </c:pt>
                <c:pt idx="169">
                  <c:v>3.6070588235294097E-2</c:v>
                </c:pt>
                <c:pt idx="170">
                  <c:v>3.6046783625731001E-2</c:v>
                </c:pt>
                <c:pt idx="171">
                  <c:v>3.5953488372093001E-2</c:v>
                </c:pt>
                <c:pt idx="172">
                  <c:v>3.5815028901734103E-2</c:v>
                </c:pt>
                <c:pt idx="173">
                  <c:v>3.5678160919540201E-2</c:v>
                </c:pt>
                <c:pt idx="174">
                  <c:v>3.5542857142857098E-2</c:v>
                </c:pt>
                <c:pt idx="175">
                  <c:v>3.5454545454545398E-2</c:v>
                </c:pt>
                <c:pt idx="176">
                  <c:v>3.53446327683615E-2</c:v>
                </c:pt>
                <c:pt idx="177">
                  <c:v>3.5213483146067398E-2</c:v>
                </c:pt>
                <c:pt idx="178">
                  <c:v>3.5150837988826802E-2</c:v>
                </c:pt>
                <c:pt idx="179">
                  <c:v>3.5111111111111003E-2</c:v>
                </c:pt>
                <c:pt idx="180">
                  <c:v>3.5093922651933701E-2</c:v>
                </c:pt>
                <c:pt idx="181">
                  <c:v>3.5054945054944997E-2</c:v>
                </c:pt>
                <c:pt idx="182">
                  <c:v>3.4972677595628401E-2</c:v>
                </c:pt>
                <c:pt idx="183">
                  <c:v>3.4913043478260797E-2</c:v>
                </c:pt>
                <c:pt idx="184">
                  <c:v>3.4854054054054E-2</c:v>
                </c:pt>
                <c:pt idx="185">
                  <c:v>3.4752688172043002E-2</c:v>
                </c:pt>
                <c:pt idx="186">
                  <c:v>3.46524064171123E-2</c:v>
                </c:pt>
                <c:pt idx="187">
                  <c:v>3.4574468085106301E-2</c:v>
                </c:pt>
                <c:pt idx="188">
                  <c:v>3.4518518518518497E-2</c:v>
                </c:pt>
                <c:pt idx="189">
                  <c:v>3.4442105263157899E-2</c:v>
                </c:pt>
                <c:pt idx="190">
                  <c:v>3.4324607329842903E-2</c:v>
                </c:pt>
                <c:pt idx="191">
                  <c:v>3.4208333333333299E-2</c:v>
                </c:pt>
                <c:pt idx="192">
                  <c:v>3.4051813471502601E-2</c:v>
                </c:pt>
                <c:pt idx="193">
                  <c:v>3.3958762886597903E-2</c:v>
                </c:pt>
                <c:pt idx="194">
                  <c:v>3.3825641025641E-2</c:v>
                </c:pt>
                <c:pt idx="195">
                  <c:v>3.3714285714285697E-2</c:v>
                </c:pt>
                <c:pt idx="196">
                  <c:v>3.3583756345177601E-2</c:v>
                </c:pt>
                <c:pt idx="197">
                  <c:v>3.34747474747474E-2</c:v>
                </c:pt>
                <c:pt idx="198">
                  <c:v>3.3346733668341698E-2</c:v>
                </c:pt>
                <c:pt idx="199">
                  <c:v>3.322E-2</c:v>
                </c:pt>
                <c:pt idx="200">
                  <c:v>3.30746268656716E-2</c:v>
                </c:pt>
                <c:pt idx="201">
                  <c:v>3.2950495049504903E-2</c:v>
                </c:pt>
                <c:pt idx="202">
                  <c:v>3.2807881773399002E-2</c:v>
                </c:pt>
                <c:pt idx="203">
                  <c:v>3.2686274509803902E-2</c:v>
                </c:pt>
                <c:pt idx="204">
                  <c:v>3.2565853658536599E-2</c:v>
                </c:pt>
                <c:pt idx="205">
                  <c:v>3.2485436893203899E-2</c:v>
                </c:pt>
                <c:pt idx="206">
                  <c:v>3.2367149758454103E-2</c:v>
                </c:pt>
                <c:pt idx="207">
                  <c:v>3.2269230769230703E-2</c:v>
                </c:pt>
                <c:pt idx="208">
                  <c:v>3.2133971291866001E-2</c:v>
                </c:pt>
                <c:pt idx="209">
                  <c:v>3.1980952380952297E-2</c:v>
                </c:pt>
                <c:pt idx="210">
                  <c:v>3.1848341232227503E-2</c:v>
                </c:pt>
                <c:pt idx="211">
                  <c:v>3.1754716981131997E-2</c:v>
                </c:pt>
                <c:pt idx="212">
                  <c:v>3.1680751173708901E-2</c:v>
                </c:pt>
                <c:pt idx="213">
                  <c:v>3.15514018691588E-2</c:v>
                </c:pt>
                <c:pt idx="214">
                  <c:v>3.1460465116279E-2</c:v>
                </c:pt>
                <c:pt idx="215">
                  <c:v>3.1351851851851797E-2</c:v>
                </c:pt>
                <c:pt idx="216">
                  <c:v>3.1299539170506901E-2</c:v>
                </c:pt>
                <c:pt idx="217">
                  <c:v>3.11926605504587E-2</c:v>
                </c:pt>
                <c:pt idx="218">
                  <c:v>3.1123287671232801E-2</c:v>
                </c:pt>
                <c:pt idx="219">
                  <c:v>3.1036363636363602E-2</c:v>
                </c:pt>
                <c:pt idx="220">
                  <c:v>3.09683257918551E-2</c:v>
                </c:pt>
                <c:pt idx="221">
                  <c:v>3.0882882882882899E-2</c:v>
                </c:pt>
                <c:pt idx="222">
                  <c:v>3.0798206278026902E-2</c:v>
                </c:pt>
                <c:pt idx="223">
                  <c:v>3.0714285714285701E-2</c:v>
                </c:pt>
                <c:pt idx="224">
                  <c:v>3.0631111111111099E-2</c:v>
                </c:pt>
                <c:pt idx="225">
                  <c:v>3.0584070796460101E-2</c:v>
                </c:pt>
                <c:pt idx="226">
                  <c:v>3.0519823788546199E-2</c:v>
                </c:pt>
                <c:pt idx="227">
                  <c:v>3.0438596491228001E-2</c:v>
                </c:pt>
                <c:pt idx="228">
                  <c:v>3.03755458515283E-2</c:v>
                </c:pt>
                <c:pt idx="229">
                  <c:v>3.0347826086956499E-2</c:v>
                </c:pt>
                <c:pt idx="230">
                  <c:v>3.03030303030303E-2</c:v>
                </c:pt>
                <c:pt idx="231">
                  <c:v>3.02931034482758E-2</c:v>
                </c:pt>
                <c:pt idx="232">
                  <c:v>3.02489270386266E-2</c:v>
                </c:pt>
                <c:pt idx="233">
                  <c:v>3.0222222222222098E-2</c:v>
                </c:pt>
                <c:pt idx="234">
                  <c:v>3.01787234042553E-2</c:v>
                </c:pt>
                <c:pt idx="235">
                  <c:v>3.0135593220338899E-2</c:v>
                </c:pt>
                <c:pt idx="236">
                  <c:v>3.0092827004219402E-2</c:v>
                </c:pt>
                <c:pt idx="237">
                  <c:v>3.0016806722688999E-2</c:v>
                </c:pt>
                <c:pt idx="238">
                  <c:v>2.9974895397489501E-2</c:v>
                </c:pt>
                <c:pt idx="239">
                  <c:v>2.9899999999999999E-2</c:v>
                </c:pt>
                <c:pt idx="240">
                  <c:v>2.9858921161825699E-2</c:v>
                </c:pt>
                <c:pt idx="241">
                  <c:v>2.98677685950413E-2</c:v>
                </c:pt>
                <c:pt idx="242">
                  <c:v>2.9843621399176901E-2</c:v>
                </c:pt>
                <c:pt idx="243">
                  <c:v>2.9868852459016298E-2</c:v>
                </c:pt>
                <c:pt idx="244">
                  <c:v>2.9844897959183599E-2</c:v>
                </c:pt>
                <c:pt idx="245">
                  <c:v>2.9837398373983699E-2</c:v>
                </c:pt>
                <c:pt idx="246">
                  <c:v>2.98461538461538E-2</c:v>
                </c:pt>
                <c:pt idx="247">
                  <c:v>2.98225806451612E-2</c:v>
                </c:pt>
                <c:pt idx="248">
                  <c:v>2.9831325301204799E-2</c:v>
                </c:pt>
                <c:pt idx="249">
                  <c:v>2.9823999999999899E-2</c:v>
                </c:pt>
                <c:pt idx="250">
                  <c:v>2.9816733067729001E-2</c:v>
                </c:pt>
                <c:pt idx="251">
                  <c:v>2.9777777777777702E-2</c:v>
                </c:pt>
                <c:pt idx="252">
                  <c:v>2.9723320158102699E-2</c:v>
                </c:pt>
                <c:pt idx="253">
                  <c:v>2.96535433070865E-2</c:v>
                </c:pt>
                <c:pt idx="254">
                  <c:v>2.96313725490195E-2</c:v>
                </c:pt>
                <c:pt idx="255">
                  <c:v>2.9640625E-2</c:v>
                </c:pt>
                <c:pt idx="256">
                  <c:v>2.9634241245136101E-2</c:v>
                </c:pt>
                <c:pt idx="257">
                  <c:v>2.9643410852713201E-2</c:v>
                </c:pt>
                <c:pt idx="258">
                  <c:v>2.9606177606177599E-2</c:v>
                </c:pt>
                <c:pt idx="259">
                  <c:v>2.9615384615384498E-2</c:v>
                </c:pt>
                <c:pt idx="260">
                  <c:v>2.9563218390804499E-2</c:v>
                </c:pt>
                <c:pt idx="261">
                  <c:v>2.9541984732824399E-2</c:v>
                </c:pt>
                <c:pt idx="262">
                  <c:v>2.9520912547528502E-2</c:v>
                </c:pt>
                <c:pt idx="263">
                  <c:v>2.9469696969696899E-2</c:v>
                </c:pt>
                <c:pt idx="264">
                  <c:v>2.9449056603773501E-2</c:v>
                </c:pt>
                <c:pt idx="265">
                  <c:v>2.9413533834586399E-2</c:v>
                </c:pt>
                <c:pt idx="266">
                  <c:v>2.9378277153558001E-2</c:v>
                </c:pt>
                <c:pt idx="267">
                  <c:v>2.93582089552238E-2</c:v>
                </c:pt>
                <c:pt idx="268">
                  <c:v>2.9323420074349401E-2</c:v>
                </c:pt>
                <c:pt idx="269">
                  <c:v>2.9333333333333302E-2</c:v>
                </c:pt>
                <c:pt idx="270">
                  <c:v>2.9343173431734301E-2</c:v>
                </c:pt>
                <c:pt idx="271">
                  <c:v>2.9338235294117599E-2</c:v>
                </c:pt>
                <c:pt idx="272">
                  <c:v>2.93040293040292E-2</c:v>
                </c:pt>
                <c:pt idx="273">
                  <c:v>2.9270072992700701E-2</c:v>
                </c:pt>
                <c:pt idx="274">
                  <c:v>2.92945454545454E-2</c:v>
                </c:pt>
                <c:pt idx="275">
                  <c:v>2.9260869565217399E-2</c:v>
                </c:pt>
                <c:pt idx="276">
                  <c:v>2.9227436823104701E-2</c:v>
                </c:pt>
                <c:pt idx="277">
                  <c:v>2.9194244604316501E-2</c:v>
                </c:pt>
                <c:pt idx="278">
                  <c:v>2.91756272401433E-2</c:v>
                </c:pt>
                <c:pt idx="279">
                  <c:v>2.9157142857142802E-2</c:v>
                </c:pt>
                <c:pt idx="280">
                  <c:v>2.91387900355871E-2</c:v>
                </c:pt>
                <c:pt idx="281">
                  <c:v>2.9120567375886499E-2</c:v>
                </c:pt>
                <c:pt idx="282">
                  <c:v>2.9102473498233201E-2</c:v>
                </c:pt>
                <c:pt idx="283">
                  <c:v>2.9098591549295699E-2</c:v>
                </c:pt>
                <c:pt idx="284">
                  <c:v>2.9080701754385901E-2</c:v>
                </c:pt>
                <c:pt idx="285">
                  <c:v>2.9034965034964999E-2</c:v>
                </c:pt>
                <c:pt idx="286">
                  <c:v>2.8961672473867599E-2</c:v>
                </c:pt>
                <c:pt idx="287">
                  <c:v>2.8875000000000001E-2</c:v>
                </c:pt>
                <c:pt idx="288">
                  <c:v>2.8816608996539698E-2</c:v>
                </c:pt>
                <c:pt idx="289">
                  <c:v>2.8758620689655099E-2</c:v>
                </c:pt>
                <c:pt idx="290">
                  <c:v>2.8728522336769698E-2</c:v>
                </c:pt>
                <c:pt idx="291">
                  <c:v>2.8684931506849299E-2</c:v>
                </c:pt>
                <c:pt idx="292">
                  <c:v>2.8641638225255901E-2</c:v>
                </c:pt>
                <c:pt idx="293">
                  <c:v>2.85850340136054E-2</c:v>
                </c:pt>
                <c:pt idx="294">
                  <c:v>2.8528813559321999E-2</c:v>
                </c:pt>
                <c:pt idx="295">
                  <c:v>2.8459459459459401E-2</c:v>
                </c:pt>
                <c:pt idx="296">
                  <c:v>2.83905723905724E-2</c:v>
                </c:pt>
                <c:pt idx="297">
                  <c:v>2.83355704697986E-2</c:v>
                </c:pt>
                <c:pt idx="298">
                  <c:v>2.8280936454849501E-2</c:v>
                </c:pt>
                <c:pt idx="299">
                  <c:v>2.8240000000000001E-2</c:v>
                </c:pt>
                <c:pt idx="300">
                  <c:v>2.8186046511627899E-2</c:v>
                </c:pt>
                <c:pt idx="301">
                  <c:v>2.81324503311258E-2</c:v>
                </c:pt>
                <c:pt idx="302">
                  <c:v>2.8066006600659998E-2</c:v>
                </c:pt>
                <c:pt idx="303">
                  <c:v>2.8000000000000001E-2</c:v>
                </c:pt>
                <c:pt idx="304">
                  <c:v>2.7947540983606502E-2</c:v>
                </c:pt>
                <c:pt idx="305">
                  <c:v>2.7921568627450901E-2</c:v>
                </c:pt>
                <c:pt idx="306">
                  <c:v>2.78697068403908E-2</c:v>
                </c:pt>
                <c:pt idx="307">
                  <c:v>2.7792207792207702E-2</c:v>
                </c:pt>
                <c:pt idx="308">
                  <c:v>2.7754045307443301E-2</c:v>
                </c:pt>
                <c:pt idx="309">
                  <c:v>2.7703225806451601E-2</c:v>
                </c:pt>
                <c:pt idx="310">
                  <c:v>2.7652733118970999E-2</c:v>
                </c:pt>
                <c:pt idx="311">
                  <c:v>2.75769230769231E-2</c:v>
                </c:pt>
                <c:pt idx="312">
                  <c:v>2.7539936102236401E-2</c:v>
                </c:pt>
                <c:pt idx="313">
                  <c:v>2.7490445859872599E-2</c:v>
                </c:pt>
                <c:pt idx="314">
                  <c:v>2.7441269841269801E-2</c:v>
                </c:pt>
                <c:pt idx="315">
                  <c:v>2.73924050632911E-2</c:v>
                </c:pt>
                <c:pt idx="316">
                  <c:v>2.7369085173501499E-2</c:v>
                </c:pt>
                <c:pt idx="317">
                  <c:v>2.7308176100628901E-2</c:v>
                </c:pt>
                <c:pt idx="318">
                  <c:v>2.7285266457680198E-2</c:v>
                </c:pt>
                <c:pt idx="319">
                  <c:v>2.7262499999999999E-2</c:v>
                </c:pt>
                <c:pt idx="320">
                  <c:v>2.7227414330218001E-2</c:v>
                </c:pt>
                <c:pt idx="321">
                  <c:v>2.7204968944099302E-2</c:v>
                </c:pt>
                <c:pt idx="322">
                  <c:v>2.71578947368421E-2</c:v>
                </c:pt>
                <c:pt idx="323">
                  <c:v>2.71358024691358E-2</c:v>
                </c:pt>
                <c:pt idx="324">
                  <c:v>2.7089230769230699E-2</c:v>
                </c:pt>
                <c:pt idx="325">
                  <c:v>2.7042944785276E-2</c:v>
                </c:pt>
                <c:pt idx="326">
                  <c:v>2.7045871559632999E-2</c:v>
                </c:pt>
                <c:pt idx="327">
                  <c:v>2.7012195121951198E-2</c:v>
                </c:pt>
                <c:pt idx="328">
                  <c:v>2.7015197568389E-2</c:v>
                </c:pt>
                <c:pt idx="329">
                  <c:v>2.7006060606060599E-2</c:v>
                </c:pt>
                <c:pt idx="330">
                  <c:v>2.6972809667673701E-2</c:v>
                </c:pt>
                <c:pt idx="331">
                  <c:v>2.6927710843373399E-2</c:v>
                </c:pt>
                <c:pt idx="332">
                  <c:v>2.6906906906906902E-2</c:v>
                </c:pt>
                <c:pt idx="333">
                  <c:v>2.6862275449101702E-2</c:v>
                </c:pt>
                <c:pt idx="334">
                  <c:v>2.6829850746268601E-2</c:v>
                </c:pt>
                <c:pt idx="335">
                  <c:v>2.6773809523809498E-2</c:v>
                </c:pt>
                <c:pt idx="336">
                  <c:v>2.6729970326409402E-2</c:v>
                </c:pt>
                <c:pt idx="337">
                  <c:v>2.6698224852071E-2</c:v>
                </c:pt>
                <c:pt idx="338">
                  <c:v>2.6678466076696099E-2</c:v>
                </c:pt>
                <c:pt idx="339">
                  <c:v>2.66588235294117E-2</c:v>
                </c:pt>
                <c:pt idx="340">
                  <c:v>2.6627565982404601E-2</c:v>
                </c:pt>
                <c:pt idx="341">
                  <c:v>2.6596491228070101E-2</c:v>
                </c:pt>
                <c:pt idx="342">
                  <c:v>2.6577259475218599E-2</c:v>
                </c:pt>
                <c:pt idx="343">
                  <c:v>2.65697674418604E-2</c:v>
                </c:pt>
                <c:pt idx="344">
                  <c:v>2.6573913043478201E-2</c:v>
                </c:pt>
                <c:pt idx="345">
                  <c:v>2.6566473988439299E-2</c:v>
                </c:pt>
                <c:pt idx="346">
                  <c:v>2.65475504322766E-2</c:v>
                </c:pt>
                <c:pt idx="347">
                  <c:v>2.6551724137930999E-2</c:v>
                </c:pt>
                <c:pt idx="348">
                  <c:v>2.65214899713467E-2</c:v>
                </c:pt>
                <c:pt idx="349">
                  <c:v>2.6514285714285699E-2</c:v>
                </c:pt>
                <c:pt idx="350">
                  <c:v>2.6495726495726499E-2</c:v>
                </c:pt>
                <c:pt idx="351">
                  <c:v>2.6465909090908998E-2</c:v>
                </c:pt>
                <c:pt idx="352">
                  <c:v>2.6458923512747801E-2</c:v>
                </c:pt>
                <c:pt idx="353">
                  <c:v>2.6440677966101701E-2</c:v>
                </c:pt>
                <c:pt idx="354">
                  <c:v>2.64338028169014E-2</c:v>
                </c:pt>
                <c:pt idx="355">
                  <c:v>2.6438202247191001E-2</c:v>
                </c:pt>
                <c:pt idx="356">
                  <c:v>2.6397759103641401E-2</c:v>
                </c:pt>
                <c:pt idx="357">
                  <c:v>2.6357541899441301E-2</c:v>
                </c:pt>
                <c:pt idx="358">
                  <c:v>2.63398328690807E-2</c:v>
                </c:pt>
                <c:pt idx="359">
                  <c:v>2.62888888888889E-2</c:v>
                </c:pt>
                <c:pt idx="360">
                  <c:v>2.6249307479224299E-2</c:v>
                </c:pt>
                <c:pt idx="361">
                  <c:v>2.6209944751381199E-2</c:v>
                </c:pt>
                <c:pt idx="362">
                  <c:v>2.6170798898071598E-2</c:v>
                </c:pt>
                <c:pt idx="363">
                  <c:v>2.6131868131868099E-2</c:v>
                </c:pt>
                <c:pt idx="364">
                  <c:v>2.61260273972602E-2</c:v>
                </c:pt>
                <c:pt idx="365">
                  <c:v>2.6109289617486299E-2</c:v>
                </c:pt>
                <c:pt idx="366">
                  <c:v>2.6125340599455E-2</c:v>
                </c:pt>
                <c:pt idx="367">
                  <c:v>2.61195652173913E-2</c:v>
                </c:pt>
                <c:pt idx="368">
                  <c:v>2.61355013550135E-2</c:v>
                </c:pt>
                <c:pt idx="369">
                  <c:v>2.6140540540540502E-2</c:v>
                </c:pt>
                <c:pt idx="370">
                  <c:v>2.6134770889487801E-2</c:v>
                </c:pt>
                <c:pt idx="371">
                  <c:v>2.6086021505376301E-2</c:v>
                </c:pt>
                <c:pt idx="372">
                  <c:v>2.60697050938337E-2</c:v>
                </c:pt>
                <c:pt idx="373">
                  <c:v>2.6085561497326201E-2</c:v>
                </c:pt>
                <c:pt idx="374">
                  <c:v>2.6090666666666599E-2</c:v>
                </c:pt>
                <c:pt idx="375">
                  <c:v>2.6095744680851001E-2</c:v>
                </c:pt>
                <c:pt idx="376">
                  <c:v>2.6090185676392499E-2</c:v>
                </c:pt>
                <c:pt idx="377">
                  <c:v>2.6105820105820101E-2</c:v>
                </c:pt>
                <c:pt idx="378">
                  <c:v>2.6089709762532901E-2</c:v>
                </c:pt>
                <c:pt idx="379">
                  <c:v>2.6105263157894701E-2</c:v>
                </c:pt>
                <c:pt idx="380">
                  <c:v>2.6120734908136399E-2</c:v>
                </c:pt>
                <c:pt idx="381">
                  <c:v>2.6136125654450199E-2</c:v>
                </c:pt>
                <c:pt idx="382">
                  <c:v>2.6161879895561301E-2</c:v>
                </c:pt>
                <c:pt idx="383">
                  <c:v>2.6166666666666599E-2</c:v>
                </c:pt>
                <c:pt idx="384">
                  <c:v>2.6171428571428498E-2</c:v>
                </c:pt>
                <c:pt idx="385">
                  <c:v>2.6165803108808301E-2</c:v>
                </c:pt>
                <c:pt idx="386">
                  <c:v>2.6149870801033499E-2</c:v>
                </c:pt>
                <c:pt idx="387">
                  <c:v>2.61649484536082E-2</c:v>
                </c:pt>
                <c:pt idx="388">
                  <c:v>2.6169665809768601E-2</c:v>
                </c:pt>
                <c:pt idx="389">
                  <c:v>2.6174358974358901E-2</c:v>
                </c:pt>
                <c:pt idx="390">
                  <c:v>2.6158567774936001E-2</c:v>
                </c:pt>
                <c:pt idx="391">
                  <c:v>2.6153061224489699E-2</c:v>
                </c:pt>
                <c:pt idx="392">
                  <c:v>2.6157760814249299E-2</c:v>
                </c:pt>
                <c:pt idx="393">
                  <c:v>2.61319796954314E-2</c:v>
                </c:pt>
                <c:pt idx="394">
                  <c:v>2.6106329113924E-2</c:v>
                </c:pt>
                <c:pt idx="395">
                  <c:v>2.61010101010101E-2</c:v>
                </c:pt>
                <c:pt idx="396">
                  <c:v>2.6075566750629699E-2</c:v>
                </c:pt>
                <c:pt idx="397">
                  <c:v>2.6050251256281399E-2</c:v>
                </c:pt>
                <c:pt idx="398">
                  <c:v>2.6005012531328298E-2</c:v>
                </c:pt>
                <c:pt idx="399">
                  <c:v>2.5979999999999899E-2</c:v>
                </c:pt>
                <c:pt idx="400">
                  <c:v>2.59251870324189E-2</c:v>
                </c:pt>
                <c:pt idx="401">
                  <c:v>2.5920398009950201E-2</c:v>
                </c:pt>
                <c:pt idx="402">
                  <c:v>2.5905707196029699E-2</c:v>
                </c:pt>
                <c:pt idx="403">
                  <c:v>2.58910891089108E-2</c:v>
                </c:pt>
                <c:pt idx="404">
                  <c:v>2.58864197530864E-2</c:v>
                </c:pt>
                <c:pt idx="405">
                  <c:v>2.5891625615763501E-2</c:v>
                </c:pt>
                <c:pt idx="406">
                  <c:v>2.5877149877149799E-2</c:v>
                </c:pt>
                <c:pt idx="407">
                  <c:v>2.5901960784313699E-2</c:v>
                </c:pt>
                <c:pt idx="408">
                  <c:v>2.5907090464547599E-2</c:v>
                </c:pt>
                <c:pt idx="409">
                  <c:v>2.58926829268292E-2</c:v>
                </c:pt>
                <c:pt idx="410">
                  <c:v>2.5888077858880702E-2</c:v>
                </c:pt>
                <c:pt idx="411">
                  <c:v>2.5873786407766899E-2</c:v>
                </c:pt>
                <c:pt idx="412">
                  <c:v>2.58692493946731E-2</c:v>
                </c:pt>
                <c:pt idx="413">
                  <c:v>2.5845410628019299E-2</c:v>
                </c:pt>
                <c:pt idx="414">
                  <c:v>2.5850602409638501E-2</c:v>
                </c:pt>
                <c:pt idx="415">
                  <c:v>2.58557692307692E-2</c:v>
                </c:pt>
                <c:pt idx="416">
                  <c:v>2.5841726618704999E-2</c:v>
                </c:pt>
                <c:pt idx="417">
                  <c:v>2.58373205741626E-2</c:v>
                </c:pt>
                <c:pt idx="418">
                  <c:v>2.58329355608591E-2</c:v>
                </c:pt>
                <c:pt idx="419">
                  <c:v>2.5847619047619001E-2</c:v>
                </c:pt>
                <c:pt idx="420">
                  <c:v>2.5871733966745799E-2</c:v>
                </c:pt>
                <c:pt idx="421">
                  <c:v>2.5876777251184799E-2</c:v>
                </c:pt>
                <c:pt idx="422">
                  <c:v>2.5862884160756501E-2</c:v>
                </c:pt>
                <c:pt idx="423">
                  <c:v>2.5858490566037701E-2</c:v>
                </c:pt>
                <c:pt idx="424">
                  <c:v>2.5844705882352902E-2</c:v>
                </c:pt>
                <c:pt idx="425">
                  <c:v>2.5830985915492901E-2</c:v>
                </c:pt>
                <c:pt idx="426">
                  <c:v>2.58266978922716E-2</c:v>
                </c:pt>
                <c:pt idx="427">
                  <c:v>2.5822429906541999E-2</c:v>
                </c:pt>
                <c:pt idx="428">
                  <c:v>2.5808857808857801E-2</c:v>
                </c:pt>
                <c:pt idx="429">
                  <c:v>2.5804651162790699E-2</c:v>
                </c:pt>
                <c:pt idx="430">
                  <c:v>2.5800464037122901E-2</c:v>
                </c:pt>
                <c:pt idx="431">
                  <c:v>2.57962962962963E-2</c:v>
                </c:pt>
                <c:pt idx="432">
                  <c:v>2.57829099307159E-2</c:v>
                </c:pt>
                <c:pt idx="433">
                  <c:v>2.57511520737327E-2</c:v>
                </c:pt>
                <c:pt idx="434">
                  <c:v>2.5719540229884999E-2</c:v>
                </c:pt>
                <c:pt idx="435">
                  <c:v>2.5697247706422E-2</c:v>
                </c:pt>
                <c:pt idx="436">
                  <c:v>2.5665903890160099E-2</c:v>
                </c:pt>
                <c:pt idx="437">
                  <c:v>2.5625570776255598E-2</c:v>
                </c:pt>
                <c:pt idx="438">
                  <c:v>2.56036446469248E-2</c:v>
                </c:pt>
                <c:pt idx="439">
                  <c:v>2.5590909090909102E-2</c:v>
                </c:pt>
                <c:pt idx="440">
                  <c:v>2.5569160997732401E-2</c:v>
                </c:pt>
                <c:pt idx="441">
                  <c:v>2.5547511312217101E-2</c:v>
                </c:pt>
                <c:pt idx="442">
                  <c:v>2.5516930022573301E-2</c:v>
                </c:pt>
                <c:pt idx="443">
                  <c:v>2.5504504504504501E-2</c:v>
                </c:pt>
                <c:pt idx="444">
                  <c:v>2.5474157303370701E-2</c:v>
                </c:pt>
                <c:pt idx="445">
                  <c:v>2.5452914798206199E-2</c:v>
                </c:pt>
                <c:pt idx="446">
                  <c:v>2.54228187919463E-2</c:v>
                </c:pt>
                <c:pt idx="447">
                  <c:v>2.54017857142857E-2</c:v>
                </c:pt>
                <c:pt idx="448">
                  <c:v>2.5398663697104602E-2</c:v>
                </c:pt>
                <c:pt idx="449">
                  <c:v>2.5377777777777701E-2</c:v>
                </c:pt>
                <c:pt idx="450">
                  <c:v>2.5356984478935599E-2</c:v>
                </c:pt>
                <c:pt idx="451">
                  <c:v>2.5327433628318501E-2</c:v>
                </c:pt>
                <c:pt idx="452">
                  <c:v>2.5315673289183199E-2</c:v>
                </c:pt>
                <c:pt idx="453">
                  <c:v>2.5295154185022001E-2</c:v>
                </c:pt>
                <c:pt idx="454">
                  <c:v>2.52923076923076E-2</c:v>
                </c:pt>
                <c:pt idx="455">
                  <c:v>2.52807017543859E-2</c:v>
                </c:pt>
                <c:pt idx="456">
                  <c:v>2.52516411378555E-2</c:v>
                </c:pt>
                <c:pt idx="457">
                  <c:v>2.52489082969432E-2</c:v>
                </c:pt>
                <c:pt idx="458">
                  <c:v>2.5220043572984699E-2</c:v>
                </c:pt>
                <c:pt idx="459">
                  <c:v>2.5208695652173901E-2</c:v>
                </c:pt>
                <c:pt idx="460">
                  <c:v>2.5188720173535701E-2</c:v>
                </c:pt>
                <c:pt idx="461">
                  <c:v>2.5160173160173101E-2</c:v>
                </c:pt>
                <c:pt idx="462">
                  <c:v>2.5131749460043099E-2</c:v>
                </c:pt>
                <c:pt idx="463">
                  <c:v>2.5112068965517199E-2</c:v>
                </c:pt>
                <c:pt idx="464">
                  <c:v>2.5083870967741902E-2</c:v>
                </c:pt>
                <c:pt idx="465">
                  <c:v>2.5047210300429099E-2</c:v>
                </c:pt>
                <c:pt idx="466">
                  <c:v>2.5019271948608101E-2</c:v>
                </c:pt>
                <c:pt idx="467">
                  <c:v>2.4999999999999901E-2</c:v>
                </c:pt>
                <c:pt idx="468">
                  <c:v>2.49808102345415E-2</c:v>
                </c:pt>
                <c:pt idx="469">
                  <c:v>2.4953191489361599E-2</c:v>
                </c:pt>
                <c:pt idx="470">
                  <c:v>2.4917197452229201E-2</c:v>
                </c:pt>
                <c:pt idx="471">
                  <c:v>2.48898305084745E-2</c:v>
                </c:pt>
                <c:pt idx="472">
                  <c:v>2.48541226215644E-2</c:v>
                </c:pt>
                <c:pt idx="473">
                  <c:v>2.4810126582278401E-2</c:v>
                </c:pt>
                <c:pt idx="474">
                  <c:v>2.4766315789473602E-2</c:v>
                </c:pt>
                <c:pt idx="475">
                  <c:v>2.4731092436974699E-2</c:v>
                </c:pt>
                <c:pt idx="476">
                  <c:v>2.46876310272536E-2</c:v>
                </c:pt>
                <c:pt idx="477">
                  <c:v>2.46443514644351E-2</c:v>
                </c:pt>
                <c:pt idx="478">
                  <c:v>2.4609603340292201E-2</c:v>
                </c:pt>
                <c:pt idx="479">
                  <c:v>2.4575E-2</c:v>
                </c:pt>
                <c:pt idx="480">
                  <c:v>2.4532224532224499E-2</c:v>
                </c:pt>
                <c:pt idx="481">
                  <c:v>2.4506224066390001E-2</c:v>
                </c:pt>
                <c:pt idx="482">
                  <c:v>2.4463768115941999E-2</c:v>
                </c:pt>
                <c:pt idx="483">
                  <c:v>2.44132231404958E-2</c:v>
                </c:pt>
                <c:pt idx="484">
                  <c:v>2.4371134020618499E-2</c:v>
                </c:pt>
                <c:pt idx="485">
                  <c:v>2.4329218106995801E-2</c:v>
                </c:pt>
                <c:pt idx="486">
                  <c:v>2.4287474332648801E-2</c:v>
                </c:pt>
                <c:pt idx="487">
                  <c:v>2.42622950819672E-2</c:v>
                </c:pt>
                <c:pt idx="488">
                  <c:v>2.4212678936605302E-2</c:v>
                </c:pt>
                <c:pt idx="489">
                  <c:v>2.4179591836734699E-2</c:v>
                </c:pt>
                <c:pt idx="490">
                  <c:v>2.41303462321792E-2</c:v>
                </c:pt>
                <c:pt idx="491">
                  <c:v>2.40894308943089E-2</c:v>
                </c:pt>
                <c:pt idx="492">
                  <c:v>2.4056795131845801E-2</c:v>
                </c:pt>
                <c:pt idx="493">
                  <c:v>2.4024291497975699E-2</c:v>
                </c:pt>
                <c:pt idx="494">
                  <c:v>2.4008080808080801E-2</c:v>
                </c:pt>
                <c:pt idx="495">
                  <c:v>2.3983870967741901E-2</c:v>
                </c:pt>
                <c:pt idx="496">
                  <c:v>2.3959758551307799E-2</c:v>
                </c:pt>
                <c:pt idx="497">
                  <c:v>2.3943775100401601E-2</c:v>
                </c:pt>
                <c:pt idx="498">
                  <c:v>2.3943887775550999E-2</c:v>
                </c:pt>
                <c:pt idx="499">
                  <c:v>2.3935999999999898E-2</c:v>
                </c:pt>
              </c:numCache>
            </c:numRef>
          </c:val>
        </c:ser>
        <c:ser>
          <c:idx val="2"/>
          <c:order val="2"/>
          <c:tx>
            <c:strRef>
              <c:f>'200Arms_accuracy_spreadArms'!$A$3</c:f>
              <c:strCache>
                <c:ptCount val="1"/>
                <c:pt idx="0">
                  <c:v>epsi0.5_200arms_bestArmPercentage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'200Arms_accuracy_spreadArms'!$B$3:$SH$3</c:f>
              <c:numCache>
                <c:formatCode>General</c:formatCode>
                <c:ptCount val="501"/>
                <c:pt idx="0">
                  <c:v>0.12</c:v>
                </c:pt>
                <c:pt idx="1">
                  <c:v>0.108</c:v>
                </c:pt>
                <c:pt idx="2">
                  <c:v>9.8666666666666694E-2</c:v>
                </c:pt>
                <c:pt idx="3">
                  <c:v>8.8999999999999996E-2</c:v>
                </c:pt>
                <c:pt idx="4">
                  <c:v>8.1599999999999895E-2</c:v>
                </c:pt>
                <c:pt idx="5">
                  <c:v>7.9999999999999905E-2</c:v>
                </c:pt>
                <c:pt idx="6">
                  <c:v>7.7142857142857194E-2</c:v>
                </c:pt>
                <c:pt idx="7">
                  <c:v>7.5499999999999998E-2</c:v>
                </c:pt>
                <c:pt idx="8">
                  <c:v>7.3777777777777706E-2</c:v>
                </c:pt>
                <c:pt idx="9">
                  <c:v>7.0800000000000002E-2</c:v>
                </c:pt>
                <c:pt idx="10">
                  <c:v>6.8000000000000005E-2</c:v>
                </c:pt>
                <c:pt idx="11">
                  <c:v>6.63333333333333E-2</c:v>
                </c:pt>
                <c:pt idx="12">
                  <c:v>6.4923076923076806E-2</c:v>
                </c:pt>
                <c:pt idx="13">
                  <c:v>6.3714285714285696E-2</c:v>
                </c:pt>
                <c:pt idx="14">
                  <c:v>6.23999999999999E-2</c:v>
                </c:pt>
                <c:pt idx="15">
                  <c:v>6.1249999999999999E-2</c:v>
                </c:pt>
                <c:pt idx="16">
                  <c:v>5.9999999999999901E-2</c:v>
                </c:pt>
                <c:pt idx="17">
                  <c:v>5.91111111111111E-2</c:v>
                </c:pt>
                <c:pt idx="18">
                  <c:v>5.85263157894736E-2</c:v>
                </c:pt>
                <c:pt idx="19">
                  <c:v>5.8200000000000002E-2</c:v>
                </c:pt>
                <c:pt idx="20">
                  <c:v>5.7523809523809498E-2</c:v>
                </c:pt>
                <c:pt idx="21">
                  <c:v>5.7090909090909102E-2</c:v>
                </c:pt>
                <c:pt idx="22">
                  <c:v>5.6869565217391303E-2</c:v>
                </c:pt>
                <c:pt idx="23">
                  <c:v>5.6833333333333298E-2</c:v>
                </c:pt>
                <c:pt idx="24">
                  <c:v>5.6159999999999898E-2</c:v>
                </c:pt>
                <c:pt idx="25">
                  <c:v>5.6153846153846103E-2</c:v>
                </c:pt>
                <c:pt idx="26">
                  <c:v>5.46666666666666E-2</c:v>
                </c:pt>
                <c:pt idx="27">
                  <c:v>5.3428571428571402E-2</c:v>
                </c:pt>
                <c:pt idx="28">
                  <c:v>5.2551724137931001E-2</c:v>
                </c:pt>
                <c:pt idx="29">
                  <c:v>5.1599999999999903E-2</c:v>
                </c:pt>
                <c:pt idx="30">
                  <c:v>5.1225806451612899E-2</c:v>
                </c:pt>
                <c:pt idx="31">
                  <c:v>5.0500000000000003E-2</c:v>
                </c:pt>
                <c:pt idx="32">
                  <c:v>4.9575757575757502E-2</c:v>
                </c:pt>
                <c:pt idx="33">
                  <c:v>4.8588235294117599E-2</c:v>
                </c:pt>
                <c:pt idx="34">
                  <c:v>4.8000000000000001E-2</c:v>
                </c:pt>
                <c:pt idx="35">
                  <c:v>4.7555555555555497E-2</c:v>
                </c:pt>
                <c:pt idx="36">
                  <c:v>4.7351351351351302E-2</c:v>
                </c:pt>
                <c:pt idx="37">
                  <c:v>4.6736842105263098E-2</c:v>
                </c:pt>
                <c:pt idx="38">
                  <c:v>4.6256410256410203E-2</c:v>
                </c:pt>
                <c:pt idx="39">
                  <c:v>4.5600000000000002E-2</c:v>
                </c:pt>
                <c:pt idx="40">
                  <c:v>4.4975609756097497E-2</c:v>
                </c:pt>
                <c:pt idx="41">
                  <c:v>4.4380952380952299E-2</c:v>
                </c:pt>
                <c:pt idx="42">
                  <c:v>4.3999999999999997E-2</c:v>
                </c:pt>
                <c:pt idx="43">
                  <c:v>4.3363636363636299E-2</c:v>
                </c:pt>
                <c:pt idx="44">
                  <c:v>4.3022222222222198E-2</c:v>
                </c:pt>
                <c:pt idx="45">
                  <c:v>4.2434782608695598E-2</c:v>
                </c:pt>
                <c:pt idx="46">
                  <c:v>4.20425531914893E-2</c:v>
                </c:pt>
                <c:pt idx="47">
                  <c:v>4.1916666666666602E-2</c:v>
                </c:pt>
                <c:pt idx="48">
                  <c:v>4.1551020408163199E-2</c:v>
                </c:pt>
                <c:pt idx="49">
                  <c:v>4.1359999999999897E-2</c:v>
                </c:pt>
                <c:pt idx="50">
                  <c:v>4.0941176470588203E-2</c:v>
                </c:pt>
                <c:pt idx="51">
                  <c:v>4.0923076923076902E-2</c:v>
                </c:pt>
                <c:pt idx="52">
                  <c:v>4.0830188679245198E-2</c:v>
                </c:pt>
                <c:pt idx="53">
                  <c:v>4.0666666666666601E-2</c:v>
                </c:pt>
                <c:pt idx="54">
                  <c:v>4.0654545454545402E-2</c:v>
                </c:pt>
                <c:pt idx="55">
                  <c:v>4.0428571428571397E-2</c:v>
                </c:pt>
                <c:pt idx="56">
                  <c:v>4.0280701754385903E-2</c:v>
                </c:pt>
                <c:pt idx="57">
                  <c:v>4.0068965517241303E-2</c:v>
                </c:pt>
                <c:pt idx="58">
                  <c:v>3.9932203389830397E-2</c:v>
                </c:pt>
                <c:pt idx="59">
                  <c:v>3.9866666666666599E-2</c:v>
                </c:pt>
                <c:pt idx="60">
                  <c:v>3.9934426229508102E-2</c:v>
                </c:pt>
                <c:pt idx="61">
                  <c:v>3.95483870967741E-2</c:v>
                </c:pt>
                <c:pt idx="62">
                  <c:v>3.9111111111110999E-2</c:v>
                </c:pt>
                <c:pt idx="63">
                  <c:v>3.90625E-2</c:v>
                </c:pt>
                <c:pt idx="64">
                  <c:v>3.8892307692307601E-2</c:v>
                </c:pt>
                <c:pt idx="65">
                  <c:v>3.8606060606060602E-2</c:v>
                </c:pt>
                <c:pt idx="66">
                  <c:v>3.8507462686567101E-2</c:v>
                </c:pt>
                <c:pt idx="67">
                  <c:v>3.8235294117646999E-2</c:v>
                </c:pt>
                <c:pt idx="68">
                  <c:v>3.8202898550724597E-2</c:v>
                </c:pt>
                <c:pt idx="69">
                  <c:v>3.8114285714285698E-2</c:v>
                </c:pt>
                <c:pt idx="70">
                  <c:v>3.8028169014084498E-2</c:v>
                </c:pt>
                <c:pt idx="71">
                  <c:v>3.7999999999999902E-2</c:v>
                </c:pt>
                <c:pt idx="72">
                  <c:v>3.7863013698630099E-2</c:v>
                </c:pt>
                <c:pt idx="73">
                  <c:v>3.7675675675675598E-2</c:v>
                </c:pt>
                <c:pt idx="74">
                  <c:v>3.7546666666666603E-2</c:v>
                </c:pt>
                <c:pt idx="75">
                  <c:v>3.7473684210526298E-2</c:v>
                </c:pt>
                <c:pt idx="76">
                  <c:v>3.74545454545454E-2</c:v>
                </c:pt>
                <c:pt idx="77">
                  <c:v>3.7333333333333302E-2</c:v>
                </c:pt>
                <c:pt idx="78">
                  <c:v>3.7316455696202497E-2</c:v>
                </c:pt>
                <c:pt idx="79">
                  <c:v>3.7249999999999901E-2</c:v>
                </c:pt>
                <c:pt idx="80">
                  <c:v>3.7185185185185099E-2</c:v>
                </c:pt>
                <c:pt idx="81">
                  <c:v>3.7073170731707301E-2</c:v>
                </c:pt>
                <c:pt idx="82">
                  <c:v>3.6915662650602303E-2</c:v>
                </c:pt>
                <c:pt idx="83">
                  <c:v>3.6809523809523799E-2</c:v>
                </c:pt>
                <c:pt idx="84">
                  <c:v>3.6752941176470502E-2</c:v>
                </c:pt>
                <c:pt idx="85">
                  <c:v>3.65116279069767E-2</c:v>
                </c:pt>
                <c:pt idx="86">
                  <c:v>3.6367816091953997E-2</c:v>
                </c:pt>
                <c:pt idx="87">
                  <c:v>3.6227272727272698E-2</c:v>
                </c:pt>
                <c:pt idx="88">
                  <c:v>3.6044943820224697E-2</c:v>
                </c:pt>
                <c:pt idx="89">
                  <c:v>3.57777777777777E-2</c:v>
                </c:pt>
                <c:pt idx="90">
                  <c:v>3.5516483516483399E-2</c:v>
                </c:pt>
                <c:pt idx="91">
                  <c:v>3.5260869565217297E-2</c:v>
                </c:pt>
                <c:pt idx="92">
                  <c:v>3.50967741935483E-2</c:v>
                </c:pt>
                <c:pt idx="93">
                  <c:v>3.4808510638297797E-2</c:v>
                </c:pt>
                <c:pt idx="94">
                  <c:v>3.4610526315789397E-2</c:v>
                </c:pt>
                <c:pt idx="95">
                  <c:v>3.4500000000000003E-2</c:v>
                </c:pt>
                <c:pt idx="96">
                  <c:v>3.43092783505154E-2</c:v>
                </c:pt>
                <c:pt idx="97">
                  <c:v>3.4204081632652997E-2</c:v>
                </c:pt>
                <c:pt idx="98">
                  <c:v>3.4020202020201999E-2</c:v>
                </c:pt>
                <c:pt idx="99">
                  <c:v>3.37999999999999E-2</c:v>
                </c:pt>
                <c:pt idx="100">
                  <c:v>3.3584158415841503E-2</c:v>
                </c:pt>
                <c:pt idx="101">
                  <c:v>3.3450980392156798E-2</c:v>
                </c:pt>
                <c:pt idx="102">
                  <c:v>3.3436893203883503E-2</c:v>
                </c:pt>
                <c:pt idx="103">
                  <c:v>3.3230769230769203E-2</c:v>
                </c:pt>
                <c:pt idx="104">
                  <c:v>3.2990476190476098E-2</c:v>
                </c:pt>
                <c:pt idx="105">
                  <c:v>3.2981132075471598E-2</c:v>
                </c:pt>
                <c:pt idx="106">
                  <c:v>3.2785046728971902E-2</c:v>
                </c:pt>
                <c:pt idx="107">
                  <c:v>3.2555555555555497E-2</c:v>
                </c:pt>
                <c:pt idx="108">
                  <c:v>3.2403669724770601E-2</c:v>
                </c:pt>
                <c:pt idx="109">
                  <c:v>3.2145454545454498E-2</c:v>
                </c:pt>
                <c:pt idx="110">
                  <c:v>3.19639639639639E-2</c:v>
                </c:pt>
                <c:pt idx="111">
                  <c:v>3.1785714285714299E-2</c:v>
                </c:pt>
                <c:pt idx="112">
                  <c:v>3.1646017699115001E-2</c:v>
                </c:pt>
                <c:pt idx="113">
                  <c:v>3.14736842105263E-2</c:v>
                </c:pt>
                <c:pt idx="114">
                  <c:v>3.12347826086956E-2</c:v>
                </c:pt>
                <c:pt idx="115">
                  <c:v>3.1E-2</c:v>
                </c:pt>
                <c:pt idx="116">
                  <c:v>3.0769230769230702E-2</c:v>
                </c:pt>
                <c:pt idx="117">
                  <c:v>3.05423728813559E-2</c:v>
                </c:pt>
                <c:pt idx="118">
                  <c:v>3.0319327731092399E-2</c:v>
                </c:pt>
                <c:pt idx="119">
                  <c:v>3.01333333333333E-2</c:v>
                </c:pt>
                <c:pt idx="120">
                  <c:v>2.9884297520661102E-2</c:v>
                </c:pt>
                <c:pt idx="121">
                  <c:v>2.97704918032786E-2</c:v>
                </c:pt>
                <c:pt idx="122">
                  <c:v>2.95284552845528E-2</c:v>
                </c:pt>
                <c:pt idx="123">
                  <c:v>2.93225806451613E-2</c:v>
                </c:pt>
                <c:pt idx="124">
                  <c:v>2.9087999999999999E-2</c:v>
                </c:pt>
                <c:pt idx="125">
                  <c:v>2.89523809523809E-2</c:v>
                </c:pt>
                <c:pt idx="126">
                  <c:v>2.8818897637795202E-2</c:v>
                </c:pt>
                <c:pt idx="127">
                  <c:v>2.85937499999999E-2</c:v>
                </c:pt>
                <c:pt idx="128">
                  <c:v>2.84341085271318E-2</c:v>
                </c:pt>
                <c:pt idx="129">
                  <c:v>2.8276923076923002E-2</c:v>
                </c:pt>
                <c:pt idx="130">
                  <c:v>2.80916030534351E-2</c:v>
                </c:pt>
                <c:pt idx="131">
                  <c:v>2.7939393939393899E-2</c:v>
                </c:pt>
                <c:pt idx="132">
                  <c:v>2.7789473684210499E-2</c:v>
                </c:pt>
                <c:pt idx="133">
                  <c:v>2.75820895522388E-2</c:v>
                </c:pt>
                <c:pt idx="134">
                  <c:v>2.7437037037036999E-2</c:v>
                </c:pt>
                <c:pt idx="135">
                  <c:v>2.7294117647058799E-2</c:v>
                </c:pt>
                <c:pt idx="136">
                  <c:v>2.7153284671532801E-2</c:v>
                </c:pt>
                <c:pt idx="137">
                  <c:v>2.7014492753623099E-2</c:v>
                </c:pt>
                <c:pt idx="138">
                  <c:v>2.6848920863309301E-2</c:v>
                </c:pt>
                <c:pt idx="139">
                  <c:v>2.6771428571428502E-2</c:v>
                </c:pt>
                <c:pt idx="140">
                  <c:v>2.66382978723404E-2</c:v>
                </c:pt>
                <c:pt idx="141">
                  <c:v>2.6563380281690099E-2</c:v>
                </c:pt>
                <c:pt idx="142">
                  <c:v>2.64335664335664E-2</c:v>
                </c:pt>
                <c:pt idx="143">
                  <c:v>2.6333333333333299E-2</c:v>
                </c:pt>
                <c:pt idx="144">
                  <c:v>2.6206896551724101E-2</c:v>
                </c:pt>
                <c:pt idx="145">
                  <c:v>2.6082191780821901E-2</c:v>
                </c:pt>
                <c:pt idx="146">
                  <c:v>2.59863945578231E-2</c:v>
                </c:pt>
                <c:pt idx="147">
                  <c:v>2.5864864864864799E-2</c:v>
                </c:pt>
                <c:pt idx="148">
                  <c:v>2.5718120805369098E-2</c:v>
                </c:pt>
                <c:pt idx="149">
                  <c:v>2.56266666666666E-2</c:v>
                </c:pt>
                <c:pt idx="150">
                  <c:v>2.55099337748344E-2</c:v>
                </c:pt>
                <c:pt idx="151">
                  <c:v>2.54210526315789E-2</c:v>
                </c:pt>
                <c:pt idx="152">
                  <c:v>2.53071895424836E-2</c:v>
                </c:pt>
                <c:pt idx="153">
                  <c:v>2.51948051948051E-2</c:v>
                </c:pt>
                <c:pt idx="154">
                  <c:v>2.5058064516128999E-2</c:v>
                </c:pt>
                <c:pt idx="155">
                  <c:v>2.4948717948717902E-2</c:v>
                </c:pt>
                <c:pt idx="156">
                  <c:v>2.4840764331210199E-2</c:v>
                </c:pt>
                <c:pt idx="157">
                  <c:v>2.47341772151898E-2</c:v>
                </c:pt>
                <c:pt idx="158">
                  <c:v>2.4628930817610001E-2</c:v>
                </c:pt>
                <c:pt idx="159">
                  <c:v>2.4549999999999898E-2</c:v>
                </c:pt>
                <c:pt idx="160">
                  <c:v>2.4447204968944002E-2</c:v>
                </c:pt>
                <c:pt idx="161">
                  <c:v>2.4345679012345599E-2</c:v>
                </c:pt>
                <c:pt idx="162">
                  <c:v>2.4245398773006101E-2</c:v>
                </c:pt>
                <c:pt idx="163">
                  <c:v>2.4170731707317001E-2</c:v>
                </c:pt>
                <c:pt idx="164">
                  <c:v>2.4121212121212099E-2</c:v>
                </c:pt>
                <c:pt idx="165">
                  <c:v>2.40240963855421E-2</c:v>
                </c:pt>
                <c:pt idx="166">
                  <c:v>2.39041916167664E-2</c:v>
                </c:pt>
                <c:pt idx="167">
                  <c:v>2.3857142857142799E-2</c:v>
                </c:pt>
                <c:pt idx="168">
                  <c:v>2.3763313609467401E-2</c:v>
                </c:pt>
                <c:pt idx="169">
                  <c:v>2.3694117647058699E-2</c:v>
                </c:pt>
                <c:pt idx="170">
                  <c:v>2.3625730994152001E-2</c:v>
                </c:pt>
                <c:pt idx="171">
                  <c:v>2.3511627906976699E-2</c:v>
                </c:pt>
                <c:pt idx="172">
                  <c:v>2.3468208092485499E-2</c:v>
                </c:pt>
                <c:pt idx="173">
                  <c:v>2.3471264367815999E-2</c:v>
                </c:pt>
                <c:pt idx="174">
                  <c:v>2.34971428571428E-2</c:v>
                </c:pt>
                <c:pt idx="175">
                  <c:v>2.35E-2</c:v>
                </c:pt>
                <c:pt idx="176">
                  <c:v>2.3457627118643999E-2</c:v>
                </c:pt>
                <c:pt idx="177">
                  <c:v>2.34606741573033E-2</c:v>
                </c:pt>
                <c:pt idx="178">
                  <c:v>2.3463687150837902E-2</c:v>
                </c:pt>
                <c:pt idx="179">
                  <c:v>2.3422222222222198E-2</c:v>
                </c:pt>
                <c:pt idx="180">
                  <c:v>2.3359116022099401E-2</c:v>
                </c:pt>
                <c:pt idx="181">
                  <c:v>2.33186813186812E-2</c:v>
                </c:pt>
                <c:pt idx="182">
                  <c:v>2.3213114754098301E-2</c:v>
                </c:pt>
                <c:pt idx="183">
                  <c:v>2.3239130434782599E-2</c:v>
                </c:pt>
                <c:pt idx="184">
                  <c:v>2.3264864864864801E-2</c:v>
                </c:pt>
                <c:pt idx="185">
                  <c:v>2.3268817204301101E-2</c:v>
                </c:pt>
                <c:pt idx="186">
                  <c:v>2.3229946524064099E-2</c:v>
                </c:pt>
                <c:pt idx="187">
                  <c:v>2.31489361702127E-2</c:v>
                </c:pt>
                <c:pt idx="188">
                  <c:v>2.3132275132275101E-2</c:v>
                </c:pt>
                <c:pt idx="189">
                  <c:v>2.3094736842105199E-2</c:v>
                </c:pt>
                <c:pt idx="190">
                  <c:v>2.30994764397905E-2</c:v>
                </c:pt>
                <c:pt idx="191">
                  <c:v>2.3083333333333299E-2</c:v>
                </c:pt>
                <c:pt idx="192">
                  <c:v>2.3108808290155401E-2</c:v>
                </c:pt>
                <c:pt idx="193">
                  <c:v>2.3072164948453499E-2</c:v>
                </c:pt>
                <c:pt idx="194">
                  <c:v>2.30153846153845E-2</c:v>
                </c:pt>
                <c:pt idx="195">
                  <c:v>2.30204081632653E-2</c:v>
                </c:pt>
                <c:pt idx="196">
                  <c:v>2.2964467005076102E-2</c:v>
                </c:pt>
                <c:pt idx="197">
                  <c:v>2.28888888888889E-2</c:v>
                </c:pt>
                <c:pt idx="198">
                  <c:v>2.28542713567839E-2</c:v>
                </c:pt>
                <c:pt idx="199">
                  <c:v>2.27999999999999E-2</c:v>
                </c:pt>
                <c:pt idx="200">
                  <c:v>2.27263681592039E-2</c:v>
                </c:pt>
                <c:pt idx="201">
                  <c:v>2.2653465346534601E-2</c:v>
                </c:pt>
                <c:pt idx="202">
                  <c:v>2.25812807881773E-2</c:v>
                </c:pt>
                <c:pt idx="203">
                  <c:v>2.24901960784313E-2</c:v>
                </c:pt>
                <c:pt idx="204">
                  <c:v>2.24195121951219E-2</c:v>
                </c:pt>
                <c:pt idx="205">
                  <c:v>2.2349514563106802E-2</c:v>
                </c:pt>
                <c:pt idx="206">
                  <c:v>2.2318840579710099E-2</c:v>
                </c:pt>
                <c:pt idx="207">
                  <c:v>2.2269230769230701E-2</c:v>
                </c:pt>
                <c:pt idx="208">
                  <c:v>2.22200956937799E-2</c:v>
                </c:pt>
                <c:pt idx="209">
                  <c:v>2.22095238095237E-2</c:v>
                </c:pt>
                <c:pt idx="210">
                  <c:v>2.22180094786729E-2</c:v>
                </c:pt>
                <c:pt idx="211">
                  <c:v>2.2188679245283002E-2</c:v>
                </c:pt>
                <c:pt idx="212">
                  <c:v>2.2122065727699501E-2</c:v>
                </c:pt>
                <c:pt idx="213">
                  <c:v>2.20747663551401E-2</c:v>
                </c:pt>
                <c:pt idx="214">
                  <c:v>2.2046511627906901E-2</c:v>
                </c:pt>
                <c:pt idx="215">
                  <c:v>2.2037037037037001E-2</c:v>
                </c:pt>
                <c:pt idx="216">
                  <c:v>2.2009216589861699E-2</c:v>
                </c:pt>
                <c:pt idx="217">
                  <c:v>2.2018348623853198E-2</c:v>
                </c:pt>
                <c:pt idx="218">
                  <c:v>2.2009132420091299E-2</c:v>
                </c:pt>
                <c:pt idx="219">
                  <c:v>2.20363636363636E-2</c:v>
                </c:pt>
                <c:pt idx="220">
                  <c:v>2.2009049773755601E-2</c:v>
                </c:pt>
                <c:pt idx="221">
                  <c:v>2.2036036036035999E-2</c:v>
                </c:pt>
                <c:pt idx="222">
                  <c:v>2.2008968609865402E-2</c:v>
                </c:pt>
                <c:pt idx="223">
                  <c:v>2.1982142857142801E-2</c:v>
                </c:pt>
                <c:pt idx="224">
                  <c:v>2.19733333333333E-2</c:v>
                </c:pt>
                <c:pt idx="225">
                  <c:v>2.1982300884955699E-2</c:v>
                </c:pt>
                <c:pt idx="226">
                  <c:v>2.2044052863436098E-2</c:v>
                </c:pt>
                <c:pt idx="227">
                  <c:v>2.2052631578947299E-2</c:v>
                </c:pt>
                <c:pt idx="228">
                  <c:v>2.2043668122270699E-2</c:v>
                </c:pt>
                <c:pt idx="229">
                  <c:v>2.20347826086956E-2</c:v>
                </c:pt>
                <c:pt idx="230">
                  <c:v>2.2060606060605999E-2</c:v>
                </c:pt>
                <c:pt idx="231">
                  <c:v>2.2068965517241301E-2</c:v>
                </c:pt>
                <c:pt idx="232">
                  <c:v>2.2008583690987099E-2</c:v>
                </c:pt>
                <c:pt idx="233">
                  <c:v>2.1999999999999902E-2</c:v>
                </c:pt>
                <c:pt idx="234">
                  <c:v>2.1974468085106301E-2</c:v>
                </c:pt>
                <c:pt idx="235">
                  <c:v>2.1949152542372799E-2</c:v>
                </c:pt>
                <c:pt idx="236">
                  <c:v>2.1940928270042102E-2</c:v>
                </c:pt>
                <c:pt idx="237">
                  <c:v>2.1915966386554499E-2</c:v>
                </c:pt>
                <c:pt idx="238">
                  <c:v>2.1857740585773999E-2</c:v>
                </c:pt>
                <c:pt idx="239">
                  <c:v>2.1816666666666599E-2</c:v>
                </c:pt>
                <c:pt idx="240">
                  <c:v>2.1825726141078802E-2</c:v>
                </c:pt>
                <c:pt idx="241">
                  <c:v>2.1851239669421499E-2</c:v>
                </c:pt>
                <c:pt idx="242">
                  <c:v>2.1810699588477301E-2</c:v>
                </c:pt>
                <c:pt idx="243">
                  <c:v>2.1836065573770401E-2</c:v>
                </c:pt>
                <c:pt idx="244">
                  <c:v>2.1844897959183599E-2</c:v>
                </c:pt>
                <c:pt idx="245">
                  <c:v>2.1837398373983699E-2</c:v>
                </c:pt>
                <c:pt idx="246">
                  <c:v>2.1862348178137599E-2</c:v>
                </c:pt>
                <c:pt idx="247">
                  <c:v>2.18709677419354E-2</c:v>
                </c:pt>
                <c:pt idx="248">
                  <c:v>2.1895582329317199E-2</c:v>
                </c:pt>
                <c:pt idx="249">
                  <c:v>2.1903999999999899E-2</c:v>
                </c:pt>
                <c:pt idx="250">
                  <c:v>2.18964143426294E-2</c:v>
                </c:pt>
                <c:pt idx="251">
                  <c:v>2.1904761904761798E-2</c:v>
                </c:pt>
                <c:pt idx="252">
                  <c:v>2.1881422924901101E-2</c:v>
                </c:pt>
                <c:pt idx="253">
                  <c:v>2.1905511811023501E-2</c:v>
                </c:pt>
                <c:pt idx="254">
                  <c:v>2.1898039215686199E-2</c:v>
                </c:pt>
                <c:pt idx="255">
                  <c:v>2.1890625E-2</c:v>
                </c:pt>
                <c:pt idx="256">
                  <c:v>2.1898832684824801E-2</c:v>
                </c:pt>
                <c:pt idx="257">
                  <c:v>2.1875968992248002E-2</c:v>
                </c:pt>
                <c:pt idx="258">
                  <c:v>2.1853281853281802E-2</c:v>
                </c:pt>
                <c:pt idx="259">
                  <c:v>2.1907692307692201E-2</c:v>
                </c:pt>
                <c:pt idx="260">
                  <c:v>2.1946360153256701E-2</c:v>
                </c:pt>
                <c:pt idx="261">
                  <c:v>2.1984732824427401E-2</c:v>
                </c:pt>
                <c:pt idx="262">
                  <c:v>2.19467680608364E-2</c:v>
                </c:pt>
                <c:pt idx="263">
                  <c:v>2.1924242424242402E-2</c:v>
                </c:pt>
                <c:pt idx="264">
                  <c:v>2.19018867924528E-2</c:v>
                </c:pt>
                <c:pt idx="265">
                  <c:v>2.1909774436090199E-2</c:v>
                </c:pt>
                <c:pt idx="266">
                  <c:v>2.1917602996254601E-2</c:v>
                </c:pt>
                <c:pt idx="267">
                  <c:v>2.19253731343283E-2</c:v>
                </c:pt>
                <c:pt idx="268">
                  <c:v>2.1903345724907E-2</c:v>
                </c:pt>
                <c:pt idx="269">
                  <c:v>2.1851851851851799E-2</c:v>
                </c:pt>
                <c:pt idx="270">
                  <c:v>2.1845018450184502E-2</c:v>
                </c:pt>
                <c:pt idx="271">
                  <c:v>2.1779411764705901E-2</c:v>
                </c:pt>
                <c:pt idx="272">
                  <c:v>2.1743589743589701E-2</c:v>
                </c:pt>
                <c:pt idx="273">
                  <c:v>2.1693430656934298E-2</c:v>
                </c:pt>
                <c:pt idx="274">
                  <c:v>2.1643636363636299E-2</c:v>
                </c:pt>
                <c:pt idx="275">
                  <c:v>2.1594202898550699E-2</c:v>
                </c:pt>
                <c:pt idx="276">
                  <c:v>2.15595667870036E-2</c:v>
                </c:pt>
                <c:pt idx="277">
                  <c:v>2.15539568345323E-2</c:v>
                </c:pt>
                <c:pt idx="278">
                  <c:v>2.1534050179211402E-2</c:v>
                </c:pt>
                <c:pt idx="279">
                  <c:v>2.1557142857142799E-2</c:v>
                </c:pt>
                <c:pt idx="280">
                  <c:v>2.1523131672597801E-2</c:v>
                </c:pt>
                <c:pt idx="281">
                  <c:v>2.1489361702127601E-2</c:v>
                </c:pt>
                <c:pt idx="282">
                  <c:v>2.1484098939929301E-2</c:v>
                </c:pt>
                <c:pt idx="283">
                  <c:v>2.14647887323943E-2</c:v>
                </c:pt>
                <c:pt idx="284">
                  <c:v>2.1445614035087698E-2</c:v>
                </c:pt>
                <c:pt idx="285">
                  <c:v>2.1426573426573399E-2</c:v>
                </c:pt>
                <c:pt idx="286">
                  <c:v>2.13937282229965E-2</c:v>
                </c:pt>
                <c:pt idx="287">
                  <c:v>2.1375000000000002E-2</c:v>
                </c:pt>
                <c:pt idx="288">
                  <c:v>2.1342560553633198E-2</c:v>
                </c:pt>
                <c:pt idx="289">
                  <c:v>2.1310344827586099E-2</c:v>
                </c:pt>
                <c:pt idx="290">
                  <c:v>2.1264604810996499E-2</c:v>
                </c:pt>
                <c:pt idx="291">
                  <c:v>2.1232876712328701E-2</c:v>
                </c:pt>
                <c:pt idx="292">
                  <c:v>2.1187713310580201E-2</c:v>
                </c:pt>
                <c:pt idx="293">
                  <c:v>2.1183673469387699E-2</c:v>
                </c:pt>
                <c:pt idx="294">
                  <c:v>2.1193220338983E-2</c:v>
                </c:pt>
                <c:pt idx="295">
                  <c:v>2.11756756756756E-2</c:v>
                </c:pt>
                <c:pt idx="296">
                  <c:v>2.1144781144781102E-2</c:v>
                </c:pt>
                <c:pt idx="297">
                  <c:v>2.1100671140939501E-2</c:v>
                </c:pt>
                <c:pt idx="298">
                  <c:v>2.10836120401337E-2</c:v>
                </c:pt>
                <c:pt idx="299">
                  <c:v>2.1053333333333299E-2</c:v>
                </c:pt>
                <c:pt idx="300">
                  <c:v>2.1063122923588001E-2</c:v>
                </c:pt>
                <c:pt idx="301">
                  <c:v>2.1046357615894001E-2</c:v>
                </c:pt>
                <c:pt idx="302">
                  <c:v>2.1042904290429001E-2</c:v>
                </c:pt>
                <c:pt idx="303">
                  <c:v>2.1026315789473601E-2</c:v>
                </c:pt>
                <c:pt idx="304">
                  <c:v>2.10229508196721E-2</c:v>
                </c:pt>
                <c:pt idx="305">
                  <c:v>2.1019607843137202E-2</c:v>
                </c:pt>
                <c:pt idx="306">
                  <c:v>2.1055374592833801E-2</c:v>
                </c:pt>
                <c:pt idx="307">
                  <c:v>2.1051948051947999E-2</c:v>
                </c:pt>
                <c:pt idx="308">
                  <c:v>2.09967637540453E-2</c:v>
                </c:pt>
                <c:pt idx="309">
                  <c:v>2.09677419354838E-2</c:v>
                </c:pt>
                <c:pt idx="310">
                  <c:v>2.09517684887459E-2</c:v>
                </c:pt>
                <c:pt idx="311">
                  <c:v>2.0948717948717901E-2</c:v>
                </c:pt>
                <c:pt idx="312">
                  <c:v>2.09329073482428E-2</c:v>
                </c:pt>
                <c:pt idx="313">
                  <c:v>2.09171974522292E-2</c:v>
                </c:pt>
                <c:pt idx="314">
                  <c:v>2.0952380952380899E-2</c:v>
                </c:pt>
                <c:pt idx="315">
                  <c:v>2.0898734177215099E-2</c:v>
                </c:pt>
                <c:pt idx="316">
                  <c:v>2.08580441640378E-2</c:v>
                </c:pt>
                <c:pt idx="317">
                  <c:v>2.0842767295597399E-2</c:v>
                </c:pt>
                <c:pt idx="318">
                  <c:v>2.0827586206896499E-2</c:v>
                </c:pt>
                <c:pt idx="319">
                  <c:v>2.0824999999999899E-2</c:v>
                </c:pt>
                <c:pt idx="320">
                  <c:v>2.0809968847351999E-2</c:v>
                </c:pt>
                <c:pt idx="321">
                  <c:v>2.0782608695652099E-2</c:v>
                </c:pt>
                <c:pt idx="322">
                  <c:v>2.0730650154798701E-2</c:v>
                </c:pt>
                <c:pt idx="323">
                  <c:v>2.0716049382716002E-2</c:v>
                </c:pt>
                <c:pt idx="324">
                  <c:v>2.0738461538461501E-2</c:v>
                </c:pt>
                <c:pt idx="325">
                  <c:v>2.07116564417178E-2</c:v>
                </c:pt>
                <c:pt idx="326">
                  <c:v>2.0697247706421899E-2</c:v>
                </c:pt>
                <c:pt idx="327">
                  <c:v>2.06463414634146E-2</c:v>
                </c:pt>
                <c:pt idx="328">
                  <c:v>2.0632218844984802E-2</c:v>
                </c:pt>
                <c:pt idx="329">
                  <c:v>2.0618181818181799E-2</c:v>
                </c:pt>
                <c:pt idx="330">
                  <c:v>2.0592145015105701E-2</c:v>
                </c:pt>
                <c:pt idx="331">
                  <c:v>2.0566265060240899E-2</c:v>
                </c:pt>
                <c:pt idx="332">
                  <c:v>2.0516516516516502E-2</c:v>
                </c:pt>
                <c:pt idx="333">
                  <c:v>2.0491017964071798E-2</c:v>
                </c:pt>
                <c:pt idx="334">
                  <c:v>2.0429850746268598E-2</c:v>
                </c:pt>
                <c:pt idx="335">
                  <c:v>2.0369047619047599E-2</c:v>
                </c:pt>
                <c:pt idx="336">
                  <c:v>2.0332344213649801E-2</c:v>
                </c:pt>
                <c:pt idx="337">
                  <c:v>2.0284023668639E-2</c:v>
                </c:pt>
                <c:pt idx="338">
                  <c:v>2.0224188790560399E-2</c:v>
                </c:pt>
                <c:pt idx="339">
                  <c:v>2.0176470588235199E-2</c:v>
                </c:pt>
                <c:pt idx="340">
                  <c:v>2.0129032258064498E-2</c:v>
                </c:pt>
                <c:pt idx="341">
                  <c:v>2.0128654970760201E-2</c:v>
                </c:pt>
                <c:pt idx="342">
                  <c:v>2.0093294460641401E-2</c:v>
                </c:pt>
                <c:pt idx="343">
                  <c:v>2.0069767441860401E-2</c:v>
                </c:pt>
                <c:pt idx="344">
                  <c:v>2.0023188405797102E-2</c:v>
                </c:pt>
                <c:pt idx="345">
                  <c:v>1.99884393063583E-2</c:v>
                </c:pt>
                <c:pt idx="346">
                  <c:v>1.9965417867435099E-2</c:v>
                </c:pt>
                <c:pt idx="347">
                  <c:v>1.9919540229884999E-2</c:v>
                </c:pt>
                <c:pt idx="348">
                  <c:v>1.9885386819484201E-2</c:v>
                </c:pt>
                <c:pt idx="349">
                  <c:v>1.9851428571428499E-2</c:v>
                </c:pt>
                <c:pt idx="350">
                  <c:v>1.9817663817663801E-2</c:v>
                </c:pt>
                <c:pt idx="351">
                  <c:v>1.9772727272727199E-2</c:v>
                </c:pt>
                <c:pt idx="352">
                  <c:v>1.9739376770538199E-2</c:v>
                </c:pt>
                <c:pt idx="353">
                  <c:v>1.9706214689265499E-2</c:v>
                </c:pt>
                <c:pt idx="354">
                  <c:v>1.96507042253521E-2</c:v>
                </c:pt>
                <c:pt idx="355">
                  <c:v>1.9617977528089799E-2</c:v>
                </c:pt>
                <c:pt idx="356">
                  <c:v>1.9585434173669401E-2</c:v>
                </c:pt>
                <c:pt idx="357">
                  <c:v>1.9564245810055801E-2</c:v>
                </c:pt>
                <c:pt idx="358">
                  <c:v>1.9554317548746501E-2</c:v>
                </c:pt>
                <c:pt idx="359">
                  <c:v>1.9522222222222201E-2</c:v>
                </c:pt>
                <c:pt idx="360">
                  <c:v>1.9512465373961198E-2</c:v>
                </c:pt>
                <c:pt idx="361">
                  <c:v>1.9458563535911601E-2</c:v>
                </c:pt>
                <c:pt idx="362">
                  <c:v>1.94049586776859E-2</c:v>
                </c:pt>
                <c:pt idx="363">
                  <c:v>1.9362637362637301E-2</c:v>
                </c:pt>
                <c:pt idx="364">
                  <c:v>1.93424657534246E-2</c:v>
                </c:pt>
                <c:pt idx="365">
                  <c:v>1.9311475409836E-2</c:v>
                </c:pt>
                <c:pt idx="366">
                  <c:v>1.9280653950953599E-2</c:v>
                </c:pt>
                <c:pt idx="367">
                  <c:v>1.925E-2</c:v>
                </c:pt>
                <c:pt idx="368">
                  <c:v>1.9219512195121899E-2</c:v>
                </c:pt>
                <c:pt idx="369">
                  <c:v>1.9199999999999998E-2</c:v>
                </c:pt>
                <c:pt idx="370">
                  <c:v>1.9148247978436599E-2</c:v>
                </c:pt>
                <c:pt idx="371">
                  <c:v>1.9107526881720401E-2</c:v>
                </c:pt>
                <c:pt idx="372">
                  <c:v>1.9077747989276101E-2</c:v>
                </c:pt>
                <c:pt idx="373">
                  <c:v>1.9058823529411701E-2</c:v>
                </c:pt>
                <c:pt idx="374">
                  <c:v>1.9039999999999901E-2</c:v>
                </c:pt>
                <c:pt idx="375">
                  <c:v>1.90106382978723E-2</c:v>
                </c:pt>
                <c:pt idx="376">
                  <c:v>1.89920424403183E-2</c:v>
                </c:pt>
                <c:pt idx="377">
                  <c:v>1.8941798941798899E-2</c:v>
                </c:pt>
                <c:pt idx="378">
                  <c:v>1.8923482849604201E-2</c:v>
                </c:pt>
                <c:pt idx="379">
                  <c:v>1.88947368421052E-2</c:v>
                </c:pt>
                <c:pt idx="380">
                  <c:v>1.88871391076115E-2</c:v>
                </c:pt>
                <c:pt idx="381">
                  <c:v>1.8869109947643899E-2</c:v>
                </c:pt>
                <c:pt idx="382">
                  <c:v>1.88616187989556E-2</c:v>
                </c:pt>
                <c:pt idx="383">
                  <c:v>1.8833333333333299E-2</c:v>
                </c:pt>
                <c:pt idx="384">
                  <c:v>1.87948051948051E-2</c:v>
                </c:pt>
                <c:pt idx="385">
                  <c:v>1.8777202072538801E-2</c:v>
                </c:pt>
                <c:pt idx="386">
                  <c:v>1.8728682170542601E-2</c:v>
                </c:pt>
                <c:pt idx="387">
                  <c:v>1.8711340206185499E-2</c:v>
                </c:pt>
                <c:pt idx="388">
                  <c:v>1.8683804627249299E-2</c:v>
                </c:pt>
                <c:pt idx="389">
                  <c:v>1.86564102564102E-2</c:v>
                </c:pt>
                <c:pt idx="390">
                  <c:v>1.8629156010230099E-2</c:v>
                </c:pt>
                <c:pt idx="391">
                  <c:v>1.8591836734693799E-2</c:v>
                </c:pt>
                <c:pt idx="392">
                  <c:v>1.8585241730279901E-2</c:v>
                </c:pt>
                <c:pt idx="393">
                  <c:v>1.8558375634517701E-2</c:v>
                </c:pt>
                <c:pt idx="394">
                  <c:v>1.85417721518987E-2</c:v>
                </c:pt>
                <c:pt idx="395">
                  <c:v>1.8515151515151498E-2</c:v>
                </c:pt>
                <c:pt idx="396">
                  <c:v>1.84886649874055E-2</c:v>
                </c:pt>
                <c:pt idx="397">
                  <c:v>1.8472361809045199E-2</c:v>
                </c:pt>
                <c:pt idx="398">
                  <c:v>1.8446115288220499E-2</c:v>
                </c:pt>
                <c:pt idx="399">
                  <c:v>1.8429999999999998E-2</c:v>
                </c:pt>
                <c:pt idx="400">
                  <c:v>1.8423940149625902E-2</c:v>
                </c:pt>
                <c:pt idx="401">
                  <c:v>1.8388059701492501E-2</c:v>
                </c:pt>
                <c:pt idx="402">
                  <c:v>1.8362282878411899E-2</c:v>
                </c:pt>
                <c:pt idx="403">
                  <c:v>1.8326732673267301E-2</c:v>
                </c:pt>
                <c:pt idx="404">
                  <c:v>1.8311111111111101E-2</c:v>
                </c:pt>
                <c:pt idx="405">
                  <c:v>1.8305418719211802E-2</c:v>
                </c:pt>
                <c:pt idx="406">
                  <c:v>1.8299754299754199E-2</c:v>
                </c:pt>
                <c:pt idx="407">
                  <c:v>1.8284313725490099E-2</c:v>
                </c:pt>
                <c:pt idx="408">
                  <c:v>1.82787286063569E-2</c:v>
                </c:pt>
                <c:pt idx="409">
                  <c:v>1.8302439024390198E-2</c:v>
                </c:pt>
                <c:pt idx="410">
                  <c:v>1.8287104622871E-2</c:v>
                </c:pt>
                <c:pt idx="411">
                  <c:v>1.82718446601941E-2</c:v>
                </c:pt>
                <c:pt idx="412">
                  <c:v>1.8237288135593201E-2</c:v>
                </c:pt>
                <c:pt idx="413">
                  <c:v>1.8251207729468599E-2</c:v>
                </c:pt>
                <c:pt idx="414">
                  <c:v>1.8236144578313199E-2</c:v>
                </c:pt>
                <c:pt idx="415">
                  <c:v>1.82211538461538E-2</c:v>
                </c:pt>
                <c:pt idx="416">
                  <c:v>1.82158273381294E-2</c:v>
                </c:pt>
                <c:pt idx="417">
                  <c:v>1.8239234449760701E-2</c:v>
                </c:pt>
                <c:pt idx="418">
                  <c:v>1.8233890214797099E-2</c:v>
                </c:pt>
                <c:pt idx="419">
                  <c:v>1.8219047619047499E-2</c:v>
                </c:pt>
                <c:pt idx="420">
                  <c:v>1.8213776722090201E-2</c:v>
                </c:pt>
                <c:pt idx="421">
                  <c:v>1.8208530805687101E-2</c:v>
                </c:pt>
                <c:pt idx="422">
                  <c:v>1.81749408983451E-2</c:v>
                </c:pt>
                <c:pt idx="423">
                  <c:v>1.8179245283018799E-2</c:v>
                </c:pt>
                <c:pt idx="424">
                  <c:v>1.8174117647058799E-2</c:v>
                </c:pt>
                <c:pt idx="425">
                  <c:v>1.8150234741784E-2</c:v>
                </c:pt>
                <c:pt idx="426">
                  <c:v>1.8126463700234099E-2</c:v>
                </c:pt>
                <c:pt idx="427">
                  <c:v>1.81121495327102E-2</c:v>
                </c:pt>
                <c:pt idx="428">
                  <c:v>1.8079254079253999E-2</c:v>
                </c:pt>
                <c:pt idx="429">
                  <c:v>1.80651162790697E-2</c:v>
                </c:pt>
                <c:pt idx="430">
                  <c:v>1.8051044083526601E-2</c:v>
                </c:pt>
                <c:pt idx="431">
                  <c:v>1.80185185185185E-2</c:v>
                </c:pt>
                <c:pt idx="432">
                  <c:v>1.8004618937644299E-2</c:v>
                </c:pt>
                <c:pt idx="433">
                  <c:v>1.79815668202764E-2</c:v>
                </c:pt>
                <c:pt idx="434">
                  <c:v>1.7958620689655098E-2</c:v>
                </c:pt>
                <c:pt idx="435">
                  <c:v>1.7944954128440299E-2</c:v>
                </c:pt>
                <c:pt idx="436">
                  <c:v>1.7903890160183001E-2</c:v>
                </c:pt>
                <c:pt idx="437">
                  <c:v>1.7872146118721399E-2</c:v>
                </c:pt>
                <c:pt idx="438">
                  <c:v>1.78314350797266E-2</c:v>
                </c:pt>
                <c:pt idx="439">
                  <c:v>1.7790909090909E-2</c:v>
                </c:pt>
                <c:pt idx="440">
                  <c:v>1.77596371882086E-2</c:v>
                </c:pt>
                <c:pt idx="441">
                  <c:v>1.7719457013574601E-2</c:v>
                </c:pt>
                <c:pt idx="442">
                  <c:v>1.76975169300225E-2</c:v>
                </c:pt>
                <c:pt idx="443">
                  <c:v>1.7666666666666601E-2</c:v>
                </c:pt>
                <c:pt idx="444">
                  <c:v>1.7653932584269599E-2</c:v>
                </c:pt>
                <c:pt idx="445">
                  <c:v>1.7650224215246601E-2</c:v>
                </c:pt>
                <c:pt idx="446">
                  <c:v>1.7610738255033499E-2</c:v>
                </c:pt>
                <c:pt idx="447">
                  <c:v>1.7589285714285599E-2</c:v>
                </c:pt>
                <c:pt idx="448">
                  <c:v>1.7559020044543398E-2</c:v>
                </c:pt>
                <c:pt idx="449">
                  <c:v>1.7537777777777701E-2</c:v>
                </c:pt>
                <c:pt idx="450">
                  <c:v>1.7498891352549902E-2</c:v>
                </c:pt>
                <c:pt idx="451">
                  <c:v>1.7469026548672498E-2</c:v>
                </c:pt>
                <c:pt idx="452">
                  <c:v>1.7448123620309001E-2</c:v>
                </c:pt>
                <c:pt idx="453">
                  <c:v>1.7436123348017599E-2</c:v>
                </c:pt>
                <c:pt idx="454">
                  <c:v>1.7406593406593299E-2</c:v>
                </c:pt>
                <c:pt idx="455">
                  <c:v>1.7394736842105199E-2</c:v>
                </c:pt>
                <c:pt idx="456">
                  <c:v>1.7356673960612599E-2</c:v>
                </c:pt>
                <c:pt idx="457">
                  <c:v>1.7336244541484601E-2</c:v>
                </c:pt>
                <c:pt idx="458">
                  <c:v>1.73071895424836E-2</c:v>
                </c:pt>
                <c:pt idx="459">
                  <c:v>1.7278260869565201E-2</c:v>
                </c:pt>
                <c:pt idx="460">
                  <c:v>1.7266811279826402E-2</c:v>
                </c:pt>
                <c:pt idx="461">
                  <c:v>1.72640692640692E-2</c:v>
                </c:pt>
                <c:pt idx="462">
                  <c:v>1.7235421166306601E-2</c:v>
                </c:pt>
                <c:pt idx="463">
                  <c:v>1.7215517241379302E-2</c:v>
                </c:pt>
                <c:pt idx="464">
                  <c:v>1.72043010752688E-2</c:v>
                </c:pt>
                <c:pt idx="465">
                  <c:v>1.71931330472102E-2</c:v>
                </c:pt>
                <c:pt idx="466">
                  <c:v>1.7182012847965701E-2</c:v>
                </c:pt>
                <c:pt idx="467">
                  <c:v>1.71623931623931E-2</c:v>
                </c:pt>
                <c:pt idx="468">
                  <c:v>1.71257995735607E-2</c:v>
                </c:pt>
                <c:pt idx="469">
                  <c:v>1.70978723404255E-2</c:v>
                </c:pt>
                <c:pt idx="470">
                  <c:v>1.70870488322717E-2</c:v>
                </c:pt>
                <c:pt idx="471">
                  <c:v>1.7067796610169501E-2</c:v>
                </c:pt>
                <c:pt idx="472">
                  <c:v>1.70486257928118E-2</c:v>
                </c:pt>
                <c:pt idx="473">
                  <c:v>1.7029535864978899E-2</c:v>
                </c:pt>
                <c:pt idx="474">
                  <c:v>1.70105263157894E-2</c:v>
                </c:pt>
                <c:pt idx="475">
                  <c:v>1.6991596638655401E-2</c:v>
                </c:pt>
                <c:pt idx="476">
                  <c:v>1.6972746331236899E-2</c:v>
                </c:pt>
                <c:pt idx="477">
                  <c:v>1.6962343096234199E-2</c:v>
                </c:pt>
                <c:pt idx="478">
                  <c:v>1.6935281837160698E-2</c:v>
                </c:pt>
                <c:pt idx="479">
                  <c:v>1.69083333333333E-2</c:v>
                </c:pt>
                <c:pt idx="480">
                  <c:v>1.68898128898128E-2</c:v>
                </c:pt>
                <c:pt idx="481">
                  <c:v>1.6887966804979199E-2</c:v>
                </c:pt>
                <c:pt idx="482">
                  <c:v>1.6869565217391299E-2</c:v>
                </c:pt>
                <c:pt idx="483">
                  <c:v>1.68595041322313E-2</c:v>
                </c:pt>
                <c:pt idx="484">
                  <c:v>1.6849484536082399E-2</c:v>
                </c:pt>
                <c:pt idx="485">
                  <c:v>1.6855967078189201E-2</c:v>
                </c:pt>
                <c:pt idx="486">
                  <c:v>1.68459958932238E-2</c:v>
                </c:pt>
                <c:pt idx="487">
                  <c:v>1.68360655737704E-2</c:v>
                </c:pt>
                <c:pt idx="488">
                  <c:v>1.6842535787320999E-2</c:v>
                </c:pt>
                <c:pt idx="489">
                  <c:v>1.6824489795918302E-2</c:v>
                </c:pt>
                <c:pt idx="490">
                  <c:v>1.68146639511201E-2</c:v>
                </c:pt>
                <c:pt idx="491">
                  <c:v>1.6821138211382002E-2</c:v>
                </c:pt>
                <c:pt idx="492">
                  <c:v>1.6819472616632799E-2</c:v>
                </c:pt>
                <c:pt idx="493">
                  <c:v>1.6825910931173998E-2</c:v>
                </c:pt>
                <c:pt idx="494">
                  <c:v>1.6808080808080699E-2</c:v>
                </c:pt>
                <c:pt idx="495">
                  <c:v>1.6790322580645101E-2</c:v>
                </c:pt>
                <c:pt idx="496">
                  <c:v>1.6772635814889299E-2</c:v>
                </c:pt>
                <c:pt idx="497">
                  <c:v>1.67550200803212E-2</c:v>
                </c:pt>
                <c:pt idx="498">
                  <c:v>1.6729458917835598E-2</c:v>
                </c:pt>
                <c:pt idx="499">
                  <c:v>1.6703999999999899E-2</c:v>
                </c:pt>
              </c:numCache>
            </c:numRef>
          </c:val>
        </c:ser>
        <c:ser>
          <c:idx val="3"/>
          <c:order val="3"/>
          <c:tx>
            <c:strRef>
              <c:f>'200Arms_accuracy_spreadArms'!$A$4</c:f>
              <c:strCache>
                <c:ptCount val="1"/>
                <c:pt idx="0">
                  <c:v>epsi0.7_200arms_bestArmPercentage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'200Arms_accuracy_spreadArms'!$B$4:$SH$4</c:f>
              <c:numCache>
                <c:formatCode>General</c:formatCode>
                <c:ptCount val="501"/>
                <c:pt idx="0">
                  <c:v>5.19999999999999E-2</c:v>
                </c:pt>
                <c:pt idx="1">
                  <c:v>4.2000000000000003E-2</c:v>
                </c:pt>
                <c:pt idx="2">
                  <c:v>3.4666666666666603E-2</c:v>
                </c:pt>
                <c:pt idx="3">
                  <c:v>3.4000000000000002E-2</c:v>
                </c:pt>
                <c:pt idx="4">
                  <c:v>3.1199999999999999E-2</c:v>
                </c:pt>
                <c:pt idx="5">
                  <c:v>2.9333333333333302E-2</c:v>
                </c:pt>
                <c:pt idx="6">
                  <c:v>2.8000000000000001E-2</c:v>
                </c:pt>
                <c:pt idx="7">
                  <c:v>2.8500000000000001E-2</c:v>
                </c:pt>
                <c:pt idx="8">
                  <c:v>2.9333333333333302E-2</c:v>
                </c:pt>
                <c:pt idx="9">
                  <c:v>2.8799999999999899E-2</c:v>
                </c:pt>
                <c:pt idx="10">
                  <c:v>2.79999999999999E-2</c:v>
                </c:pt>
                <c:pt idx="11">
                  <c:v>2.6333333333333299E-2</c:v>
                </c:pt>
                <c:pt idx="12">
                  <c:v>2.6769230769230701E-2</c:v>
                </c:pt>
                <c:pt idx="13">
                  <c:v>2.5999999999999902E-2</c:v>
                </c:pt>
                <c:pt idx="14">
                  <c:v>2.64E-2</c:v>
                </c:pt>
                <c:pt idx="15">
                  <c:v>2.6499999999999899E-2</c:v>
                </c:pt>
                <c:pt idx="16">
                  <c:v>2.6117647058823499E-2</c:v>
                </c:pt>
                <c:pt idx="17">
                  <c:v>2.5777777777777702E-2</c:v>
                </c:pt>
                <c:pt idx="18">
                  <c:v>2.6526315789473599E-2</c:v>
                </c:pt>
                <c:pt idx="19">
                  <c:v>2.7E-2</c:v>
                </c:pt>
                <c:pt idx="20">
                  <c:v>2.7047619047619001E-2</c:v>
                </c:pt>
                <c:pt idx="21">
                  <c:v>2.6181818181818101E-2</c:v>
                </c:pt>
                <c:pt idx="22">
                  <c:v>2.66086956521739E-2</c:v>
                </c:pt>
                <c:pt idx="23">
                  <c:v>2.6499999999999999E-2</c:v>
                </c:pt>
                <c:pt idx="24">
                  <c:v>2.6239999999999999E-2</c:v>
                </c:pt>
                <c:pt idx="25">
                  <c:v>2.61538461538461E-2</c:v>
                </c:pt>
                <c:pt idx="26">
                  <c:v>2.5925925925925901E-2</c:v>
                </c:pt>
                <c:pt idx="27">
                  <c:v>2.5999999999999999E-2</c:v>
                </c:pt>
                <c:pt idx="28">
                  <c:v>2.6068965517241301E-2</c:v>
                </c:pt>
                <c:pt idx="29">
                  <c:v>2.61333333333333E-2</c:v>
                </c:pt>
                <c:pt idx="30">
                  <c:v>2.68387096774193E-2</c:v>
                </c:pt>
                <c:pt idx="31">
                  <c:v>2.6624999999999999E-2</c:v>
                </c:pt>
                <c:pt idx="32">
                  <c:v>2.63030303030302E-2</c:v>
                </c:pt>
                <c:pt idx="33">
                  <c:v>2.6235294117646999E-2</c:v>
                </c:pt>
                <c:pt idx="34">
                  <c:v>2.60571428571428E-2</c:v>
                </c:pt>
                <c:pt idx="35">
                  <c:v>2.5888888888888899E-2</c:v>
                </c:pt>
                <c:pt idx="36">
                  <c:v>2.6162162162162099E-2</c:v>
                </c:pt>
                <c:pt idx="37">
                  <c:v>2.5999999999999999E-2</c:v>
                </c:pt>
                <c:pt idx="38">
                  <c:v>2.6358974358974298E-2</c:v>
                </c:pt>
                <c:pt idx="39">
                  <c:v>2.5999999999999902E-2</c:v>
                </c:pt>
                <c:pt idx="40">
                  <c:v>2.59512195121951E-2</c:v>
                </c:pt>
                <c:pt idx="41">
                  <c:v>2.6095238095238001E-2</c:v>
                </c:pt>
                <c:pt idx="42">
                  <c:v>2.6046511627906901E-2</c:v>
                </c:pt>
                <c:pt idx="43">
                  <c:v>2.6272727272727201E-2</c:v>
                </c:pt>
                <c:pt idx="44">
                  <c:v>2.6222222222222199E-2</c:v>
                </c:pt>
                <c:pt idx="45">
                  <c:v>2.6260869565217299E-2</c:v>
                </c:pt>
                <c:pt idx="46">
                  <c:v>2.6127659574467998E-2</c:v>
                </c:pt>
                <c:pt idx="47">
                  <c:v>2.5749999999999999E-2</c:v>
                </c:pt>
                <c:pt idx="48">
                  <c:v>2.57959183673469E-2</c:v>
                </c:pt>
                <c:pt idx="49">
                  <c:v>2.6079999999999898E-2</c:v>
                </c:pt>
                <c:pt idx="50">
                  <c:v>2.62745098039215E-2</c:v>
                </c:pt>
                <c:pt idx="51">
                  <c:v>2.65384615384615E-2</c:v>
                </c:pt>
                <c:pt idx="52">
                  <c:v>2.67169811320754E-2</c:v>
                </c:pt>
                <c:pt idx="53">
                  <c:v>2.67407407407407E-2</c:v>
                </c:pt>
                <c:pt idx="54">
                  <c:v>2.6763636363636299E-2</c:v>
                </c:pt>
                <c:pt idx="55">
                  <c:v>2.6999999999999899E-2</c:v>
                </c:pt>
                <c:pt idx="56">
                  <c:v>2.68771929824561E-2</c:v>
                </c:pt>
                <c:pt idx="57">
                  <c:v>2.7103448275861999E-2</c:v>
                </c:pt>
                <c:pt idx="58">
                  <c:v>2.7525423728813499E-2</c:v>
                </c:pt>
                <c:pt idx="59">
                  <c:v>2.73999999999999E-2</c:v>
                </c:pt>
                <c:pt idx="60">
                  <c:v>2.7213114754098301E-2</c:v>
                </c:pt>
                <c:pt idx="61">
                  <c:v>2.7483870967741901E-2</c:v>
                </c:pt>
                <c:pt idx="62">
                  <c:v>2.7746031746031699E-2</c:v>
                </c:pt>
                <c:pt idx="63">
                  <c:v>2.78125E-2</c:v>
                </c:pt>
                <c:pt idx="64">
                  <c:v>2.79999999999999E-2</c:v>
                </c:pt>
                <c:pt idx="65">
                  <c:v>2.7939393939393899E-2</c:v>
                </c:pt>
                <c:pt idx="66">
                  <c:v>2.7940298507462599E-2</c:v>
                </c:pt>
                <c:pt idx="67">
                  <c:v>2.8117647058823501E-2</c:v>
                </c:pt>
                <c:pt idx="68">
                  <c:v>2.8289855072463701E-2</c:v>
                </c:pt>
                <c:pt idx="69">
                  <c:v>2.79999999999999E-2</c:v>
                </c:pt>
                <c:pt idx="70">
                  <c:v>2.8056338028168998E-2</c:v>
                </c:pt>
                <c:pt idx="71">
                  <c:v>2.8111111111111101E-2</c:v>
                </c:pt>
                <c:pt idx="72">
                  <c:v>2.8164383561643799E-2</c:v>
                </c:pt>
                <c:pt idx="73">
                  <c:v>2.8054054054053999E-2</c:v>
                </c:pt>
                <c:pt idx="74">
                  <c:v>2.7893333333333301E-2</c:v>
                </c:pt>
                <c:pt idx="75">
                  <c:v>2.7947368421052599E-2</c:v>
                </c:pt>
                <c:pt idx="76">
                  <c:v>2.78441558441558E-2</c:v>
                </c:pt>
                <c:pt idx="77">
                  <c:v>2.7794871794871698E-2</c:v>
                </c:pt>
                <c:pt idx="78">
                  <c:v>2.7696202531645502E-2</c:v>
                </c:pt>
                <c:pt idx="79">
                  <c:v>2.775E-2</c:v>
                </c:pt>
                <c:pt idx="80">
                  <c:v>2.7753086419752999E-2</c:v>
                </c:pt>
                <c:pt idx="81">
                  <c:v>2.7804878048780401E-2</c:v>
                </c:pt>
                <c:pt idx="82">
                  <c:v>2.7614457831325299E-2</c:v>
                </c:pt>
                <c:pt idx="83">
                  <c:v>2.7428571428571399E-2</c:v>
                </c:pt>
                <c:pt idx="84">
                  <c:v>2.7388235294117599E-2</c:v>
                </c:pt>
                <c:pt idx="85">
                  <c:v>2.7395348837209298E-2</c:v>
                </c:pt>
                <c:pt idx="86">
                  <c:v>2.72643678160919E-2</c:v>
                </c:pt>
                <c:pt idx="87">
                  <c:v>2.7181818181818099E-2</c:v>
                </c:pt>
                <c:pt idx="88">
                  <c:v>2.71460674157303E-2</c:v>
                </c:pt>
                <c:pt idx="89">
                  <c:v>2.71111111111111E-2</c:v>
                </c:pt>
                <c:pt idx="90">
                  <c:v>2.6901098901098802E-2</c:v>
                </c:pt>
                <c:pt idx="91">
                  <c:v>2.6782608695652101E-2</c:v>
                </c:pt>
                <c:pt idx="92">
                  <c:v>2.6537634408602101E-2</c:v>
                </c:pt>
                <c:pt idx="93">
                  <c:v>2.64255319148936E-2</c:v>
                </c:pt>
                <c:pt idx="94">
                  <c:v>2.6357894736842E-2</c:v>
                </c:pt>
                <c:pt idx="95">
                  <c:v>2.6249999999999999E-2</c:v>
                </c:pt>
                <c:pt idx="96">
                  <c:v>2.63505154639175E-2</c:v>
                </c:pt>
                <c:pt idx="97">
                  <c:v>2.6489795918367299E-2</c:v>
                </c:pt>
                <c:pt idx="98">
                  <c:v>2.6424242424242399E-2</c:v>
                </c:pt>
                <c:pt idx="99">
                  <c:v>2.6599999999999902E-2</c:v>
                </c:pt>
                <c:pt idx="100">
                  <c:v>2.6891089108910901E-2</c:v>
                </c:pt>
                <c:pt idx="101">
                  <c:v>2.6941176470588201E-2</c:v>
                </c:pt>
                <c:pt idx="102">
                  <c:v>2.7145631067961098E-2</c:v>
                </c:pt>
                <c:pt idx="103">
                  <c:v>2.7230769230769201E-2</c:v>
                </c:pt>
                <c:pt idx="104">
                  <c:v>2.71619047619047E-2</c:v>
                </c:pt>
                <c:pt idx="105">
                  <c:v>2.7283018867924499E-2</c:v>
                </c:pt>
                <c:pt idx="106">
                  <c:v>2.7364485981308299E-2</c:v>
                </c:pt>
                <c:pt idx="107">
                  <c:v>2.73333333333333E-2</c:v>
                </c:pt>
                <c:pt idx="108">
                  <c:v>2.7302752293577901E-2</c:v>
                </c:pt>
                <c:pt idx="109">
                  <c:v>2.7309090909090901E-2</c:v>
                </c:pt>
                <c:pt idx="110">
                  <c:v>2.74954954954954E-2</c:v>
                </c:pt>
                <c:pt idx="111">
                  <c:v>2.7428571428571399E-2</c:v>
                </c:pt>
                <c:pt idx="112">
                  <c:v>2.7504424778761E-2</c:v>
                </c:pt>
                <c:pt idx="113">
                  <c:v>2.7473684210526299E-2</c:v>
                </c:pt>
                <c:pt idx="114">
                  <c:v>2.74434782608695E-2</c:v>
                </c:pt>
                <c:pt idx="115">
                  <c:v>2.74827586206896E-2</c:v>
                </c:pt>
                <c:pt idx="116">
                  <c:v>2.75897435897435E-2</c:v>
                </c:pt>
                <c:pt idx="117">
                  <c:v>2.77966101694915E-2</c:v>
                </c:pt>
                <c:pt idx="118">
                  <c:v>2.7865546218487299E-2</c:v>
                </c:pt>
                <c:pt idx="119">
                  <c:v>2.7899999999999901E-2</c:v>
                </c:pt>
                <c:pt idx="120">
                  <c:v>2.7900826446280998E-2</c:v>
                </c:pt>
                <c:pt idx="121">
                  <c:v>2.7803278688524499E-2</c:v>
                </c:pt>
                <c:pt idx="122">
                  <c:v>2.7772357723577199E-2</c:v>
                </c:pt>
                <c:pt idx="123">
                  <c:v>2.7774193548387099E-2</c:v>
                </c:pt>
                <c:pt idx="124">
                  <c:v>2.784E-2</c:v>
                </c:pt>
                <c:pt idx="125">
                  <c:v>2.8063492063491999E-2</c:v>
                </c:pt>
                <c:pt idx="126">
                  <c:v>2.79685039370078E-2</c:v>
                </c:pt>
                <c:pt idx="127">
                  <c:v>2.78749999999999E-2</c:v>
                </c:pt>
                <c:pt idx="128">
                  <c:v>2.7875968992248E-2</c:v>
                </c:pt>
                <c:pt idx="129">
                  <c:v>2.7815384615384499E-2</c:v>
                </c:pt>
                <c:pt idx="130">
                  <c:v>2.7847328244274699E-2</c:v>
                </c:pt>
                <c:pt idx="131">
                  <c:v>2.7878787878787802E-2</c:v>
                </c:pt>
                <c:pt idx="132">
                  <c:v>2.79097744360902E-2</c:v>
                </c:pt>
                <c:pt idx="133">
                  <c:v>2.8000000000000001E-2</c:v>
                </c:pt>
                <c:pt idx="134">
                  <c:v>2.7970370370370298E-2</c:v>
                </c:pt>
                <c:pt idx="135">
                  <c:v>2.8029411764705799E-2</c:v>
                </c:pt>
                <c:pt idx="136">
                  <c:v>2.8087591240875901E-2</c:v>
                </c:pt>
                <c:pt idx="137">
                  <c:v>2.8144927536231799E-2</c:v>
                </c:pt>
                <c:pt idx="138">
                  <c:v>2.8057553956834499E-2</c:v>
                </c:pt>
                <c:pt idx="139">
                  <c:v>2.8057142857142801E-2</c:v>
                </c:pt>
                <c:pt idx="140">
                  <c:v>2.80283687943262E-2</c:v>
                </c:pt>
                <c:pt idx="141">
                  <c:v>2.8000000000000001E-2</c:v>
                </c:pt>
                <c:pt idx="142">
                  <c:v>2.8000000000000001E-2</c:v>
                </c:pt>
                <c:pt idx="143">
                  <c:v>2.79722222222222E-2</c:v>
                </c:pt>
                <c:pt idx="144">
                  <c:v>2.80551724137931E-2</c:v>
                </c:pt>
                <c:pt idx="145">
                  <c:v>2.79999999999999E-2</c:v>
                </c:pt>
                <c:pt idx="146">
                  <c:v>2.79999999999999E-2</c:v>
                </c:pt>
                <c:pt idx="147">
                  <c:v>2.8054054054053999E-2</c:v>
                </c:pt>
                <c:pt idx="148">
                  <c:v>2.8000000000000001E-2</c:v>
                </c:pt>
                <c:pt idx="149">
                  <c:v>2.8053333333333302E-2</c:v>
                </c:pt>
                <c:pt idx="150">
                  <c:v>2.8052980132450299E-2</c:v>
                </c:pt>
                <c:pt idx="151">
                  <c:v>2.8026315789473601E-2</c:v>
                </c:pt>
                <c:pt idx="152">
                  <c:v>2.7947712418300599E-2</c:v>
                </c:pt>
                <c:pt idx="153">
                  <c:v>2.79220779220779E-2</c:v>
                </c:pt>
                <c:pt idx="154">
                  <c:v>2.7870967741935398E-2</c:v>
                </c:pt>
                <c:pt idx="155">
                  <c:v>2.7820512820512702E-2</c:v>
                </c:pt>
                <c:pt idx="156">
                  <c:v>2.7796178343948999E-2</c:v>
                </c:pt>
                <c:pt idx="157">
                  <c:v>2.7848101265822801E-2</c:v>
                </c:pt>
                <c:pt idx="158">
                  <c:v>2.7748427672955898E-2</c:v>
                </c:pt>
                <c:pt idx="159">
                  <c:v>2.7799999999999998E-2</c:v>
                </c:pt>
                <c:pt idx="160">
                  <c:v>2.7751552795031002E-2</c:v>
                </c:pt>
                <c:pt idx="161">
                  <c:v>2.7753086419752999E-2</c:v>
                </c:pt>
                <c:pt idx="162">
                  <c:v>2.7803680981595E-2</c:v>
                </c:pt>
                <c:pt idx="163">
                  <c:v>2.7658536585365798E-2</c:v>
                </c:pt>
                <c:pt idx="164">
                  <c:v>2.7563636363636301E-2</c:v>
                </c:pt>
                <c:pt idx="165">
                  <c:v>2.7421686746987899E-2</c:v>
                </c:pt>
                <c:pt idx="166">
                  <c:v>2.74011976047903E-2</c:v>
                </c:pt>
                <c:pt idx="167">
                  <c:v>2.7428571428571399E-2</c:v>
                </c:pt>
                <c:pt idx="168">
                  <c:v>2.7313609467455601E-2</c:v>
                </c:pt>
                <c:pt idx="169">
                  <c:v>2.7341176470588199E-2</c:v>
                </c:pt>
                <c:pt idx="170">
                  <c:v>2.73684210526315E-2</c:v>
                </c:pt>
                <c:pt idx="171">
                  <c:v>2.73255813953488E-2</c:v>
                </c:pt>
                <c:pt idx="172">
                  <c:v>2.7329479768786101E-2</c:v>
                </c:pt>
                <c:pt idx="173">
                  <c:v>2.73793103448275E-2</c:v>
                </c:pt>
                <c:pt idx="174">
                  <c:v>2.7337142857142799E-2</c:v>
                </c:pt>
                <c:pt idx="175">
                  <c:v>2.725E-2</c:v>
                </c:pt>
                <c:pt idx="176">
                  <c:v>2.7231638418079001E-2</c:v>
                </c:pt>
                <c:pt idx="177">
                  <c:v>2.7168539325842601E-2</c:v>
                </c:pt>
                <c:pt idx="178">
                  <c:v>2.71061452513966E-2</c:v>
                </c:pt>
                <c:pt idx="179">
                  <c:v>2.7111111111110999E-2</c:v>
                </c:pt>
                <c:pt idx="180">
                  <c:v>2.7116022099447499E-2</c:v>
                </c:pt>
                <c:pt idx="181">
                  <c:v>2.7076923076922998E-2</c:v>
                </c:pt>
                <c:pt idx="182">
                  <c:v>2.70163934426229E-2</c:v>
                </c:pt>
                <c:pt idx="183">
                  <c:v>2.7021739130434701E-2</c:v>
                </c:pt>
                <c:pt idx="184">
                  <c:v>2.70054054054054E-2</c:v>
                </c:pt>
                <c:pt idx="185">
                  <c:v>2.7010752688172001E-2</c:v>
                </c:pt>
                <c:pt idx="186">
                  <c:v>2.7037433155080198E-2</c:v>
                </c:pt>
                <c:pt idx="187">
                  <c:v>2.6999999999999899E-2</c:v>
                </c:pt>
                <c:pt idx="188">
                  <c:v>2.7047619047619001E-2</c:v>
                </c:pt>
                <c:pt idx="189">
                  <c:v>2.6968421052631499E-2</c:v>
                </c:pt>
                <c:pt idx="190">
                  <c:v>2.6931937172774801E-2</c:v>
                </c:pt>
                <c:pt idx="191">
                  <c:v>2.6916666666666599E-2</c:v>
                </c:pt>
                <c:pt idx="192">
                  <c:v>2.6963730569948201E-2</c:v>
                </c:pt>
                <c:pt idx="193">
                  <c:v>2.70309278350515E-2</c:v>
                </c:pt>
                <c:pt idx="194">
                  <c:v>2.6953846153846099E-2</c:v>
                </c:pt>
                <c:pt idx="195">
                  <c:v>2.6959183673469299E-2</c:v>
                </c:pt>
                <c:pt idx="196">
                  <c:v>2.6944162436548201E-2</c:v>
                </c:pt>
                <c:pt idx="197">
                  <c:v>2.68888888888889E-2</c:v>
                </c:pt>
                <c:pt idx="198">
                  <c:v>2.6793969849246198E-2</c:v>
                </c:pt>
                <c:pt idx="199">
                  <c:v>2.6779999999999901E-2</c:v>
                </c:pt>
                <c:pt idx="200">
                  <c:v>2.6766169154228799E-2</c:v>
                </c:pt>
                <c:pt idx="201">
                  <c:v>2.6712871287128601E-2</c:v>
                </c:pt>
                <c:pt idx="202">
                  <c:v>2.6679802955665001E-2</c:v>
                </c:pt>
                <c:pt idx="203">
                  <c:v>2.66078431372548E-2</c:v>
                </c:pt>
                <c:pt idx="204">
                  <c:v>2.6595121951219498E-2</c:v>
                </c:pt>
                <c:pt idx="205">
                  <c:v>2.6543689320388301E-2</c:v>
                </c:pt>
                <c:pt idx="206">
                  <c:v>2.6512077294686E-2</c:v>
                </c:pt>
                <c:pt idx="207">
                  <c:v>2.6499999999999999E-2</c:v>
                </c:pt>
                <c:pt idx="208">
                  <c:v>2.6488038277511901E-2</c:v>
                </c:pt>
                <c:pt idx="209">
                  <c:v>2.6571428571428499E-2</c:v>
                </c:pt>
                <c:pt idx="210">
                  <c:v>2.6540284360189501E-2</c:v>
                </c:pt>
                <c:pt idx="211">
                  <c:v>2.6528301886792401E-2</c:v>
                </c:pt>
                <c:pt idx="212">
                  <c:v>2.6497652582159598E-2</c:v>
                </c:pt>
                <c:pt idx="213">
                  <c:v>2.6504672897196199E-2</c:v>
                </c:pt>
                <c:pt idx="214">
                  <c:v>2.6511627906976701E-2</c:v>
                </c:pt>
                <c:pt idx="215">
                  <c:v>2.6499999999999999E-2</c:v>
                </c:pt>
                <c:pt idx="216">
                  <c:v>2.64331797235022E-2</c:v>
                </c:pt>
                <c:pt idx="217">
                  <c:v>2.6477064220183401E-2</c:v>
                </c:pt>
                <c:pt idx="218">
                  <c:v>2.6484018264840099E-2</c:v>
                </c:pt>
                <c:pt idx="219">
                  <c:v>2.6418181818181799E-2</c:v>
                </c:pt>
                <c:pt idx="220">
                  <c:v>2.63710407239818E-2</c:v>
                </c:pt>
                <c:pt idx="221">
                  <c:v>2.6378378378378298E-2</c:v>
                </c:pt>
                <c:pt idx="222">
                  <c:v>2.6367713004484299E-2</c:v>
                </c:pt>
                <c:pt idx="223">
                  <c:v>2.6339285714285701E-2</c:v>
                </c:pt>
                <c:pt idx="224">
                  <c:v>2.6346666666666602E-2</c:v>
                </c:pt>
                <c:pt idx="225">
                  <c:v>2.63008849557522E-2</c:v>
                </c:pt>
                <c:pt idx="226">
                  <c:v>2.62555066079295E-2</c:v>
                </c:pt>
                <c:pt idx="227">
                  <c:v>2.6245614035087701E-2</c:v>
                </c:pt>
                <c:pt idx="228">
                  <c:v>2.6183406113537099E-2</c:v>
                </c:pt>
                <c:pt idx="229">
                  <c:v>2.6121739130434699E-2</c:v>
                </c:pt>
                <c:pt idx="230">
                  <c:v>2.6095238095238001E-2</c:v>
                </c:pt>
                <c:pt idx="231">
                  <c:v>2.6051724137930998E-2</c:v>
                </c:pt>
                <c:pt idx="232">
                  <c:v>2.6042918454935601E-2</c:v>
                </c:pt>
                <c:pt idx="233">
                  <c:v>2.5948717948717899E-2</c:v>
                </c:pt>
                <c:pt idx="234">
                  <c:v>2.5974468085106301E-2</c:v>
                </c:pt>
                <c:pt idx="235">
                  <c:v>2.5949152542372799E-2</c:v>
                </c:pt>
                <c:pt idx="236">
                  <c:v>2.59240506329113E-2</c:v>
                </c:pt>
                <c:pt idx="237">
                  <c:v>2.59327731092436E-2</c:v>
                </c:pt>
                <c:pt idx="238">
                  <c:v>2.5941422594142199E-2</c:v>
                </c:pt>
                <c:pt idx="239">
                  <c:v>2.5933333333333301E-2</c:v>
                </c:pt>
                <c:pt idx="240">
                  <c:v>2.59419087136929E-2</c:v>
                </c:pt>
                <c:pt idx="241">
                  <c:v>2.5917355371900801E-2</c:v>
                </c:pt>
                <c:pt idx="242">
                  <c:v>2.5860082304526699E-2</c:v>
                </c:pt>
                <c:pt idx="243">
                  <c:v>2.5836065573770502E-2</c:v>
                </c:pt>
                <c:pt idx="244">
                  <c:v>2.5812244897959101E-2</c:v>
                </c:pt>
                <c:pt idx="245">
                  <c:v>2.58048780487804E-2</c:v>
                </c:pt>
                <c:pt idx="246">
                  <c:v>2.5765182186234799E-2</c:v>
                </c:pt>
                <c:pt idx="247">
                  <c:v>2.5758064516129001E-2</c:v>
                </c:pt>
                <c:pt idx="248">
                  <c:v>2.5718875502008E-2</c:v>
                </c:pt>
                <c:pt idx="249">
                  <c:v>2.5695999999999899E-2</c:v>
                </c:pt>
                <c:pt idx="250">
                  <c:v>2.5609561752988001E-2</c:v>
                </c:pt>
                <c:pt idx="251">
                  <c:v>2.5571428571428498E-2</c:v>
                </c:pt>
                <c:pt idx="252">
                  <c:v>2.5581027667984101E-2</c:v>
                </c:pt>
                <c:pt idx="253">
                  <c:v>2.5622047244094399E-2</c:v>
                </c:pt>
                <c:pt idx="254">
                  <c:v>2.5552941176470501E-2</c:v>
                </c:pt>
                <c:pt idx="255">
                  <c:v>2.5593749999999998E-2</c:v>
                </c:pt>
                <c:pt idx="256">
                  <c:v>2.5556420233462902E-2</c:v>
                </c:pt>
                <c:pt idx="257">
                  <c:v>2.5534883720930199E-2</c:v>
                </c:pt>
                <c:pt idx="258">
                  <c:v>2.5513513513513501E-2</c:v>
                </c:pt>
                <c:pt idx="259">
                  <c:v>2.55076923076922E-2</c:v>
                </c:pt>
                <c:pt idx="260">
                  <c:v>2.5455938697317999E-2</c:v>
                </c:pt>
                <c:pt idx="261">
                  <c:v>2.5435114503816698E-2</c:v>
                </c:pt>
                <c:pt idx="262">
                  <c:v>2.5414448669201499E-2</c:v>
                </c:pt>
                <c:pt idx="263">
                  <c:v>2.5393939393939399E-2</c:v>
                </c:pt>
                <c:pt idx="264">
                  <c:v>2.5388679245283E-2</c:v>
                </c:pt>
                <c:pt idx="265">
                  <c:v>2.5368421052631498E-2</c:v>
                </c:pt>
                <c:pt idx="266">
                  <c:v>2.5363295880149801E-2</c:v>
                </c:pt>
                <c:pt idx="267">
                  <c:v>2.5283582089552201E-2</c:v>
                </c:pt>
                <c:pt idx="268">
                  <c:v>2.5278810408921899E-2</c:v>
                </c:pt>
                <c:pt idx="269">
                  <c:v>2.52592592592592E-2</c:v>
                </c:pt>
                <c:pt idx="270">
                  <c:v>2.5210332103321E-2</c:v>
                </c:pt>
                <c:pt idx="271">
                  <c:v>2.5220588235294099E-2</c:v>
                </c:pt>
                <c:pt idx="272">
                  <c:v>2.51721611721611E-2</c:v>
                </c:pt>
                <c:pt idx="273">
                  <c:v>2.5124087591240799E-2</c:v>
                </c:pt>
                <c:pt idx="274">
                  <c:v>2.5076363636363602E-2</c:v>
                </c:pt>
                <c:pt idx="275">
                  <c:v>2.5057971014492701E-2</c:v>
                </c:pt>
                <c:pt idx="276">
                  <c:v>2.49963898916967E-2</c:v>
                </c:pt>
                <c:pt idx="277">
                  <c:v>2.4935251798561101E-2</c:v>
                </c:pt>
                <c:pt idx="278">
                  <c:v>2.4903225806451601E-2</c:v>
                </c:pt>
                <c:pt idx="279">
                  <c:v>2.4885714285714199E-2</c:v>
                </c:pt>
                <c:pt idx="280">
                  <c:v>2.4839857651245498E-2</c:v>
                </c:pt>
                <c:pt idx="281">
                  <c:v>2.48794326241134E-2</c:v>
                </c:pt>
                <c:pt idx="282">
                  <c:v>2.4848056537102502E-2</c:v>
                </c:pt>
                <c:pt idx="283">
                  <c:v>2.47887323943662E-2</c:v>
                </c:pt>
                <c:pt idx="284">
                  <c:v>2.4785964912280599E-2</c:v>
                </c:pt>
                <c:pt idx="285">
                  <c:v>2.4741258741258699E-2</c:v>
                </c:pt>
                <c:pt idx="286">
                  <c:v>2.4752613240418098E-2</c:v>
                </c:pt>
                <c:pt idx="287">
                  <c:v>2.4736111111111101E-2</c:v>
                </c:pt>
                <c:pt idx="288">
                  <c:v>2.47474048442906E-2</c:v>
                </c:pt>
                <c:pt idx="289">
                  <c:v>2.4689655172413699E-2</c:v>
                </c:pt>
                <c:pt idx="290">
                  <c:v>2.4646048109965599E-2</c:v>
                </c:pt>
                <c:pt idx="291">
                  <c:v>2.4589041095890399E-2</c:v>
                </c:pt>
                <c:pt idx="292">
                  <c:v>2.45460750853242E-2</c:v>
                </c:pt>
                <c:pt idx="293">
                  <c:v>2.4489795918367301E-2</c:v>
                </c:pt>
                <c:pt idx="294">
                  <c:v>2.44338983050847E-2</c:v>
                </c:pt>
                <c:pt idx="295">
                  <c:v>2.4432432432432399E-2</c:v>
                </c:pt>
                <c:pt idx="296">
                  <c:v>2.44309764309764E-2</c:v>
                </c:pt>
                <c:pt idx="297">
                  <c:v>2.43892617449664E-2</c:v>
                </c:pt>
                <c:pt idx="298">
                  <c:v>2.43879598662207E-2</c:v>
                </c:pt>
                <c:pt idx="299">
                  <c:v>2.4373333333333299E-2</c:v>
                </c:pt>
                <c:pt idx="300">
                  <c:v>2.4305647840531502E-2</c:v>
                </c:pt>
                <c:pt idx="301">
                  <c:v>2.42649006622516E-2</c:v>
                </c:pt>
                <c:pt idx="302">
                  <c:v>2.4198019801980199E-2</c:v>
                </c:pt>
                <c:pt idx="303">
                  <c:v>2.41315789473684E-2</c:v>
                </c:pt>
                <c:pt idx="304">
                  <c:v>2.4065573770491702E-2</c:v>
                </c:pt>
                <c:pt idx="305">
                  <c:v>2.39999999999999E-2</c:v>
                </c:pt>
                <c:pt idx="306">
                  <c:v>2.3973941368078101E-2</c:v>
                </c:pt>
                <c:pt idx="307">
                  <c:v>2.3935064935064899E-2</c:v>
                </c:pt>
                <c:pt idx="308">
                  <c:v>2.38964401294498E-2</c:v>
                </c:pt>
                <c:pt idx="309">
                  <c:v>2.3845161290322499E-2</c:v>
                </c:pt>
                <c:pt idx="310">
                  <c:v>2.3781350482315E-2</c:v>
                </c:pt>
                <c:pt idx="311">
                  <c:v>2.3769230769230699E-2</c:v>
                </c:pt>
                <c:pt idx="312">
                  <c:v>2.3731629392971201E-2</c:v>
                </c:pt>
                <c:pt idx="313">
                  <c:v>2.36942675159235E-2</c:v>
                </c:pt>
                <c:pt idx="314">
                  <c:v>2.36571428571428E-2</c:v>
                </c:pt>
                <c:pt idx="315">
                  <c:v>2.3632911392405E-2</c:v>
                </c:pt>
                <c:pt idx="316">
                  <c:v>2.3558359621450999E-2</c:v>
                </c:pt>
                <c:pt idx="317">
                  <c:v>2.3509433962264101E-2</c:v>
                </c:pt>
                <c:pt idx="318">
                  <c:v>2.3473354231974899E-2</c:v>
                </c:pt>
                <c:pt idx="319">
                  <c:v>2.3474999999999999E-2</c:v>
                </c:pt>
                <c:pt idx="320">
                  <c:v>2.34267912772585E-2</c:v>
                </c:pt>
                <c:pt idx="321">
                  <c:v>2.33788819875776E-2</c:v>
                </c:pt>
                <c:pt idx="322">
                  <c:v>2.3356037151702799E-2</c:v>
                </c:pt>
                <c:pt idx="323">
                  <c:v>2.3370370370370298E-2</c:v>
                </c:pt>
                <c:pt idx="324">
                  <c:v>2.3347692307692298E-2</c:v>
                </c:pt>
                <c:pt idx="325">
                  <c:v>2.33006134969325E-2</c:v>
                </c:pt>
                <c:pt idx="326">
                  <c:v>2.3241590214067201E-2</c:v>
                </c:pt>
                <c:pt idx="327">
                  <c:v>2.3182926829268199E-2</c:v>
                </c:pt>
                <c:pt idx="328">
                  <c:v>2.3161094224924E-2</c:v>
                </c:pt>
                <c:pt idx="329">
                  <c:v>2.3115151515151498E-2</c:v>
                </c:pt>
                <c:pt idx="330">
                  <c:v>2.3069486404833799E-2</c:v>
                </c:pt>
                <c:pt idx="331">
                  <c:v>2.3012048192771001E-2</c:v>
                </c:pt>
                <c:pt idx="332">
                  <c:v>2.2978978978978899E-2</c:v>
                </c:pt>
                <c:pt idx="333">
                  <c:v>2.29221556886227E-2</c:v>
                </c:pt>
                <c:pt idx="334">
                  <c:v>2.2913432835820799E-2</c:v>
                </c:pt>
                <c:pt idx="335">
                  <c:v>2.29047619047619E-2</c:v>
                </c:pt>
                <c:pt idx="336">
                  <c:v>2.2884272997032599E-2</c:v>
                </c:pt>
                <c:pt idx="337">
                  <c:v>2.28639053254437E-2</c:v>
                </c:pt>
                <c:pt idx="338">
                  <c:v>2.2831858407079599E-2</c:v>
                </c:pt>
                <c:pt idx="339">
                  <c:v>2.27999999999999E-2</c:v>
                </c:pt>
                <c:pt idx="340">
                  <c:v>2.2791788856304899E-2</c:v>
                </c:pt>
                <c:pt idx="341">
                  <c:v>2.27836257309941E-2</c:v>
                </c:pt>
                <c:pt idx="342">
                  <c:v>2.2752186588921201E-2</c:v>
                </c:pt>
                <c:pt idx="343">
                  <c:v>2.27325581395348E-2</c:v>
                </c:pt>
                <c:pt idx="344">
                  <c:v>2.2713043478260801E-2</c:v>
                </c:pt>
                <c:pt idx="345">
                  <c:v>2.2682080924855401E-2</c:v>
                </c:pt>
                <c:pt idx="346">
                  <c:v>2.2651296829971201E-2</c:v>
                </c:pt>
                <c:pt idx="347">
                  <c:v>2.2655172413793102E-2</c:v>
                </c:pt>
                <c:pt idx="348">
                  <c:v>2.2636103151862399E-2</c:v>
                </c:pt>
                <c:pt idx="349">
                  <c:v>2.26399999999999E-2</c:v>
                </c:pt>
                <c:pt idx="350">
                  <c:v>2.26552706552706E-2</c:v>
                </c:pt>
                <c:pt idx="351">
                  <c:v>2.2590909090908998E-2</c:v>
                </c:pt>
                <c:pt idx="352">
                  <c:v>2.2560906515580698E-2</c:v>
                </c:pt>
                <c:pt idx="353">
                  <c:v>2.2519774011299398E-2</c:v>
                </c:pt>
                <c:pt idx="354">
                  <c:v>2.2456338028169001E-2</c:v>
                </c:pt>
                <c:pt idx="355">
                  <c:v>2.2426966292134799E-2</c:v>
                </c:pt>
                <c:pt idx="356">
                  <c:v>2.2397759103641401E-2</c:v>
                </c:pt>
                <c:pt idx="357">
                  <c:v>2.23798882681564E-2</c:v>
                </c:pt>
                <c:pt idx="358">
                  <c:v>2.23398328690807E-2</c:v>
                </c:pt>
                <c:pt idx="359">
                  <c:v>2.2311111111111101E-2</c:v>
                </c:pt>
                <c:pt idx="360">
                  <c:v>2.2293628808864201E-2</c:v>
                </c:pt>
                <c:pt idx="361">
                  <c:v>2.2232044198895001E-2</c:v>
                </c:pt>
                <c:pt idx="362">
                  <c:v>2.2214876033057801E-2</c:v>
                </c:pt>
                <c:pt idx="363">
                  <c:v>2.2186813186813099E-2</c:v>
                </c:pt>
                <c:pt idx="364">
                  <c:v>2.21479452054794E-2</c:v>
                </c:pt>
                <c:pt idx="365">
                  <c:v>2.2098360655737601E-2</c:v>
                </c:pt>
                <c:pt idx="366">
                  <c:v>2.2059945504087099E-2</c:v>
                </c:pt>
                <c:pt idx="367">
                  <c:v>2.2010869565217299E-2</c:v>
                </c:pt>
                <c:pt idx="368">
                  <c:v>2.2005420054200499E-2</c:v>
                </c:pt>
                <c:pt idx="369">
                  <c:v>2.1978378378378301E-2</c:v>
                </c:pt>
                <c:pt idx="370">
                  <c:v>2.1940700808625299E-2</c:v>
                </c:pt>
                <c:pt idx="371">
                  <c:v>2.19139784946236E-2</c:v>
                </c:pt>
                <c:pt idx="372">
                  <c:v>2.1865951742627301E-2</c:v>
                </c:pt>
                <c:pt idx="373">
                  <c:v>2.1839572192513299E-2</c:v>
                </c:pt>
                <c:pt idx="374">
                  <c:v>2.18453333333333E-2</c:v>
                </c:pt>
                <c:pt idx="375">
                  <c:v>2.18085106382978E-2</c:v>
                </c:pt>
                <c:pt idx="376">
                  <c:v>2.1761273209549001E-2</c:v>
                </c:pt>
                <c:pt idx="377">
                  <c:v>2.1724867724867699E-2</c:v>
                </c:pt>
                <c:pt idx="378">
                  <c:v>2.17097625329815E-2</c:v>
                </c:pt>
                <c:pt idx="379">
                  <c:v>2.1684210526315702E-2</c:v>
                </c:pt>
                <c:pt idx="380">
                  <c:v>2.16377952755905E-2</c:v>
                </c:pt>
                <c:pt idx="381">
                  <c:v>2.16230366492146E-2</c:v>
                </c:pt>
                <c:pt idx="382">
                  <c:v>2.15874673629242E-2</c:v>
                </c:pt>
                <c:pt idx="383">
                  <c:v>2.1562499999999998E-2</c:v>
                </c:pt>
                <c:pt idx="384">
                  <c:v>2.15272727272727E-2</c:v>
                </c:pt>
                <c:pt idx="385">
                  <c:v>2.1523316062176199E-2</c:v>
                </c:pt>
                <c:pt idx="386">
                  <c:v>2.1509043927648599E-2</c:v>
                </c:pt>
                <c:pt idx="387">
                  <c:v>2.1494845360824699E-2</c:v>
                </c:pt>
                <c:pt idx="388">
                  <c:v>2.1491002570694001E-2</c:v>
                </c:pt>
                <c:pt idx="389">
                  <c:v>2.1456410256410201E-2</c:v>
                </c:pt>
                <c:pt idx="390">
                  <c:v>2.1401534526854199E-2</c:v>
                </c:pt>
                <c:pt idx="391">
                  <c:v>2.1367346938775501E-2</c:v>
                </c:pt>
                <c:pt idx="392">
                  <c:v>2.1363867684478299E-2</c:v>
                </c:pt>
                <c:pt idx="393">
                  <c:v>2.1319796954314699E-2</c:v>
                </c:pt>
                <c:pt idx="394">
                  <c:v>2.1306329113924001E-2</c:v>
                </c:pt>
                <c:pt idx="395">
                  <c:v>2.1282828282828199E-2</c:v>
                </c:pt>
                <c:pt idx="396">
                  <c:v>2.12392947103274E-2</c:v>
                </c:pt>
                <c:pt idx="397">
                  <c:v>2.1206030150753698E-2</c:v>
                </c:pt>
                <c:pt idx="398">
                  <c:v>2.1182957393483599E-2</c:v>
                </c:pt>
                <c:pt idx="399">
                  <c:v>2.1149999999999902E-2</c:v>
                </c:pt>
                <c:pt idx="400">
                  <c:v>2.1117206982543602E-2</c:v>
                </c:pt>
                <c:pt idx="401">
                  <c:v>2.1084577114427801E-2</c:v>
                </c:pt>
                <c:pt idx="402">
                  <c:v>2.1042183622828701E-2</c:v>
                </c:pt>
                <c:pt idx="403">
                  <c:v>2.1039603960395899E-2</c:v>
                </c:pt>
                <c:pt idx="404">
                  <c:v>2.1017283950617201E-2</c:v>
                </c:pt>
                <c:pt idx="405">
                  <c:v>2.0995073891625599E-2</c:v>
                </c:pt>
                <c:pt idx="406">
                  <c:v>2.1002457002456999E-2</c:v>
                </c:pt>
                <c:pt idx="407">
                  <c:v>2.0970588235294099E-2</c:v>
                </c:pt>
                <c:pt idx="408">
                  <c:v>2.0948655256723601E-2</c:v>
                </c:pt>
                <c:pt idx="409">
                  <c:v>2.0936585365853601E-2</c:v>
                </c:pt>
                <c:pt idx="410">
                  <c:v>2.0914841849148401E-2</c:v>
                </c:pt>
                <c:pt idx="411">
                  <c:v>2.0912621359223199E-2</c:v>
                </c:pt>
                <c:pt idx="412">
                  <c:v>2.0920096852300198E-2</c:v>
                </c:pt>
                <c:pt idx="413">
                  <c:v>2.0917874396135201E-2</c:v>
                </c:pt>
                <c:pt idx="414">
                  <c:v>2.0877108433734901E-2</c:v>
                </c:pt>
                <c:pt idx="415">
                  <c:v>2.08942307692307E-2</c:v>
                </c:pt>
                <c:pt idx="416">
                  <c:v>2.0872901678657001E-2</c:v>
                </c:pt>
                <c:pt idx="417">
                  <c:v>2.0870813397129099E-2</c:v>
                </c:pt>
                <c:pt idx="418">
                  <c:v>2.0859188544152699E-2</c:v>
                </c:pt>
                <c:pt idx="419">
                  <c:v>2.0847619047619E-2</c:v>
                </c:pt>
                <c:pt idx="420">
                  <c:v>2.0836104513064099E-2</c:v>
                </c:pt>
                <c:pt idx="421">
                  <c:v>2.08530805687203E-2</c:v>
                </c:pt>
                <c:pt idx="422">
                  <c:v>2.0841607565011799E-2</c:v>
                </c:pt>
                <c:pt idx="423">
                  <c:v>2.08207547169811E-2</c:v>
                </c:pt>
                <c:pt idx="424">
                  <c:v>2.0799999999999898E-2</c:v>
                </c:pt>
                <c:pt idx="425">
                  <c:v>2.0816901408450699E-2</c:v>
                </c:pt>
                <c:pt idx="426">
                  <c:v>2.0786885245901599E-2</c:v>
                </c:pt>
                <c:pt idx="427">
                  <c:v>2.0785046728971902E-2</c:v>
                </c:pt>
                <c:pt idx="428">
                  <c:v>2.07832167832167E-2</c:v>
                </c:pt>
                <c:pt idx="429">
                  <c:v>2.08093023255813E-2</c:v>
                </c:pt>
                <c:pt idx="430">
                  <c:v>2.0788863109048698E-2</c:v>
                </c:pt>
                <c:pt idx="431">
                  <c:v>2.0777777777777701E-2</c:v>
                </c:pt>
                <c:pt idx="432">
                  <c:v>2.0757505773672E-2</c:v>
                </c:pt>
                <c:pt idx="433">
                  <c:v>2.0792626728110501E-2</c:v>
                </c:pt>
                <c:pt idx="434">
                  <c:v>2.07632183908045E-2</c:v>
                </c:pt>
                <c:pt idx="435">
                  <c:v>2.0743119266054998E-2</c:v>
                </c:pt>
                <c:pt idx="436">
                  <c:v>2.07322654462242E-2</c:v>
                </c:pt>
                <c:pt idx="437">
                  <c:v>2.0730593607305899E-2</c:v>
                </c:pt>
                <c:pt idx="438">
                  <c:v>2.07015945330296E-2</c:v>
                </c:pt>
                <c:pt idx="439">
                  <c:v>2.06909090909091E-2</c:v>
                </c:pt>
                <c:pt idx="440">
                  <c:v>2.0662131519274301E-2</c:v>
                </c:pt>
                <c:pt idx="441">
                  <c:v>2.0642533936651501E-2</c:v>
                </c:pt>
                <c:pt idx="442">
                  <c:v>2.06049661399548E-2</c:v>
                </c:pt>
                <c:pt idx="443">
                  <c:v>2.05855855855855E-2</c:v>
                </c:pt>
                <c:pt idx="444">
                  <c:v>2.0548314606741499E-2</c:v>
                </c:pt>
                <c:pt idx="445">
                  <c:v>2.05112107623318E-2</c:v>
                </c:pt>
                <c:pt idx="446">
                  <c:v>2.0483221476510001E-2</c:v>
                </c:pt>
                <c:pt idx="447">
                  <c:v>2.0446428571428501E-2</c:v>
                </c:pt>
                <c:pt idx="448">
                  <c:v>2.04276169265033E-2</c:v>
                </c:pt>
                <c:pt idx="449">
                  <c:v>2.0399999999999901E-2</c:v>
                </c:pt>
                <c:pt idx="450">
                  <c:v>2.0399113082039899E-2</c:v>
                </c:pt>
                <c:pt idx="451">
                  <c:v>2.03805309734513E-2</c:v>
                </c:pt>
                <c:pt idx="452">
                  <c:v>2.03885209713024E-2</c:v>
                </c:pt>
                <c:pt idx="453">
                  <c:v>2.0378854625550599E-2</c:v>
                </c:pt>
                <c:pt idx="454">
                  <c:v>2.0378021978021899E-2</c:v>
                </c:pt>
                <c:pt idx="455">
                  <c:v>2.0359649122807001E-2</c:v>
                </c:pt>
                <c:pt idx="456">
                  <c:v>2.03413566739605E-2</c:v>
                </c:pt>
                <c:pt idx="457">
                  <c:v>2.03318777292576E-2</c:v>
                </c:pt>
                <c:pt idx="458">
                  <c:v>2.0322440087145899E-2</c:v>
                </c:pt>
                <c:pt idx="459">
                  <c:v>2.03217391304348E-2</c:v>
                </c:pt>
                <c:pt idx="460">
                  <c:v>2.0303687635574798E-2</c:v>
                </c:pt>
                <c:pt idx="461">
                  <c:v>2.0294372294372299E-2</c:v>
                </c:pt>
                <c:pt idx="462">
                  <c:v>2.0276457883369299E-2</c:v>
                </c:pt>
                <c:pt idx="463">
                  <c:v>2.0275862068965499E-2</c:v>
                </c:pt>
                <c:pt idx="464">
                  <c:v>2.02666666666666E-2</c:v>
                </c:pt>
                <c:pt idx="465">
                  <c:v>2.02317596566523E-2</c:v>
                </c:pt>
                <c:pt idx="466">
                  <c:v>2.0231263383297601E-2</c:v>
                </c:pt>
                <c:pt idx="467">
                  <c:v>2.0188034188034099E-2</c:v>
                </c:pt>
                <c:pt idx="468">
                  <c:v>2.01961620469083E-2</c:v>
                </c:pt>
                <c:pt idx="469">
                  <c:v>2.0187234042553098E-2</c:v>
                </c:pt>
                <c:pt idx="470">
                  <c:v>2.0169851380042399E-2</c:v>
                </c:pt>
                <c:pt idx="471">
                  <c:v>2.01355932203389E-2</c:v>
                </c:pt>
                <c:pt idx="472">
                  <c:v>2.0143763213530601E-2</c:v>
                </c:pt>
                <c:pt idx="473">
                  <c:v>2.01181434599156E-2</c:v>
                </c:pt>
                <c:pt idx="474">
                  <c:v>2.0084210526315701E-2</c:v>
                </c:pt>
                <c:pt idx="475">
                  <c:v>2.0084033613445299E-2</c:v>
                </c:pt>
                <c:pt idx="476">
                  <c:v>2.0092243186582801E-2</c:v>
                </c:pt>
                <c:pt idx="477">
                  <c:v>2.00753138075313E-2</c:v>
                </c:pt>
                <c:pt idx="478">
                  <c:v>2.0083507306889299E-2</c:v>
                </c:pt>
                <c:pt idx="479">
                  <c:v>2.0116666666666599E-2</c:v>
                </c:pt>
                <c:pt idx="480">
                  <c:v>2.0133056133056101E-2</c:v>
                </c:pt>
                <c:pt idx="481">
                  <c:v>2.0099585062240601E-2</c:v>
                </c:pt>
                <c:pt idx="482">
                  <c:v>2.0091097308488601E-2</c:v>
                </c:pt>
                <c:pt idx="483">
                  <c:v>2.0132231404958598E-2</c:v>
                </c:pt>
                <c:pt idx="484">
                  <c:v>2.0123711340206098E-2</c:v>
                </c:pt>
                <c:pt idx="485">
                  <c:v>2.0106995884773601E-2</c:v>
                </c:pt>
                <c:pt idx="486">
                  <c:v>2.0114989733059498E-2</c:v>
                </c:pt>
                <c:pt idx="487">
                  <c:v>2.0114754098360599E-2</c:v>
                </c:pt>
                <c:pt idx="488">
                  <c:v>2.00981595092024E-2</c:v>
                </c:pt>
                <c:pt idx="489">
                  <c:v>2.0089795918367299E-2</c:v>
                </c:pt>
                <c:pt idx="490">
                  <c:v>2.0081466395112001E-2</c:v>
                </c:pt>
                <c:pt idx="491">
                  <c:v>2.00731707317073E-2</c:v>
                </c:pt>
                <c:pt idx="492">
                  <c:v>2.0048681541582101E-2</c:v>
                </c:pt>
                <c:pt idx="493">
                  <c:v>2.0024291497975698E-2</c:v>
                </c:pt>
                <c:pt idx="494">
                  <c:v>2.0008080808080701E-2</c:v>
                </c:pt>
                <c:pt idx="495">
                  <c:v>0.02</c:v>
                </c:pt>
                <c:pt idx="496">
                  <c:v>1.9967806841046199E-2</c:v>
                </c:pt>
                <c:pt idx="497">
                  <c:v>1.99598393574297E-2</c:v>
                </c:pt>
                <c:pt idx="498">
                  <c:v>1.9935871743486901E-2</c:v>
                </c:pt>
                <c:pt idx="499">
                  <c:v>1.98959999999999E-2</c:v>
                </c:pt>
              </c:numCache>
            </c:numRef>
          </c:val>
        </c:ser>
        <c:ser>
          <c:idx val="4"/>
          <c:order val="4"/>
          <c:tx>
            <c:strRef>
              <c:f>'200Arms_accuracy_spreadArms'!$A$5</c:f>
              <c:strCache>
                <c:ptCount val="1"/>
                <c:pt idx="0">
                  <c:v>epsi0.9_200arms_bestArmPercentage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'200Arms_accuracy_spreadArms'!$B$5:$SH$5</c:f>
              <c:numCache>
                <c:formatCode>General</c:formatCode>
                <c:ptCount val="501"/>
                <c:pt idx="0">
                  <c:v>0.02</c:v>
                </c:pt>
                <c:pt idx="1">
                  <c:v>2.4E-2</c:v>
                </c:pt>
                <c:pt idx="2">
                  <c:v>1.8666666666666599E-2</c:v>
                </c:pt>
                <c:pt idx="3">
                  <c:v>1.9E-2</c:v>
                </c:pt>
                <c:pt idx="4">
                  <c:v>1.6799999999999999E-2</c:v>
                </c:pt>
                <c:pt idx="5">
                  <c:v>1.39999999999999E-2</c:v>
                </c:pt>
                <c:pt idx="6">
                  <c:v>1.5428571428571399E-2</c:v>
                </c:pt>
                <c:pt idx="7">
                  <c:v>1.44999999999999E-2</c:v>
                </c:pt>
                <c:pt idx="8">
                  <c:v>1.37777777777777E-2</c:v>
                </c:pt>
                <c:pt idx="9">
                  <c:v>1.32E-2</c:v>
                </c:pt>
                <c:pt idx="10">
                  <c:v>1.34545454545454E-2</c:v>
                </c:pt>
                <c:pt idx="11">
                  <c:v>1.36666666666666E-2</c:v>
                </c:pt>
                <c:pt idx="12">
                  <c:v>1.41538461538461E-2</c:v>
                </c:pt>
                <c:pt idx="13">
                  <c:v>1.37142857142857E-2</c:v>
                </c:pt>
                <c:pt idx="14">
                  <c:v>1.35999999999999E-2</c:v>
                </c:pt>
                <c:pt idx="15">
                  <c:v>1.4999999999999999E-2</c:v>
                </c:pt>
                <c:pt idx="16">
                  <c:v>1.5058823529411699E-2</c:v>
                </c:pt>
                <c:pt idx="17">
                  <c:v>1.64444444444444E-2</c:v>
                </c:pt>
                <c:pt idx="18">
                  <c:v>1.6210526315789401E-2</c:v>
                </c:pt>
                <c:pt idx="19">
                  <c:v>1.5799999999999901E-2</c:v>
                </c:pt>
                <c:pt idx="20">
                  <c:v>1.6380952380952302E-2</c:v>
                </c:pt>
                <c:pt idx="21">
                  <c:v>1.6545454545454499E-2</c:v>
                </c:pt>
                <c:pt idx="22">
                  <c:v>1.7217391304347799E-2</c:v>
                </c:pt>
                <c:pt idx="23">
                  <c:v>1.7166666666666601E-2</c:v>
                </c:pt>
                <c:pt idx="24">
                  <c:v>1.6480000000000002E-2</c:v>
                </c:pt>
                <c:pt idx="25">
                  <c:v>1.6461538461538399E-2</c:v>
                </c:pt>
                <c:pt idx="26">
                  <c:v>1.6296296296296201E-2</c:v>
                </c:pt>
                <c:pt idx="27">
                  <c:v>1.5857142857142799E-2</c:v>
                </c:pt>
                <c:pt idx="28">
                  <c:v>1.6137931034482699E-2</c:v>
                </c:pt>
                <c:pt idx="29">
                  <c:v>1.6533333333333299E-2</c:v>
                </c:pt>
                <c:pt idx="30">
                  <c:v>1.7032258064516099E-2</c:v>
                </c:pt>
                <c:pt idx="31">
                  <c:v>1.7250000000000001E-2</c:v>
                </c:pt>
                <c:pt idx="32">
                  <c:v>1.7212121212121199E-2</c:v>
                </c:pt>
                <c:pt idx="33">
                  <c:v>1.74117647058823E-2</c:v>
                </c:pt>
                <c:pt idx="34">
                  <c:v>1.7142857142857099E-2</c:v>
                </c:pt>
                <c:pt idx="35">
                  <c:v>1.7000000000000001E-2</c:v>
                </c:pt>
                <c:pt idx="36">
                  <c:v>1.7189189189189099E-2</c:v>
                </c:pt>
                <c:pt idx="37">
                  <c:v>1.72631578947368E-2</c:v>
                </c:pt>
                <c:pt idx="38">
                  <c:v>1.74358974358974E-2</c:v>
                </c:pt>
                <c:pt idx="39">
                  <c:v>1.7899999999999999E-2</c:v>
                </c:pt>
                <c:pt idx="40">
                  <c:v>1.83414634146341E-2</c:v>
                </c:pt>
                <c:pt idx="41">
                  <c:v>1.83809523809523E-2</c:v>
                </c:pt>
                <c:pt idx="42">
                  <c:v>1.8418604651162799E-2</c:v>
                </c:pt>
                <c:pt idx="43">
                  <c:v>1.8272727272727201E-2</c:v>
                </c:pt>
                <c:pt idx="44">
                  <c:v>1.8488888888888801E-2</c:v>
                </c:pt>
                <c:pt idx="45">
                  <c:v>1.8347826086956499E-2</c:v>
                </c:pt>
                <c:pt idx="46">
                  <c:v>1.8042553191489299E-2</c:v>
                </c:pt>
                <c:pt idx="47">
                  <c:v>1.7833333333333298E-2</c:v>
                </c:pt>
                <c:pt idx="48">
                  <c:v>1.77142857142857E-2</c:v>
                </c:pt>
                <c:pt idx="49">
                  <c:v>1.8079999999999902E-2</c:v>
                </c:pt>
                <c:pt idx="50">
                  <c:v>1.8352941176470499E-2</c:v>
                </c:pt>
                <c:pt idx="51">
                  <c:v>1.8307692307692199E-2</c:v>
                </c:pt>
                <c:pt idx="52">
                  <c:v>1.8188679245283002E-2</c:v>
                </c:pt>
                <c:pt idx="53">
                  <c:v>1.85185185185185E-2</c:v>
                </c:pt>
                <c:pt idx="54">
                  <c:v>1.8618181818181801E-2</c:v>
                </c:pt>
                <c:pt idx="55">
                  <c:v>1.8714285714285701E-2</c:v>
                </c:pt>
                <c:pt idx="56">
                  <c:v>1.88771929824561E-2</c:v>
                </c:pt>
                <c:pt idx="57">
                  <c:v>1.88965517241379E-2</c:v>
                </c:pt>
                <c:pt idx="58">
                  <c:v>1.9050847457627099E-2</c:v>
                </c:pt>
                <c:pt idx="59">
                  <c:v>1.9199999999999901E-2</c:v>
                </c:pt>
                <c:pt idx="60">
                  <c:v>1.9147540983606499E-2</c:v>
                </c:pt>
                <c:pt idx="61">
                  <c:v>1.9354838709677399E-2</c:v>
                </c:pt>
                <c:pt idx="62">
                  <c:v>1.9746031746031699E-2</c:v>
                </c:pt>
                <c:pt idx="63">
                  <c:v>1.9499999999999899E-2</c:v>
                </c:pt>
                <c:pt idx="64">
                  <c:v>1.95692307692307E-2</c:v>
                </c:pt>
                <c:pt idx="65">
                  <c:v>1.9515151515151499E-2</c:v>
                </c:pt>
                <c:pt idx="66">
                  <c:v>1.95820895522388E-2</c:v>
                </c:pt>
                <c:pt idx="67">
                  <c:v>1.9588235294117601E-2</c:v>
                </c:pt>
                <c:pt idx="68">
                  <c:v>1.9768115942028999E-2</c:v>
                </c:pt>
                <c:pt idx="69">
                  <c:v>1.9885714285714201E-2</c:v>
                </c:pt>
                <c:pt idx="70">
                  <c:v>2.0169014084507001E-2</c:v>
                </c:pt>
                <c:pt idx="71">
                  <c:v>2.02777777777777E-2</c:v>
                </c:pt>
                <c:pt idx="72">
                  <c:v>2.0547945205479399E-2</c:v>
                </c:pt>
                <c:pt idx="73">
                  <c:v>2.03783783783783E-2</c:v>
                </c:pt>
                <c:pt idx="74">
                  <c:v>2.04266666666666E-2</c:v>
                </c:pt>
                <c:pt idx="75">
                  <c:v>2.0368421052631501E-2</c:v>
                </c:pt>
                <c:pt idx="76">
                  <c:v>2.0311688311688302E-2</c:v>
                </c:pt>
                <c:pt idx="77">
                  <c:v>2.03076923076922E-2</c:v>
                </c:pt>
                <c:pt idx="78">
                  <c:v>2.0405063291139201E-2</c:v>
                </c:pt>
                <c:pt idx="79">
                  <c:v>2.0250000000000001E-2</c:v>
                </c:pt>
                <c:pt idx="80">
                  <c:v>2.0148148148148099E-2</c:v>
                </c:pt>
                <c:pt idx="81">
                  <c:v>2.0195121951219499E-2</c:v>
                </c:pt>
                <c:pt idx="82">
                  <c:v>2.0240963855421599E-2</c:v>
                </c:pt>
                <c:pt idx="83">
                  <c:v>2.0285714285714199E-2</c:v>
                </c:pt>
                <c:pt idx="84">
                  <c:v>2.0329411764705801E-2</c:v>
                </c:pt>
                <c:pt idx="85">
                  <c:v>2.0372093023255801E-2</c:v>
                </c:pt>
                <c:pt idx="86">
                  <c:v>2.0459770114942499E-2</c:v>
                </c:pt>
                <c:pt idx="87">
                  <c:v>2.0500000000000001E-2</c:v>
                </c:pt>
                <c:pt idx="88">
                  <c:v>2.0808988764044901E-2</c:v>
                </c:pt>
                <c:pt idx="89">
                  <c:v>2.0844444444444402E-2</c:v>
                </c:pt>
                <c:pt idx="90">
                  <c:v>2.0967032967032902E-2</c:v>
                </c:pt>
                <c:pt idx="91">
                  <c:v>2.0999999999999901E-2</c:v>
                </c:pt>
                <c:pt idx="92">
                  <c:v>2.1333333333333301E-2</c:v>
                </c:pt>
                <c:pt idx="93">
                  <c:v>2.1361702127659501E-2</c:v>
                </c:pt>
                <c:pt idx="94">
                  <c:v>2.1347368421052601E-2</c:v>
                </c:pt>
                <c:pt idx="95">
                  <c:v>2.1499999999999998E-2</c:v>
                </c:pt>
                <c:pt idx="96">
                  <c:v>2.1525773195876199E-2</c:v>
                </c:pt>
                <c:pt idx="97">
                  <c:v>2.17551020408163E-2</c:v>
                </c:pt>
                <c:pt idx="98">
                  <c:v>2.1575757575757502E-2</c:v>
                </c:pt>
                <c:pt idx="99">
                  <c:v>2.18799999999999E-2</c:v>
                </c:pt>
                <c:pt idx="100">
                  <c:v>2.18217821782178E-2</c:v>
                </c:pt>
                <c:pt idx="101">
                  <c:v>2.18431372549019E-2</c:v>
                </c:pt>
                <c:pt idx="102">
                  <c:v>2.18640776699029E-2</c:v>
                </c:pt>
                <c:pt idx="103">
                  <c:v>2.18461538461538E-2</c:v>
                </c:pt>
                <c:pt idx="104">
                  <c:v>2.1828571428571399E-2</c:v>
                </c:pt>
                <c:pt idx="105">
                  <c:v>2.1811320754716899E-2</c:v>
                </c:pt>
                <c:pt idx="106">
                  <c:v>2.1831775700934499E-2</c:v>
                </c:pt>
                <c:pt idx="107">
                  <c:v>2.1888888888888899E-2</c:v>
                </c:pt>
                <c:pt idx="108">
                  <c:v>2.2018348623853198E-2</c:v>
                </c:pt>
                <c:pt idx="109">
                  <c:v>2.2145454545454499E-2</c:v>
                </c:pt>
                <c:pt idx="110">
                  <c:v>2.22342342342342E-2</c:v>
                </c:pt>
                <c:pt idx="111">
                  <c:v>2.22857142857142E-2</c:v>
                </c:pt>
                <c:pt idx="112">
                  <c:v>2.2336283185840699E-2</c:v>
                </c:pt>
                <c:pt idx="113">
                  <c:v>2.2350877192982399E-2</c:v>
                </c:pt>
                <c:pt idx="114">
                  <c:v>2.22608695652174E-2</c:v>
                </c:pt>
                <c:pt idx="115">
                  <c:v>2.2241379310344801E-2</c:v>
                </c:pt>
                <c:pt idx="116">
                  <c:v>2.22905982905982E-2</c:v>
                </c:pt>
                <c:pt idx="117">
                  <c:v>2.2237288135593201E-2</c:v>
                </c:pt>
                <c:pt idx="118">
                  <c:v>2.2218487394957898E-2</c:v>
                </c:pt>
                <c:pt idx="119">
                  <c:v>2.23E-2</c:v>
                </c:pt>
                <c:pt idx="120">
                  <c:v>2.2446280991735498E-2</c:v>
                </c:pt>
                <c:pt idx="121">
                  <c:v>2.25901639344262E-2</c:v>
                </c:pt>
                <c:pt idx="122">
                  <c:v>2.2666666666666599E-2</c:v>
                </c:pt>
                <c:pt idx="123">
                  <c:v>2.27419354838709E-2</c:v>
                </c:pt>
                <c:pt idx="124">
                  <c:v>2.2720000000000001E-2</c:v>
                </c:pt>
                <c:pt idx="125">
                  <c:v>2.2857142857142802E-2</c:v>
                </c:pt>
                <c:pt idx="126">
                  <c:v>2.28346456692913E-2</c:v>
                </c:pt>
                <c:pt idx="127">
                  <c:v>2.2812499999999899E-2</c:v>
                </c:pt>
                <c:pt idx="128">
                  <c:v>2.28217054263566E-2</c:v>
                </c:pt>
                <c:pt idx="129">
                  <c:v>2.2861538461538398E-2</c:v>
                </c:pt>
                <c:pt idx="130">
                  <c:v>2.2931297709923599E-2</c:v>
                </c:pt>
                <c:pt idx="131">
                  <c:v>2.3060606060606E-2</c:v>
                </c:pt>
                <c:pt idx="132">
                  <c:v>2.30075187969924E-2</c:v>
                </c:pt>
                <c:pt idx="133">
                  <c:v>2.30447761194029E-2</c:v>
                </c:pt>
                <c:pt idx="134">
                  <c:v>2.3022222222222201E-2</c:v>
                </c:pt>
                <c:pt idx="135">
                  <c:v>2.3029411764705798E-2</c:v>
                </c:pt>
                <c:pt idx="136">
                  <c:v>2.3094890510948901E-2</c:v>
                </c:pt>
                <c:pt idx="137">
                  <c:v>2.3130434782608601E-2</c:v>
                </c:pt>
                <c:pt idx="138">
                  <c:v>2.3165467625899199E-2</c:v>
                </c:pt>
                <c:pt idx="139">
                  <c:v>2.31428571428571E-2</c:v>
                </c:pt>
                <c:pt idx="140">
                  <c:v>2.31489361702127E-2</c:v>
                </c:pt>
                <c:pt idx="141">
                  <c:v>2.3154929577464799E-2</c:v>
                </c:pt>
                <c:pt idx="142">
                  <c:v>2.3188811188811099E-2</c:v>
                </c:pt>
                <c:pt idx="143">
                  <c:v>2.31944444444444E-2</c:v>
                </c:pt>
                <c:pt idx="144">
                  <c:v>2.3199999999999901E-2</c:v>
                </c:pt>
                <c:pt idx="145">
                  <c:v>2.3424657534246499E-2</c:v>
                </c:pt>
                <c:pt idx="146">
                  <c:v>2.3401360544217601E-2</c:v>
                </c:pt>
                <c:pt idx="147">
                  <c:v>2.35405405405405E-2</c:v>
                </c:pt>
                <c:pt idx="148">
                  <c:v>2.3516778523489899E-2</c:v>
                </c:pt>
                <c:pt idx="149">
                  <c:v>2.3599999999999999E-2</c:v>
                </c:pt>
                <c:pt idx="150">
                  <c:v>2.3708609271523101E-2</c:v>
                </c:pt>
                <c:pt idx="151">
                  <c:v>2.3763157894736799E-2</c:v>
                </c:pt>
                <c:pt idx="152">
                  <c:v>2.3633986928104499E-2</c:v>
                </c:pt>
                <c:pt idx="153">
                  <c:v>2.3610389610389599E-2</c:v>
                </c:pt>
                <c:pt idx="154">
                  <c:v>2.35354838709677E-2</c:v>
                </c:pt>
                <c:pt idx="155">
                  <c:v>2.36153846153845E-2</c:v>
                </c:pt>
                <c:pt idx="156">
                  <c:v>2.36942675159236E-2</c:v>
                </c:pt>
                <c:pt idx="157">
                  <c:v>2.37974683544304E-2</c:v>
                </c:pt>
                <c:pt idx="158">
                  <c:v>2.3823899371069199E-2</c:v>
                </c:pt>
                <c:pt idx="159">
                  <c:v>2.3799999999999901E-2</c:v>
                </c:pt>
                <c:pt idx="160">
                  <c:v>2.3751552795031002E-2</c:v>
                </c:pt>
                <c:pt idx="161">
                  <c:v>2.3728395061728299E-2</c:v>
                </c:pt>
                <c:pt idx="162">
                  <c:v>2.37791411042945E-2</c:v>
                </c:pt>
                <c:pt idx="163">
                  <c:v>2.3756097560975499E-2</c:v>
                </c:pt>
                <c:pt idx="164">
                  <c:v>2.3684848484848399E-2</c:v>
                </c:pt>
                <c:pt idx="165">
                  <c:v>2.3734939759036101E-2</c:v>
                </c:pt>
                <c:pt idx="166">
                  <c:v>2.37844311377245E-2</c:v>
                </c:pt>
                <c:pt idx="167">
                  <c:v>2.3857142857142799E-2</c:v>
                </c:pt>
                <c:pt idx="168">
                  <c:v>2.3881656804733701E-2</c:v>
                </c:pt>
                <c:pt idx="169">
                  <c:v>2.3835294117647E-2</c:v>
                </c:pt>
                <c:pt idx="170">
                  <c:v>2.3789473684210499E-2</c:v>
                </c:pt>
                <c:pt idx="171">
                  <c:v>2.37906976744185E-2</c:v>
                </c:pt>
                <c:pt idx="172">
                  <c:v>2.37225433526011E-2</c:v>
                </c:pt>
                <c:pt idx="173">
                  <c:v>2.3724137931034402E-2</c:v>
                </c:pt>
                <c:pt idx="174">
                  <c:v>2.3725714285714201E-2</c:v>
                </c:pt>
                <c:pt idx="175">
                  <c:v>2.3727272727272701E-2</c:v>
                </c:pt>
                <c:pt idx="176">
                  <c:v>2.3706214689265499E-2</c:v>
                </c:pt>
                <c:pt idx="177">
                  <c:v>2.3707865168539299E-2</c:v>
                </c:pt>
                <c:pt idx="178">
                  <c:v>2.3620111731843599E-2</c:v>
                </c:pt>
                <c:pt idx="179">
                  <c:v>2.35555555555555E-2</c:v>
                </c:pt>
                <c:pt idx="180">
                  <c:v>2.3580110497237499E-2</c:v>
                </c:pt>
                <c:pt idx="181">
                  <c:v>2.3582417582417501E-2</c:v>
                </c:pt>
                <c:pt idx="182">
                  <c:v>2.3584699453551902E-2</c:v>
                </c:pt>
                <c:pt idx="183">
                  <c:v>2.36521739130434E-2</c:v>
                </c:pt>
                <c:pt idx="184">
                  <c:v>2.3589189189189199E-2</c:v>
                </c:pt>
                <c:pt idx="185">
                  <c:v>2.35913978494624E-2</c:v>
                </c:pt>
                <c:pt idx="186">
                  <c:v>2.3529411764705799E-2</c:v>
                </c:pt>
                <c:pt idx="187">
                  <c:v>2.35106382978723E-2</c:v>
                </c:pt>
                <c:pt idx="188">
                  <c:v>2.3492063492063502E-2</c:v>
                </c:pt>
                <c:pt idx="189">
                  <c:v>2.34315789473683E-2</c:v>
                </c:pt>
                <c:pt idx="190">
                  <c:v>2.3371727748691101E-2</c:v>
                </c:pt>
                <c:pt idx="191">
                  <c:v>2.33958333333333E-2</c:v>
                </c:pt>
                <c:pt idx="192">
                  <c:v>2.3419689119171E-2</c:v>
                </c:pt>
                <c:pt idx="193">
                  <c:v>2.3340206185566901E-2</c:v>
                </c:pt>
                <c:pt idx="194">
                  <c:v>2.3364102564102499E-2</c:v>
                </c:pt>
                <c:pt idx="195">
                  <c:v>2.3346938775510199E-2</c:v>
                </c:pt>
                <c:pt idx="196">
                  <c:v>2.3289340101522799E-2</c:v>
                </c:pt>
                <c:pt idx="197">
                  <c:v>2.3232323232323202E-2</c:v>
                </c:pt>
                <c:pt idx="198">
                  <c:v>2.3216080402010002E-2</c:v>
                </c:pt>
                <c:pt idx="199">
                  <c:v>2.3179999999999899E-2</c:v>
                </c:pt>
                <c:pt idx="200">
                  <c:v>2.3144278606965201E-2</c:v>
                </c:pt>
                <c:pt idx="201">
                  <c:v>2.3089108910890999E-2</c:v>
                </c:pt>
                <c:pt idx="202">
                  <c:v>2.3172413793103398E-2</c:v>
                </c:pt>
                <c:pt idx="203">
                  <c:v>2.3196078431372499E-2</c:v>
                </c:pt>
                <c:pt idx="204">
                  <c:v>2.3199999999999998E-2</c:v>
                </c:pt>
                <c:pt idx="205">
                  <c:v>2.3165048543689299E-2</c:v>
                </c:pt>
                <c:pt idx="206">
                  <c:v>2.3188405797101502E-2</c:v>
                </c:pt>
                <c:pt idx="207">
                  <c:v>2.3134615384615399E-2</c:v>
                </c:pt>
                <c:pt idx="208">
                  <c:v>2.3138755980861202E-2</c:v>
                </c:pt>
                <c:pt idx="209">
                  <c:v>2.3123809523809401E-2</c:v>
                </c:pt>
                <c:pt idx="210">
                  <c:v>2.3127962085307999E-2</c:v>
                </c:pt>
                <c:pt idx="211">
                  <c:v>2.3113207547169799E-2</c:v>
                </c:pt>
                <c:pt idx="212">
                  <c:v>2.3079812206572702E-2</c:v>
                </c:pt>
                <c:pt idx="213">
                  <c:v>2.3121495327102799E-2</c:v>
                </c:pt>
                <c:pt idx="214">
                  <c:v>2.3106976744185999E-2</c:v>
                </c:pt>
                <c:pt idx="215">
                  <c:v>2.3074074074074E-2</c:v>
                </c:pt>
                <c:pt idx="216">
                  <c:v>2.3059907834101299E-2</c:v>
                </c:pt>
                <c:pt idx="217">
                  <c:v>2.3082568807339401E-2</c:v>
                </c:pt>
                <c:pt idx="218">
                  <c:v>2.30502283105023E-2</c:v>
                </c:pt>
                <c:pt idx="219">
                  <c:v>2.3090909090909099E-2</c:v>
                </c:pt>
                <c:pt idx="220">
                  <c:v>2.3076923076922998E-2</c:v>
                </c:pt>
                <c:pt idx="221">
                  <c:v>2.3063063063063001E-2</c:v>
                </c:pt>
                <c:pt idx="222">
                  <c:v>2.3156950672645699E-2</c:v>
                </c:pt>
                <c:pt idx="223">
                  <c:v>2.3178571428571399E-2</c:v>
                </c:pt>
                <c:pt idx="224">
                  <c:v>2.3182222222222201E-2</c:v>
                </c:pt>
                <c:pt idx="225">
                  <c:v>2.3097345132743301E-2</c:v>
                </c:pt>
                <c:pt idx="226">
                  <c:v>2.3066079295154099E-2</c:v>
                </c:pt>
                <c:pt idx="227">
                  <c:v>2.3140350877192999E-2</c:v>
                </c:pt>
                <c:pt idx="228">
                  <c:v>2.3126637554585099E-2</c:v>
                </c:pt>
                <c:pt idx="229">
                  <c:v>2.3113043478260799E-2</c:v>
                </c:pt>
                <c:pt idx="230">
                  <c:v>2.3116883116883102E-2</c:v>
                </c:pt>
                <c:pt idx="231">
                  <c:v>2.3120689655172399E-2</c:v>
                </c:pt>
                <c:pt idx="232">
                  <c:v>2.3141630901287499E-2</c:v>
                </c:pt>
                <c:pt idx="233">
                  <c:v>2.31452991452991E-2</c:v>
                </c:pt>
                <c:pt idx="234">
                  <c:v>2.31489361702127E-2</c:v>
                </c:pt>
                <c:pt idx="235">
                  <c:v>2.3101694915254201E-2</c:v>
                </c:pt>
                <c:pt idx="236">
                  <c:v>2.3088607594936701E-2</c:v>
                </c:pt>
                <c:pt idx="237">
                  <c:v>2.3058823529411701E-2</c:v>
                </c:pt>
                <c:pt idx="238">
                  <c:v>2.30292887029288E-2</c:v>
                </c:pt>
                <c:pt idx="239">
                  <c:v>2.3016666666666599E-2</c:v>
                </c:pt>
                <c:pt idx="240">
                  <c:v>2.2987551867219801E-2</c:v>
                </c:pt>
                <c:pt idx="241">
                  <c:v>2.299173553719E-2</c:v>
                </c:pt>
                <c:pt idx="242">
                  <c:v>2.2946502057613099E-2</c:v>
                </c:pt>
                <c:pt idx="243">
                  <c:v>2.2918032786885201E-2</c:v>
                </c:pt>
                <c:pt idx="244">
                  <c:v>2.2922448979591802E-2</c:v>
                </c:pt>
                <c:pt idx="245">
                  <c:v>2.28943089430894E-2</c:v>
                </c:pt>
                <c:pt idx="246">
                  <c:v>2.2866396761133601E-2</c:v>
                </c:pt>
                <c:pt idx="247">
                  <c:v>2.2967741935483801E-2</c:v>
                </c:pt>
                <c:pt idx="248">
                  <c:v>2.2971887550200801E-2</c:v>
                </c:pt>
                <c:pt idx="249">
                  <c:v>2.2943999999999899E-2</c:v>
                </c:pt>
                <c:pt idx="250">
                  <c:v>2.2980079681274801E-2</c:v>
                </c:pt>
                <c:pt idx="251">
                  <c:v>2.3015873015872899E-2</c:v>
                </c:pt>
                <c:pt idx="252">
                  <c:v>2.3035573122529601E-2</c:v>
                </c:pt>
                <c:pt idx="253">
                  <c:v>2.3007874015748001E-2</c:v>
                </c:pt>
                <c:pt idx="254">
                  <c:v>2.2980392156862699E-2</c:v>
                </c:pt>
                <c:pt idx="255">
                  <c:v>2.296875E-2</c:v>
                </c:pt>
                <c:pt idx="256">
                  <c:v>2.2988326848248902E-2</c:v>
                </c:pt>
                <c:pt idx="257">
                  <c:v>2.29457364341085E-2</c:v>
                </c:pt>
                <c:pt idx="258">
                  <c:v>2.2918918918918899E-2</c:v>
                </c:pt>
                <c:pt idx="259">
                  <c:v>2.2876923076923E-2</c:v>
                </c:pt>
                <c:pt idx="260">
                  <c:v>2.2850574712643599E-2</c:v>
                </c:pt>
                <c:pt idx="261">
                  <c:v>2.2870229007633601E-2</c:v>
                </c:pt>
                <c:pt idx="262">
                  <c:v>2.28897338403041E-2</c:v>
                </c:pt>
                <c:pt idx="263">
                  <c:v>2.2878787878787901E-2</c:v>
                </c:pt>
                <c:pt idx="264">
                  <c:v>2.2837735849056601E-2</c:v>
                </c:pt>
                <c:pt idx="265">
                  <c:v>2.2827067669172901E-2</c:v>
                </c:pt>
                <c:pt idx="266">
                  <c:v>2.28464419475654E-2</c:v>
                </c:pt>
                <c:pt idx="267">
                  <c:v>2.2805970149253701E-2</c:v>
                </c:pt>
                <c:pt idx="268">
                  <c:v>2.27509293680297E-2</c:v>
                </c:pt>
                <c:pt idx="269">
                  <c:v>2.2696296296296301E-2</c:v>
                </c:pt>
                <c:pt idx="270">
                  <c:v>2.2686346863468598E-2</c:v>
                </c:pt>
                <c:pt idx="271">
                  <c:v>2.2691176470588201E-2</c:v>
                </c:pt>
                <c:pt idx="272">
                  <c:v>2.2637362637362501E-2</c:v>
                </c:pt>
                <c:pt idx="273">
                  <c:v>2.2613138686131299E-2</c:v>
                </c:pt>
                <c:pt idx="274">
                  <c:v>2.2618181818181801E-2</c:v>
                </c:pt>
                <c:pt idx="275">
                  <c:v>2.25797101449275E-2</c:v>
                </c:pt>
                <c:pt idx="276">
                  <c:v>2.2527075812274401E-2</c:v>
                </c:pt>
                <c:pt idx="277">
                  <c:v>2.2503597122302099E-2</c:v>
                </c:pt>
                <c:pt idx="278">
                  <c:v>2.2523297491039401E-2</c:v>
                </c:pt>
                <c:pt idx="279">
                  <c:v>2.2571428571428499E-2</c:v>
                </c:pt>
                <c:pt idx="280">
                  <c:v>2.2562277580071101E-2</c:v>
                </c:pt>
                <c:pt idx="281">
                  <c:v>2.2567375886524702E-2</c:v>
                </c:pt>
                <c:pt idx="282">
                  <c:v>2.2558303886925798E-2</c:v>
                </c:pt>
                <c:pt idx="283">
                  <c:v>2.2521126760563299E-2</c:v>
                </c:pt>
                <c:pt idx="284">
                  <c:v>2.2498245614035E-2</c:v>
                </c:pt>
                <c:pt idx="285">
                  <c:v>2.24475524475524E-2</c:v>
                </c:pt>
                <c:pt idx="286">
                  <c:v>2.2452961672473799E-2</c:v>
                </c:pt>
                <c:pt idx="287">
                  <c:v>2.2472222222222199E-2</c:v>
                </c:pt>
                <c:pt idx="288">
                  <c:v>2.2449826989619299E-2</c:v>
                </c:pt>
                <c:pt idx="289">
                  <c:v>2.2455172413792999E-2</c:v>
                </c:pt>
                <c:pt idx="290">
                  <c:v>2.2460481099656301E-2</c:v>
                </c:pt>
                <c:pt idx="291">
                  <c:v>2.2506849315068401E-2</c:v>
                </c:pt>
                <c:pt idx="292">
                  <c:v>2.2525597269624501E-2</c:v>
                </c:pt>
                <c:pt idx="293">
                  <c:v>2.2530612244897899E-2</c:v>
                </c:pt>
                <c:pt idx="294">
                  <c:v>2.2549152542372799E-2</c:v>
                </c:pt>
                <c:pt idx="295">
                  <c:v>2.2513513513513501E-2</c:v>
                </c:pt>
                <c:pt idx="296">
                  <c:v>2.25185185185185E-2</c:v>
                </c:pt>
                <c:pt idx="297">
                  <c:v>2.2483221476509999E-2</c:v>
                </c:pt>
                <c:pt idx="298">
                  <c:v>2.2488294314381301E-2</c:v>
                </c:pt>
                <c:pt idx="299">
                  <c:v>2.2506666666666598E-2</c:v>
                </c:pt>
                <c:pt idx="300">
                  <c:v>2.24983388704319E-2</c:v>
                </c:pt>
                <c:pt idx="301">
                  <c:v>2.2437086092715199E-2</c:v>
                </c:pt>
                <c:pt idx="302">
                  <c:v>2.2429042904290399E-2</c:v>
                </c:pt>
                <c:pt idx="303">
                  <c:v>2.2421052631578901E-2</c:v>
                </c:pt>
                <c:pt idx="304">
                  <c:v>2.23868852459016E-2</c:v>
                </c:pt>
                <c:pt idx="305">
                  <c:v>2.2392156862745E-2</c:v>
                </c:pt>
                <c:pt idx="306">
                  <c:v>2.23713355048859E-2</c:v>
                </c:pt>
                <c:pt idx="307">
                  <c:v>2.23896103896103E-2</c:v>
                </c:pt>
                <c:pt idx="308">
                  <c:v>2.23559870550161E-2</c:v>
                </c:pt>
                <c:pt idx="309">
                  <c:v>2.2348387096774201E-2</c:v>
                </c:pt>
                <c:pt idx="310">
                  <c:v>2.2340836012861701E-2</c:v>
                </c:pt>
                <c:pt idx="311">
                  <c:v>2.23461538461538E-2</c:v>
                </c:pt>
                <c:pt idx="312">
                  <c:v>2.23769968051118E-2</c:v>
                </c:pt>
                <c:pt idx="313">
                  <c:v>2.2318471337579599E-2</c:v>
                </c:pt>
                <c:pt idx="314">
                  <c:v>2.2311111111111E-2</c:v>
                </c:pt>
                <c:pt idx="315">
                  <c:v>2.2329113924050601E-2</c:v>
                </c:pt>
                <c:pt idx="316">
                  <c:v>2.2321766561514099E-2</c:v>
                </c:pt>
                <c:pt idx="317">
                  <c:v>2.2264150943396101E-2</c:v>
                </c:pt>
                <c:pt idx="318">
                  <c:v>2.2244514106582999E-2</c:v>
                </c:pt>
                <c:pt idx="319">
                  <c:v>2.22374999999999E-2</c:v>
                </c:pt>
                <c:pt idx="320">
                  <c:v>2.2218068535825499E-2</c:v>
                </c:pt>
                <c:pt idx="321">
                  <c:v>2.2186335403726599E-2</c:v>
                </c:pt>
                <c:pt idx="322">
                  <c:v>2.21795665634675E-2</c:v>
                </c:pt>
                <c:pt idx="323">
                  <c:v>2.2160493827160399E-2</c:v>
                </c:pt>
                <c:pt idx="324">
                  <c:v>2.21538461538461E-2</c:v>
                </c:pt>
                <c:pt idx="325">
                  <c:v>2.2171779141104301E-2</c:v>
                </c:pt>
                <c:pt idx="326">
                  <c:v>2.21284403669724E-2</c:v>
                </c:pt>
                <c:pt idx="327">
                  <c:v>2.2170731707316999E-2</c:v>
                </c:pt>
                <c:pt idx="328">
                  <c:v>2.2115501519756799E-2</c:v>
                </c:pt>
                <c:pt idx="329">
                  <c:v>2.2181818181818101E-2</c:v>
                </c:pt>
                <c:pt idx="330">
                  <c:v>2.2187311178247699E-2</c:v>
                </c:pt>
                <c:pt idx="331">
                  <c:v>2.2180722891566199E-2</c:v>
                </c:pt>
                <c:pt idx="332">
                  <c:v>2.2162162162162099E-2</c:v>
                </c:pt>
                <c:pt idx="333">
                  <c:v>2.2167664670658602E-2</c:v>
                </c:pt>
                <c:pt idx="334">
                  <c:v>2.2149253731343198E-2</c:v>
                </c:pt>
                <c:pt idx="335">
                  <c:v>2.2202380952380901E-2</c:v>
                </c:pt>
                <c:pt idx="336">
                  <c:v>2.2195845697329401E-2</c:v>
                </c:pt>
                <c:pt idx="337">
                  <c:v>2.21538461538461E-2</c:v>
                </c:pt>
                <c:pt idx="338">
                  <c:v>2.2159292035398199E-2</c:v>
                </c:pt>
                <c:pt idx="339">
                  <c:v>2.21294117647058E-2</c:v>
                </c:pt>
                <c:pt idx="340">
                  <c:v>2.2111436950146598E-2</c:v>
                </c:pt>
                <c:pt idx="341">
                  <c:v>2.2058479532163701E-2</c:v>
                </c:pt>
                <c:pt idx="342">
                  <c:v>2.2052478134110799E-2</c:v>
                </c:pt>
                <c:pt idx="343">
                  <c:v>2.2034883720930199E-2</c:v>
                </c:pt>
                <c:pt idx="344">
                  <c:v>2.19942028985507E-2</c:v>
                </c:pt>
                <c:pt idx="345">
                  <c:v>2.1976878612716699E-2</c:v>
                </c:pt>
                <c:pt idx="346">
                  <c:v>2.1948126801152702E-2</c:v>
                </c:pt>
                <c:pt idx="347">
                  <c:v>2.1931034482758599E-2</c:v>
                </c:pt>
                <c:pt idx="348">
                  <c:v>2.19140401146132E-2</c:v>
                </c:pt>
                <c:pt idx="349">
                  <c:v>2.1862857142857101E-2</c:v>
                </c:pt>
                <c:pt idx="350">
                  <c:v>2.1868945868945801E-2</c:v>
                </c:pt>
                <c:pt idx="351">
                  <c:v>2.18295454545454E-2</c:v>
                </c:pt>
                <c:pt idx="352">
                  <c:v>2.1813031161473002E-2</c:v>
                </c:pt>
                <c:pt idx="353">
                  <c:v>2.1819209039547999E-2</c:v>
                </c:pt>
                <c:pt idx="354">
                  <c:v>2.1802816901408398E-2</c:v>
                </c:pt>
                <c:pt idx="355">
                  <c:v>2.1797752808988699E-2</c:v>
                </c:pt>
                <c:pt idx="356">
                  <c:v>2.1781512605041901E-2</c:v>
                </c:pt>
                <c:pt idx="357">
                  <c:v>2.1743016759776499E-2</c:v>
                </c:pt>
                <c:pt idx="358">
                  <c:v>2.1771587743732501E-2</c:v>
                </c:pt>
                <c:pt idx="359">
                  <c:v>2.18E-2</c:v>
                </c:pt>
                <c:pt idx="360">
                  <c:v>2.1750692520775598E-2</c:v>
                </c:pt>
                <c:pt idx="361">
                  <c:v>2.17127071823204E-2</c:v>
                </c:pt>
                <c:pt idx="362">
                  <c:v>2.16749311294765E-2</c:v>
                </c:pt>
                <c:pt idx="363">
                  <c:v>2.1659340659340599E-2</c:v>
                </c:pt>
                <c:pt idx="364">
                  <c:v>2.1709589041095899E-2</c:v>
                </c:pt>
                <c:pt idx="365">
                  <c:v>2.1737704918032699E-2</c:v>
                </c:pt>
                <c:pt idx="366">
                  <c:v>2.1732970027247899E-2</c:v>
                </c:pt>
                <c:pt idx="367">
                  <c:v>2.1706521739130399E-2</c:v>
                </c:pt>
                <c:pt idx="368">
                  <c:v>2.1723577235772298E-2</c:v>
                </c:pt>
                <c:pt idx="369">
                  <c:v>2.17189189189189E-2</c:v>
                </c:pt>
                <c:pt idx="370">
                  <c:v>2.1735849056603699E-2</c:v>
                </c:pt>
                <c:pt idx="371">
                  <c:v>2.1709677419354801E-2</c:v>
                </c:pt>
                <c:pt idx="372">
                  <c:v>2.1705093833780099E-2</c:v>
                </c:pt>
                <c:pt idx="373">
                  <c:v>2.1721925133689798E-2</c:v>
                </c:pt>
                <c:pt idx="374">
                  <c:v>2.1738666666666601E-2</c:v>
                </c:pt>
                <c:pt idx="375">
                  <c:v>2.1734042553191401E-2</c:v>
                </c:pt>
                <c:pt idx="376">
                  <c:v>2.17400530503979E-2</c:v>
                </c:pt>
                <c:pt idx="377">
                  <c:v>2.1735449735449702E-2</c:v>
                </c:pt>
                <c:pt idx="378">
                  <c:v>2.1751978891820501E-2</c:v>
                </c:pt>
                <c:pt idx="379">
                  <c:v>2.17368421052631E-2</c:v>
                </c:pt>
                <c:pt idx="380">
                  <c:v>2.17112860892388E-2</c:v>
                </c:pt>
                <c:pt idx="381">
                  <c:v>2.16649214659685E-2</c:v>
                </c:pt>
                <c:pt idx="382">
                  <c:v>2.1681462140992099E-2</c:v>
                </c:pt>
                <c:pt idx="383">
                  <c:v>2.1666666666666601E-2</c:v>
                </c:pt>
                <c:pt idx="384">
                  <c:v>2.1651948051947999E-2</c:v>
                </c:pt>
                <c:pt idx="385">
                  <c:v>2.16165803108808E-2</c:v>
                </c:pt>
                <c:pt idx="386">
                  <c:v>2.1581395348837198E-2</c:v>
                </c:pt>
                <c:pt idx="387">
                  <c:v>2.1577319587628801E-2</c:v>
                </c:pt>
                <c:pt idx="388">
                  <c:v>2.1542416452442099E-2</c:v>
                </c:pt>
                <c:pt idx="389">
                  <c:v>2.1497435897435802E-2</c:v>
                </c:pt>
                <c:pt idx="390">
                  <c:v>2.1473145780051099E-2</c:v>
                </c:pt>
                <c:pt idx="391">
                  <c:v>2.1438775510204001E-2</c:v>
                </c:pt>
                <c:pt idx="392">
                  <c:v>2.13944020356234E-2</c:v>
                </c:pt>
                <c:pt idx="393">
                  <c:v>2.1380710659898501E-2</c:v>
                </c:pt>
                <c:pt idx="394">
                  <c:v>2.1387341772151899E-2</c:v>
                </c:pt>
                <c:pt idx="395">
                  <c:v>2.1383838383838401E-2</c:v>
                </c:pt>
                <c:pt idx="396">
                  <c:v>2.13803526448362E-2</c:v>
                </c:pt>
                <c:pt idx="397">
                  <c:v>2.13668341708542E-2</c:v>
                </c:pt>
                <c:pt idx="398">
                  <c:v>2.13533834586466E-2</c:v>
                </c:pt>
                <c:pt idx="399">
                  <c:v>2.1360000000000001E-2</c:v>
                </c:pt>
                <c:pt idx="400">
                  <c:v>2.1366583541147101E-2</c:v>
                </c:pt>
                <c:pt idx="401">
                  <c:v>2.1353233830845701E-2</c:v>
                </c:pt>
                <c:pt idx="402">
                  <c:v>2.1330024813895801E-2</c:v>
                </c:pt>
                <c:pt idx="403">
                  <c:v>2.1287128712871198E-2</c:v>
                </c:pt>
                <c:pt idx="404">
                  <c:v>2.1264197530864198E-2</c:v>
                </c:pt>
                <c:pt idx="405">
                  <c:v>2.12413793103448E-2</c:v>
                </c:pt>
                <c:pt idx="406">
                  <c:v>2.1218673218673201E-2</c:v>
                </c:pt>
                <c:pt idx="407">
                  <c:v>2.1205882352941099E-2</c:v>
                </c:pt>
                <c:pt idx="408">
                  <c:v>2.1173594132029301E-2</c:v>
                </c:pt>
                <c:pt idx="409">
                  <c:v>2.1170731707316998E-2</c:v>
                </c:pt>
                <c:pt idx="410">
                  <c:v>2.1138686131386801E-2</c:v>
                </c:pt>
                <c:pt idx="411">
                  <c:v>2.1126213592233E-2</c:v>
                </c:pt>
                <c:pt idx="412">
                  <c:v>2.1113801452784499E-2</c:v>
                </c:pt>
                <c:pt idx="413">
                  <c:v>2.1120772946859899E-2</c:v>
                </c:pt>
                <c:pt idx="414">
                  <c:v>2.1069879518072199E-2</c:v>
                </c:pt>
                <c:pt idx="415">
                  <c:v>2.1067307692307701E-2</c:v>
                </c:pt>
                <c:pt idx="416">
                  <c:v>2.1074340527577801E-2</c:v>
                </c:pt>
                <c:pt idx="417">
                  <c:v>2.10717703349282E-2</c:v>
                </c:pt>
                <c:pt idx="418">
                  <c:v>2.1088305489260099E-2</c:v>
                </c:pt>
                <c:pt idx="419">
                  <c:v>2.1066666666666602E-2</c:v>
                </c:pt>
                <c:pt idx="420">
                  <c:v>2.1054631828978501E-2</c:v>
                </c:pt>
                <c:pt idx="421">
                  <c:v>2.1033175355450202E-2</c:v>
                </c:pt>
                <c:pt idx="422">
                  <c:v>2.1021276595744601E-2</c:v>
                </c:pt>
                <c:pt idx="423">
                  <c:v>2.1028301886792399E-2</c:v>
                </c:pt>
                <c:pt idx="424">
                  <c:v>2.1016470588235199E-2</c:v>
                </c:pt>
                <c:pt idx="425">
                  <c:v>2.09859154929577E-2</c:v>
                </c:pt>
                <c:pt idx="426">
                  <c:v>2.10210772833723E-2</c:v>
                </c:pt>
                <c:pt idx="427">
                  <c:v>2.103738317757E-2</c:v>
                </c:pt>
                <c:pt idx="428">
                  <c:v>2.1034965034964999E-2</c:v>
                </c:pt>
                <c:pt idx="429">
                  <c:v>2.1013953488372001E-2</c:v>
                </c:pt>
                <c:pt idx="430">
                  <c:v>2.0983758700695999E-2</c:v>
                </c:pt>
                <c:pt idx="431">
                  <c:v>2.0972222222222201E-2</c:v>
                </c:pt>
                <c:pt idx="432">
                  <c:v>2.0969976905311698E-2</c:v>
                </c:pt>
                <c:pt idx="433">
                  <c:v>2.09308755760368E-2</c:v>
                </c:pt>
                <c:pt idx="434">
                  <c:v>2.0928735632183799E-2</c:v>
                </c:pt>
                <c:pt idx="435">
                  <c:v>2.0889908256880699E-2</c:v>
                </c:pt>
                <c:pt idx="436">
                  <c:v>2.0887871853546899E-2</c:v>
                </c:pt>
                <c:pt idx="437">
                  <c:v>2.0858447488584401E-2</c:v>
                </c:pt>
                <c:pt idx="438">
                  <c:v>2.0847380410022699E-2</c:v>
                </c:pt>
                <c:pt idx="439">
                  <c:v>2.0836363636363601E-2</c:v>
                </c:pt>
                <c:pt idx="440">
                  <c:v>2.08526077097505E-2</c:v>
                </c:pt>
                <c:pt idx="441">
                  <c:v>2.0832579185520301E-2</c:v>
                </c:pt>
                <c:pt idx="442">
                  <c:v>2.0830699774266302E-2</c:v>
                </c:pt>
                <c:pt idx="443">
                  <c:v>2.08018018018017E-2</c:v>
                </c:pt>
                <c:pt idx="444">
                  <c:v>2.0799999999999898E-2</c:v>
                </c:pt>
                <c:pt idx="445">
                  <c:v>2.07802690582959E-2</c:v>
                </c:pt>
                <c:pt idx="446">
                  <c:v>2.0760626398210299E-2</c:v>
                </c:pt>
                <c:pt idx="447">
                  <c:v>2.07410714285714E-2</c:v>
                </c:pt>
                <c:pt idx="448">
                  <c:v>2.07216035634743E-2</c:v>
                </c:pt>
                <c:pt idx="449">
                  <c:v>2.0675555555555499E-2</c:v>
                </c:pt>
                <c:pt idx="450">
                  <c:v>2.0665188470066501E-2</c:v>
                </c:pt>
                <c:pt idx="451">
                  <c:v>2.0663716814159201E-2</c:v>
                </c:pt>
                <c:pt idx="452">
                  <c:v>2.0644591611478899E-2</c:v>
                </c:pt>
                <c:pt idx="453">
                  <c:v>2.0625550660792899E-2</c:v>
                </c:pt>
                <c:pt idx="454">
                  <c:v>2.0624175824175701E-2</c:v>
                </c:pt>
                <c:pt idx="455">
                  <c:v>2.0605263157894699E-2</c:v>
                </c:pt>
                <c:pt idx="456">
                  <c:v>2.0586433260393801E-2</c:v>
                </c:pt>
                <c:pt idx="457">
                  <c:v>2.0585152838427899E-2</c:v>
                </c:pt>
                <c:pt idx="458">
                  <c:v>2.0566448801742899E-2</c:v>
                </c:pt>
                <c:pt idx="459">
                  <c:v>2.0539130434782501E-2</c:v>
                </c:pt>
                <c:pt idx="460">
                  <c:v>2.0529284164858899E-2</c:v>
                </c:pt>
                <c:pt idx="461">
                  <c:v>2.0502164502164501E-2</c:v>
                </c:pt>
                <c:pt idx="462">
                  <c:v>2.04924406047516E-2</c:v>
                </c:pt>
                <c:pt idx="463">
                  <c:v>2.0491379310344799E-2</c:v>
                </c:pt>
                <c:pt idx="464">
                  <c:v>2.0498924731182699E-2</c:v>
                </c:pt>
                <c:pt idx="465">
                  <c:v>2.0489270386266099E-2</c:v>
                </c:pt>
                <c:pt idx="466">
                  <c:v>2.0505353319057801E-2</c:v>
                </c:pt>
                <c:pt idx="467">
                  <c:v>2.04957264957264E-2</c:v>
                </c:pt>
                <c:pt idx="468">
                  <c:v>2.04946695095948E-2</c:v>
                </c:pt>
                <c:pt idx="469">
                  <c:v>2.04765957446808E-2</c:v>
                </c:pt>
                <c:pt idx="470">
                  <c:v>2.04585987261146E-2</c:v>
                </c:pt>
                <c:pt idx="471">
                  <c:v>2.0457627118644E-2</c:v>
                </c:pt>
                <c:pt idx="472">
                  <c:v>2.04228329809725E-2</c:v>
                </c:pt>
                <c:pt idx="473">
                  <c:v>2.04388185654008E-2</c:v>
                </c:pt>
                <c:pt idx="474">
                  <c:v>2.04126315789473E-2</c:v>
                </c:pt>
                <c:pt idx="475">
                  <c:v>2.04285714285713E-2</c:v>
                </c:pt>
                <c:pt idx="476">
                  <c:v>2.04276729559748E-2</c:v>
                </c:pt>
                <c:pt idx="477">
                  <c:v>2.04184100418409E-2</c:v>
                </c:pt>
                <c:pt idx="478">
                  <c:v>2.0409185803757699E-2</c:v>
                </c:pt>
                <c:pt idx="479">
                  <c:v>2.0399999999999901E-2</c:v>
                </c:pt>
                <c:pt idx="480">
                  <c:v>2.0365904365904301E-2</c:v>
                </c:pt>
                <c:pt idx="481">
                  <c:v>2.0340248962655499E-2</c:v>
                </c:pt>
                <c:pt idx="482">
                  <c:v>2.0331262939958499E-2</c:v>
                </c:pt>
                <c:pt idx="483">
                  <c:v>2.0314049586776801E-2</c:v>
                </c:pt>
                <c:pt idx="484">
                  <c:v>2.0321649484535999E-2</c:v>
                </c:pt>
                <c:pt idx="485">
                  <c:v>2.0304526748971201E-2</c:v>
                </c:pt>
                <c:pt idx="486">
                  <c:v>2.02956878850102E-2</c:v>
                </c:pt>
                <c:pt idx="487">
                  <c:v>2.0295081967213101E-2</c:v>
                </c:pt>
                <c:pt idx="488">
                  <c:v>2.02617586912065E-2</c:v>
                </c:pt>
                <c:pt idx="489">
                  <c:v>2.0244897959183598E-2</c:v>
                </c:pt>
                <c:pt idx="490">
                  <c:v>2.0219959266802399E-2</c:v>
                </c:pt>
                <c:pt idx="491">
                  <c:v>2.0195121951219398E-2</c:v>
                </c:pt>
                <c:pt idx="492">
                  <c:v>2.0162271805273801E-2</c:v>
                </c:pt>
                <c:pt idx="493">
                  <c:v>2.0129554655870401E-2</c:v>
                </c:pt>
                <c:pt idx="494">
                  <c:v>2.01373737373737E-2</c:v>
                </c:pt>
                <c:pt idx="495">
                  <c:v>2.0120967741935399E-2</c:v>
                </c:pt>
                <c:pt idx="496">
                  <c:v>2.01207243460764E-2</c:v>
                </c:pt>
                <c:pt idx="497">
                  <c:v>2.00963855421686E-2</c:v>
                </c:pt>
                <c:pt idx="498">
                  <c:v>2.0088176352705302E-2</c:v>
                </c:pt>
                <c:pt idx="499">
                  <c:v>2.0063999999999901E-2</c:v>
                </c:pt>
              </c:numCache>
            </c:numRef>
          </c:val>
        </c:ser>
        <c:marker val="1"/>
        <c:axId val="92889472"/>
        <c:axId val="92891008"/>
      </c:lineChart>
      <c:catAx>
        <c:axId val="92889472"/>
        <c:scaling>
          <c:orientation val="minMax"/>
        </c:scaling>
        <c:axPos val="b"/>
        <c:tickLblPos val="nextTo"/>
        <c:crossAx val="92891008"/>
        <c:crosses val="autoZero"/>
        <c:auto val="1"/>
        <c:lblAlgn val="ctr"/>
        <c:lblOffset val="100"/>
      </c:catAx>
      <c:valAx>
        <c:axId val="92891008"/>
        <c:scaling>
          <c:orientation val="minMax"/>
          <c:max val="0.25"/>
        </c:scaling>
        <c:axPos val="l"/>
        <c:majorGridlines/>
        <c:numFmt formatCode="General" sourceLinked="1"/>
        <c:tickLblPos val="nextTo"/>
        <c:crossAx val="9288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'200Arms_accuracy_farArms'!$A$1</c:f>
              <c:strCache>
                <c:ptCount val="1"/>
                <c:pt idx="0">
                  <c:v>epsi0.1_200arms_bestArmPercentage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'200Arms_accuracy_farArms'!$B$1:$SH$1</c:f>
              <c:numCache>
                <c:formatCode>General</c:formatCode>
                <c:ptCount val="501"/>
                <c:pt idx="0">
                  <c:v>0.13600000000000001</c:v>
                </c:pt>
                <c:pt idx="1">
                  <c:v>0.13199999999999901</c:v>
                </c:pt>
                <c:pt idx="2">
                  <c:v>0.133333333333333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0.12933333333333299</c:v>
                </c:pt>
                <c:pt idx="6">
                  <c:v>0.126285714285714</c:v>
                </c:pt>
                <c:pt idx="7">
                  <c:v>0.1255</c:v>
                </c:pt>
                <c:pt idx="8">
                  <c:v>0.124444444444444</c:v>
                </c:pt>
                <c:pt idx="9">
                  <c:v>0.123199999999999</c:v>
                </c:pt>
                <c:pt idx="10">
                  <c:v>0.122545454545454</c:v>
                </c:pt>
                <c:pt idx="11">
                  <c:v>0.121333333333333</c:v>
                </c:pt>
                <c:pt idx="12">
                  <c:v>0.119692307692307</c:v>
                </c:pt>
                <c:pt idx="13">
                  <c:v>0.11799999999999899</c:v>
                </c:pt>
                <c:pt idx="14">
                  <c:v>0.1168</c:v>
                </c:pt>
                <c:pt idx="15">
                  <c:v>0.11600000000000001</c:v>
                </c:pt>
                <c:pt idx="16">
                  <c:v>0.11505882352941101</c:v>
                </c:pt>
                <c:pt idx="17">
                  <c:v>0.114222222222222</c:v>
                </c:pt>
                <c:pt idx="18">
                  <c:v>0.11284210526315699</c:v>
                </c:pt>
                <c:pt idx="19">
                  <c:v>0.11219999999999999</c:v>
                </c:pt>
                <c:pt idx="20">
                  <c:v>0.11161904761904699</c:v>
                </c:pt>
                <c:pt idx="21">
                  <c:v>0.11072727272727199</c:v>
                </c:pt>
                <c:pt idx="22">
                  <c:v>0.110086956521739</c:v>
                </c:pt>
                <c:pt idx="23">
                  <c:v>0.109333333333333</c:v>
                </c:pt>
                <c:pt idx="24">
                  <c:v>0.108639999999999</c:v>
                </c:pt>
                <c:pt idx="25">
                  <c:v>0.107692307692307</c:v>
                </c:pt>
                <c:pt idx="26">
                  <c:v>0.106962962962962</c:v>
                </c:pt>
                <c:pt idx="27">
                  <c:v>0.106285714285714</c:v>
                </c:pt>
                <c:pt idx="28">
                  <c:v>0.105379310344827</c:v>
                </c:pt>
                <c:pt idx="29">
                  <c:v>0.10479999999999901</c:v>
                </c:pt>
                <c:pt idx="30">
                  <c:v>0.104516129032258</c:v>
                </c:pt>
                <c:pt idx="31">
                  <c:v>0.104125</c:v>
                </c:pt>
                <c:pt idx="32">
                  <c:v>0.104</c:v>
                </c:pt>
                <c:pt idx="33">
                  <c:v>0.104</c:v>
                </c:pt>
                <c:pt idx="34">
                  <c:v>0.10411428571428499</c:v>
                </c:pt>
                <c:pt idx="35">
                  <c:v>0.103777777777777</c:v>
                </c:pt>
                <c:pt idx="36">
                  <c:v>0.103675675675675</c:v>
                </c:pt>
                <c:pt idx="37">
                  <c:v>0.103684210526315</c:v>
                </c:pt>
                <c:pt idx="38">
                  <c:v>0.103589743589743</c:v>
                </c:pt>
                <c:pt idx="39">
                  <c:v>0.1032</c:v>
                </c:pt>
                <c:pt idx="40">
                  <c:v>0.102926829268292</c:v>
                </c:pt>
                <c:pt idx="41">
                  <c:v>0.10257142857142799</c:v>
                </c:pt>
                <c:pt idx="42">
                  <c:v>0.102046511627906</c:v>
                </c:pt>
                <c:pt idx="43">
                  <c:v>0.101636363636363</c:v>
                </c:pt>
                <c:pt idx="44">
                  <c:v>0.101422222222222</c:v>
                </c:pt>
                <c:pt idx="45">
                  <c:v>0.101130434782608</c:v>
                </c:pt>
                <c:pt idx="46">
                  <c:v>0.10085106382978699</c:v>
                </c:pt>
                <c:pt idx="47">
                  <c:v>0.10050000000000001</c:v>
                </c:pt>
                <c:pt idx="48">
                  <c:v>0.100244897959183</c:v>
                </c:pt>
                <c:pt idx="49">
                  <c:v>9.9680000000000005E-2</c:v>
                </c:pt>
                <c:pt idx="50">
                  <c:v>9.8901960784313694E-2</c:v>
                </c:pt>
                <c:pt idx="51">
                  <c:v>9.8230769230769205E-2</c:v>
                </c:pt>
                <c:pt idx="52">
                  <c:v>9.7735849056603694E-2</c:v>
                </c:pt>
                <c:pt idx="53">
                  <c:v>9.73333333333333E-2</c:v>
                </c:pt>
                <c:pt idx="54">
                  <c:v>9.6799999999999997E-2</c:v>
                </c:pt>
                <c:pt idx="55">
                  <c:v>9.6214285714285697E-2</c:v>
                </c:pt>
                <c:pt idx="56">
                  <c:v>9.5929824561403504E-2</c:v>
                </c:pt>
                <c:pt idx="57">
                  <c:v>9.5586206896551701E-2</c:v>
                </c:pt>
                <c:pt idx="58">
                  <c:v>9.5322033898305097E-2</c:v>
                </c:pt>
                <c:pt idx="59">
                  <c:v>9.5200000000000007E-2</c:v>
                </c:pt>
                <c:pt idx="60">
                  <c:v>9.5016393442622901E-2</c:v>
                </c:pt>
                <c:pt idx="61">
                  <c:v>9.4903225806451594E-2</c:v>
                </c:pt>
                <c:pt idx="62">
                  <c:v>9.4730158730158706E-2</c:v>
                </c:pt>
                <c:pt idx="63">
                  <c:v>9.4500000000000001E-2</c:v>
                </c:pt>
                <c:pt idx="64">
                  <c:v>9.4276923076923105E-2</c:v>
                </c:pt>
                <c:pt idx="65">
                  <c:v>9.3939393939393906E-2</c:v>
                </c:pt>
                <c:pt idx="66">
                  <c:v>9.3791044776119395E-2</c:v>
                </c:pt>
                <c:pt idx="67">
                  <c:v>9.3705882352941194E-2</c:v>
                </c:pt>
                <c:pt idx="68">
                  <c:v>9.3681159420289803E-2</c:v>
                </c:pt>
                <c:pt idx="69">
                  <c:v>9.3714285714285694E-2</c:v>
                </c:pt>
                <c:pt idx="70">
                  <c:v>9.3690140845070394E-2</c:v>
                </c:pt>
                <c:pt idx="71">
                  <c:v>9.3555555555555503E-2</c:v>
                </c:pt>
                <c:pt idx="72">
                  <c:v>9.34246575342466E-2</c:v>
                </c:pt>
                <c:pt idx="73">
                  <c:v>9.3351351351351294E-2</c:v>
                </c:pt>
                <c:pt idx="74">
                  <c:v>9.3333333333333199E-2</c:v>
                </c:pt>
                <c:pt idx="75">
                  <c:v>9.3052631578947304E-2</c:v>
                </c:pt>
                <c:pt idx="76">
                  <c:v>9.2779220779220697E-2</c:v>
                </c:pt>
                <c:pt idx="77">
                  <c:v>9.2564102564102496E-2</c:v>
                </c:pt>
                <c:pt idx="78">
                  <c:v>9.2455696202531606E-2</c:v>
                </c:pt>
                <c:pt idx="79">
                  <c:v>9.2399999999999996E-2</c:v>
                </c:pt>
                <c:pt idx="80">
                  <c:v>9.2246913580246906E-2</c:v>
                </c:pt>
                <c:pt idx="81">
                  <c:v>9.21951219512194E-2</c:v>
                </c:pt>
                <c:pt idx="82">
                  <c:v>9.2096385542168605E-2</c:v>
                </c:pt>
                <c:pt idx="83">
                  <c:v>9.1809523809523799E-2</c:v>
                </c:pt>
                <c:pt idx="84">
                  <c:v>9.1717647058823501E-2</c:v>
                </c:pt>
                <c:pt idx="85">
                  <c:v>9.1627906976744097E-2</c:v>
                </c:pt>
                <c:pt idx="86">
                  <c:v>9.15402298850575E-2</c:v>
                </c:pt>
                <c:pt idx="87">
                  <c:v>9.13636363636363E-2</c:v>
                </c:pt>
                <c:pt idx="88">
                  <c:v>9.1146067415730295E-2</c:v>
                </c:pt>
                <c:pt idx="89">
                  <c:v>9.0933333333333297E-2</c:v>
                </c:pt>
                <c:pt idx="90">
                  <c:v>9.0725274725274696E-2</c:v>
                </c:pt>
                <c:pt idx="91">
                  <c:v>9.0478260869565202E-2</c:v>
                </c:pt>
                <c:pt idx="92">
                  <c:v>9.0107526881720398E-2</c:v>
                </c:pt>
                <c:pt idx="93">
                  <c:v>8.9829787234042502E-2</c:v>
                </c:pt>
                <c:pt idx="94">
                  <c:v>8.9599999999999999E-2</c:v>
                </c:pt>
                <c:pt idx="95">
                  <c:v>8.9416666666666603E-2</c:v>
                </c:pt>
                <c:pt idx="96">
                  <c:v>8.9319587628865896E-2</c:v>
                </c:pt>
                <c:pt idx="97">
                  <c:v>8.9224489795918294E-2</c:v>
                </c:pt>
                <c:pt idx="98">
                  <c:v>8.9171717171717194E-2</c:v>
                </c:pt>
                <c:pt idx="99">
                  <c:v>8.9039999999999994E-2</c:v>
                </c:pt>
                <c:pt idx="100">
                  <c:v>8.8950495049504905E-2</c:v>
                </c:pt>
                <c:pt idx="101">
                  <c:v>8.8941176470588204E-2</c:v>
                </c:pt>
                <c:pt idx="102">
                  <c:v>8.8970873786407695E-2</c:v>
                </c:pt>
                <c:pt idx="103">
                  <c:v>8.8999999999999899E-2</c:v>
                </c:pt>
                <c:pt idx="104">
                  <c:v>8.8990476190476203E-2</c:v>
                </c:pt>
                <c:pt idx="105">
                  <c:v>8.9056603773584805E-2</c:v>
                </c:pt>
                <c:pt idx="106">
                  <c:v>8.9196261682242997E-2</c:v>
                </c:pt>
                <c:pt idx="107">
                  <c:v>8.9222222222222203E-2</c:v>
                </c:pt>
                <c:pt idx="108">
                  <c:v>8.9174311926605507E-2</c:v>
                </c:pt>
                <c:pt idx="109">
                  <c:v>8.92363636363636E-2</c:v>
                </c:pt>
                <c:pt idx="110">
                  <c:v>8.91531531531531E-2</c:v>
                </c:pt>
                <c:pt idx="111">
                  <c:v>8.9107142857142801E-2</c:v>
                </c:pt>
                <c:pt idx="112">
                  <c:v>8.9061946902654801E-2</c:v>
                </c:pt>
                <c:pt idx="113">
                  <c:v>8.9087719298245605E-2</c:v>
                </c:pt>
                <c:pt idx="114">
                  <c:v>8.9078260869565204E-2</c:v>
                </c:pt>
                <c:pt idx="115">
                  <c:v>8.8862068965517196E-2</c:v>
                </c:pt>
                <c:pt idx="116">
                  <c:v>8.8752136752136696E-2</c:v>
                </c:pt>
                <c:pt idx="117">
                  <c:v>8.8745762711864407E-2</c:v>
                </c:pt>
                <c:pt idx="118">
                  <c:v>8.8672268907562996E-2</c:v>
                </c:pt>
                <c:pt idx="119">
                  <c:v>8.86333333333333E-2</c:v>
                </c:pt>
                <c:pt idx="120">
                  <c:v>8.8561983471074301E-2</c:v>
                </c:pt>
                <c:pt idx="121">
                  <c:v>8.8459016393442599E-2</c:v>
                </c:pt>
                <c:pt idx="122">
                  <c:v>8.8487804878048706E-2</c:v>
                </c:pt>
                <c:pt idx="123">
                  <c:v>8.8516129032258001E-2</c:v>
                </c:pt>
                <c:pt idx="124">
                  <c:v>8.8479999999999906E-2</c:v>
                </c:pt>
                <c:pt idx="125">
                  <c:v>8.8539682539682502E-2</c:v>
                </c:pt>
                <c:pt idx="126">
                  <c:v>8.8566929133858205E-2</c:v>
                </c:pt>
                <c:pt idx="127">
                  <c:v>8.8531250000000006E-2</c:v>
                </c:pt>
                <c:pt idx="128">
                  <c:v>8.8434108527131697E-2</c:v>
                </c:pt>
                <c:pt idx="129">
                  <c:v>8.8338461538461602E-2</c:v>
                </c:pt>
                <c:pt idx="130">
                  <c:v>8.8305343511450404E-2</c:v>
                </c:pt>
                <c:pt idx="131">
                  <c:v>8.82121212121212E-2</c:v>
                </c:pt>
                <c:pt idx="132">
                  <c:v>8.8180451127819595E-2</c:v>
                </c:pt>
                <c:pt idx="133">
                  <c:v>8.8119402985074605E-2</c:v>
                </c:pt>
                <c:pt idx="134">
                  <c:v>8.8118518518518499E-2</c:v>
                </c:pt>
                <c:pt idx="135">
                  <c:v>8.8147058823529301E-2</c:v>
                </c:pt>
                <c:pt idx="136">
                  <c:v>8.8262773722627696E-2</c:v>
                </c:pt>
                <c:pt idx="137">
                  <c:v>8.8289855072463702E-2</c:v>
                </c:pt>
                <c:pt idx="138">
                  <c:v>8.8287769784172604E-2</c:v>
                </c:pt>
                <c:pt idx="139">
                  <c:v>8.8199999999999903E-2</c:v>
                </c:pt>
                <c:pt idx="140">
                  <c:v>8.8170212765957406E-2</c:v>
                </c:pt>
                <c:pt idx="141">
                  <c:v>8.8084507042253402E-2</c:v>
                </c:pt>
                <c:pt idx="142">
                  <c:v>8.7999999999999995E-2</c:v>
                </c:pt>
                <c:pt idx="143">
                  <c:v>8.7861111111111098E-2</c:v>
                </c:pt>
                <c:pt idx="144">
                  <c:v>8.76965517241379E-2</c:v>
                </c:pt>
                <c:pt idx="145">
                  <c:v>8.75068493150684E-2</c:v>
                </c:pt>
                <c:pt idx="146">
                  <c:v>8.7428571428571397E-2</c:v>
                </c:pt>
                <c:pt idx="147">
                  <c:v>8.7324324324324298E-2</c:v>
                </c:pt>
                <c:pt idx="148">
                  <c:v>8.7167785234899306E-2</c:v>
                </c:pt>
                <c:pt idx="149">
                  <c:v>8.70933333333333E-2</c:v>
                </c:pt>
                <c:pt idx="150">
                  <c:v>8.7019867549668894E-2</c:v>
                </c:pt>
                <c:pt idx="151">
                  <c:v>8.6999999999999994E-2</c:v>
                </c:pt>
                <c:pt idx="152">
                  <c:v>8.7006535947712405E-2</c:v>
                </c:pt>
                <c:pt idx="153">
                  <c:v>8.6987012987012904E-2</c:v>
                </c:pt>
                <c:pt idx="154">
                  <c:v>8.7070967741935498E-2</c:v>
                </c:pt>
                <c:pt idx="155">
                  <c:v>8.7128205128205197E-2</c:v>
                </c:pt>
                <c:pt idx="156">
                  <c:v>8.7108280254777001E-2</c:v>
                </c:pt>
                <c:pt idx="157">
                  <c:v>8.7139240506328999E-2</c:v>
                </c:pt>
                <c:pt idx="158">
                  <c:v>8.7119496855345799E-2</c:v>
                </c:pt>
                <c:pt idx="159">
                  <c:v>8.7075E-2</c:v>
                </c:pt>
                <c:pt idx="160">
                  <c:v>8.7031055900621102E-2</c:v>
                </c:pt>
                <c:pt idx="161">
                  <c:v>8.6962962962962895E-2</c:v>
                </c:pt>
                <c:pt idx="162">
                  <c:v>8.69938650306748E-2</c:v>
                </c:pt>
                <c:pt idx="163">
                  <c:v>8.6975609756097499E-2</c:v>
                </c:pt>
                <c:pt idx="164">
                  <c:v>8.6933333333333307E-2</c:v>
                </c:pt>
                <c:pt idx="165">
                  <c:v>8.6867469879518003E-2</c:v>
                </c:pt>
                <c:pt idx="166">
                  <c:v>8.6802395209580802E-2</c:v>
                </c:pt>
                <c:pt idx="167">
                  <c:v>8.6714285714285702E-2</c:v>
                </c:pt>
                <c:pt idx="168">
                  <c:v>8.6650887573964497E-2</c:v>
                </c:pt>
                <c:pt idx="169">
                  <c:v>8.6564705882352905E-2</c:v>
                </c:pt>
                <c:pt idx="170">
                  <c:v>8.6549707602339099E-2</c:v>
                </c:pt>
                <c:pt idx="171">
                  <c:v>8.6511627906976696E-2</c:v>
                </c:pt>
                <c:pt idx="172">
                  <c:v>8.6404624277456599E-2</c:v>
                </c:pt>
                <c:pt idx="173">
                  <c:v>8.6275862068965495E-2</c:v>
                </c:pt>
                <c:pt idx="174">
                  <c:v>8.6125714285714194E-2</c:v>
                </c:pt>
                <c:pt idx="175">
                  <c:v>8.5999999999999993E-2</c:v>
                </c:pt>
                <c:pt idx="176">
                  <c:v>8.5988700564971696E-2</c:v>
                </c:pt>
                <c:pt idx="177">
                  <c:v>8.5999999999999993E-2</c:v>
                </c:pt>
                <c:pt idx="178">
                  <c:v>8.6055865921787697E-2</c:v>
                </c:pt>
                <c:pt idx="179">
                  <c:v>8.6155555555555499E-2</c:v>
                </c:pt>
                <c:pt idx="180">
                  <c:v>8.6209944751381204E-2</c:v>
                </c:pt>
                <c:pt idx="181">
                  <c:v>8.6153846153846206E-2</c:v>
                </c:pt>
                <c:pt idx="182">
                  <c:v>8.6120218579234895E-2</c:v>
                </c:pt>
                <c:pt idx="183">
                  <c:v>8.60869565217392E-2</c:v>
                </c:pt>
                <c:pt idx="184">
                  <c:v>8.60756756756757E-2</c:v>
                </c:pt>
                <c:pt idx="185">
                  <c:v>8.6086021505376295E-2</c:v>
                </c:pt>
                <c:pt idx="186">
                  <c:v>8.6074866310160397E-2</c:v>
                </c:pt>
                <c:pt idx="187">
                  <c:v>8.6042553191489304E-2</c:v>
                </c:pt>
                <c:pt idx="188">
                  <c:v>8.6010582010581899E-2</c:v>
                </c:pt>
                <c:pt idx="189">
                  <c:v>8.5894736842105204E-2</c:v>
                </c:pt>
                <c:pt idx="190">
                  <c:v>8.5759162303664899E-2</c:v>
                </c:pt>
                <c:pt idx="191">
                  <c:v>8.5666666666666696E-2</c:v>
                </c:pt>
                <c:pt idx="192">
                  <c:v>8.5595854922279793E-2</c:v>
                </c:pt>
                <c:pt idx="193">
                  <c:v>8.5525773195876301E-2</c:v>
                </c:pt>
                <c:pt idx="194">
                  <c:v>8.5476923076922895E-2</c:v>
                </c:pt>
                <c:pt idx="195">
                  <c:v>8.5448979591836796E-2</c:v>
                </c:pt>
                <c:pt idx="196">
                  <c:v>8.5360406091370605E-2</c:v>
                </c:pt>
                <c:pt idx="197">
                  <c:v>8.5212121212121295E-2</c:v>
                </c:pt>
                <c:pt idx="198">
                  <c:v>8.5045226130653198E-2</c:v>
                </c:pt>
                <c:pt idx="199">
                  <c:v>8.4939999999999904E-2</c:v>
                </c:pt>
                <c:pt idx="200">
                  <c:v>8.4815920398009906E-2</c:v>
                </c:pt>
                <c:pt idx="201">
                  <c:v>8.4613861386138606E-2</c:v>
                </c:pt>
                <c:pt idx="202">
                  <c:v>8.4453201970443301E-2</c:v>
                </c:pt>
                <c:pt idx="203">
                  <c:v>8.4313725490196098E-2</c:v>
                </c:pt>
                <c:pt idx="204">
                  <c:v>8.4136585365853597E-2</c:v>
                </c:pt>
                <c:pt idx="205">
                  <c:v>8.3902912621359294E-2</c:v>
                </c:pt>
                <c:pt idx="206">
                  <c:v>8.3710144927536201E-2</c:v>
                </c:pt>
                <c:pt idx="207">
                  <c:v>8.3499999999999894E-2</c:v>
                </c:pt>
                <c:pt idx="208">
                  <c:v>8.3234449760765494E-2</c:v>
                </c:pt>
                <c:pt idx="209">
                  <c:v>8.3009523809523797E-2</c:v>
                </c:pt>
                <c:pt idx="210">
                  <c:v>8.2786729857819902E-2</c:v>
                </c:pt>
                <c:pt idx="211">
                  <c:v>8.2566037735849002E-2</c:v>
                </c:pt>
                <c:pt idx="212">
                  <c:v>8.2309859154929596E-2</c:v>
                </c:pt>
                <c:pt idx="213">
                  <c:v>8.2112149532710302E-2</c:v>
                </c:pt>
                <c:pt idx="214">
                  <c:v>8.1953488372092903E-2</c:v>
                </c:pt>
                <c:pt idx="215">
                  <c:v>8.1777777777777699E-2</c:v>
                </c:pt>
                <c:pt idx="216">
                  <c:v>8.15483870967742E-2</c:v>
                </c:pt>
                <c:pt idx="217">
                  <c:v>8.13761467889908E-2</c:v>
                </c:pt>
                <c:pt idx="218">
                  <c:v>8.1242009132419996E-2</c:v>
                </c:pt>
                <c:pt idx="219">
                  <c:v>8.1127272727272798E-2</c:v>
                </c:pt>
                <c:pt idx="220">
                  <c:v>8.1049773755656002E-2</c:v>
                </c:pt>
                <c:pt idx="221">
                  <c:v>8.0918918918918795E-2</c:v>
                </c:pt>
                <c:pt idx="222">
                  <c:v>8.0771300448430394E-2</c:v>
                </c:pt>
                <c:pt idx="223">
                  <c:v>8.0624999999999905E-2</c:v>
                </c:pt>
                <c:pt idx="224">
                  <c:v>8.0479999999999996E-2</c:v>
                </c:pt>
                <c:pt idx="225">
                  <c:v>8.0353982300884905E-2</c:v>
                </c:pt>
                <c:pt idx="226">
                  <c:v>8.0229074889867802E-2</c:v>
                </c:pt>
                <c:pt idx="227">
                  <c:v>8.0122807017543804E-2</c:v>
                </c:pt>
                <c:pt idx="228">
                  <c:v>7.9999999999999905E-2</c:v>
                </c:pt>
                <c:pt idx="229">
                  <c:v>7.9895652173913007E-2</c:v>
                </c:pt>
                <c:pt idx="230">
                  <c:v>7.9774891774891707E-2</c:v>
                </c:pt>
                <c:pt idx="231">
                  <c:v>7.9655172413793093E-2</c:v>
                </c:pt>
                <c:pt idx="232">
                  <c:v>7.9553648068669505E-2</c:v>
                </c:pt>
                <c:pt idx="233">
                  <c:v>7.9384615384615401E-2</c:v>
                </c:pt>
                <c:pt idx="234">
                  <c:v>7.9217021276595703E-2</c:v>
                </c:pt>
                <c:pt idx="235">
                  <c:v>7.9016949152542301E-2</c:v>
                </c:pt>
                <c:pt idx="236">
                  <c:v>7.8818565400843907E-2</c:v>
                </c:pt>
                <c:pt idx="237">
                  <c:v>7.8672268907563001E-2</c:v>
                </c:pt>
                <c:pt idx="238">
                  <c:v>7.8510460251045994E-2</c:v>
                </c:pt>
                <c:pt idx="239">
                  <c:v>7.8366666666666598E-2</c:v>
                </c:pt>
                <c:pt idx="240">
                  <c:v>7.8207468879668104E-2</c:v>
                </c:pt>
                <c:pt idx="241">
                  <c:v>7.8082644628099093E-2</c:v>
                </c:pt>
                <c:pt idx="242">
                  <c:v>7.7975308641975202E-2</c:v>
                </c:pt>
                <c:pt idx="243">
                  <c:v>7.7885245901639297E-2</c:v>
                </c:pt>
                <c:pt idx="244">
                  <c:v>7.7812244897959099E-2</c:v>
                </c:pt>
                <c:pt idx="245">
                  <c:v>7.7756097560975596E-2</c:v>
                </c:pt>
                <c:pt idx="246">
                  <c:v>7.7684210526315703E-2</c:v>
                </c:pt>
                <c:pt idx="247">
                  <c:v>7.7645161290322603E-2</c:v>
                </c:pt>
                <c:pt idx="248">
                  <c:v>7.7638554216867495E-2</c:v>
                </c:pt>
                <c:pt idx="249">
                  <c:v>7.7615999999999893E-2</c:v>
                </c:pt>
                <c:pt idx="250">
                  <c:v>7.7577689243027895E-2</c:v>
                </c:pt>
                <c:pt idx="251">
                  <c:v>7.7492063492063404E-2</c:v>
                </c:pt>
                <c:pt idx="252">
                  <c:v>7.74229249011857E-2</c:v>
                </c:pt>
                <c:pt idx="253">
                  <c:v>7.7385826771653496E-2</c:v>
                </c:pt>
                <c:pt idx="254">
                  <c:v>7.7286274509803896E-2</c:v>
                </c:pt>
                <c:pt idx="255">
                  <c:v>7.7171874999999904E-2</c:v>
                </c:pt>
                <c:pt idx="256">
                  <c:v>7.7089494163424102E-2</c:v>
                </c:pt>
                <c:pt idx="257">
                  <c:v>7.7007751937984398E-2</c:v>
                </c:pt>
                <c:pt idx="258">
                  <c:v>7.6972972972972897E-2</c:v>
                </c:pt>
                <c:pt idx="259">
                  <c:v>7.6938461538461497E-2</c:v>
                </c:pt>
                <c:pt idx="260">
                  <c:v>7.6888888888888798E-2</c:v>
                </c:pt>
                <c:pt idx="261">
                  <c:v>7.6778625954198404E-2</c:v>
                </c:pt>
                <c:pt idx="262">
                  <c:v>7.6699619771863098E-2</c:v>
                </c:pt>
                <c:pt idx="263">
                  <c:v>7.66363636363636E-2</c:v>
                </c:pt>
                <c:pt idx="264">
                  <c:v>7.6573584905660297E-2</c:v>
                </c:pt>
                <c:pt idx="265">
                  <c:v>7.6511278195488697E-2</c:v>
                </c:pt>
                <c:pt idx="266">
                  <c:v>7.64494382022472E-2</c:v>
                </c:pt>
                <c:pt idx="267">
                  <c:v>7.6402985074626797E-2</c:v>
                </c:pt>
                <c:pt idx="268">
                  <c:v>7.6386617100371701E-2</c:v>
                </c:pt>
                <c:pt idx="269">
                  <c:v>7.6340740740740695E-2</c:v>
                </c:pt>
                <c:pt idx="270">
                  <c:v>7.6280442804428E-2</c:v>
                </c:pt>
                <c:pt idx="271">
                  <c:v>7.6191176470588207E-2</c:v>
                </c:pt>
                <c:pt idx="272">
                  <c:v>7.6087912087912005E-2</c:v>
                </c:pt>
                <c:pt idx="273">
                  <c:v>7.5970802919707994E-2</c:v>
                </c:pt>
                <c:pt idx="274">
                  <c:v>7.5839999999999894E-2</c:v>
                </c:pt>
                <c:pt idx="275">
                  <c:v>7.5710144927536194E-2</c:v>
                </c:pt>
                <c:pt idx="276">
                  <c:v>7.5624548736462002E-2</c:v>
                </c:pt>
                <c:pt idx="277">
                  <c:v>7.5525179856114996E-2</c:v>
                </c:pt>
                <c:pt idx="278">
                  <c:v>7.5412186379928303E-2</c:v>
                </c:pt>
                <c:pt idx="279">
                  <c:v>7.5314285714285695E-2</c:v>
                </c:pt>
                <c:pt idx="280">
                  <c:v>7.5202846975088902E-2</c:v>
                </c:pt>
                <c:pt idx="281">
                  <c:v>7.5106382978723296E-2</c:v>
                </c:pt>
                <c:pt idx="282">
                  <c:v>7.5024734982332197E-2</c:v>
                </c:pt>
                <c:pt idx="283">
                  <c:v>7.4971830985915394E-2</c:v>
                </c:pt>
                <c:pt idx="284">
                  <c:v>7.4891228070175397E-2</c:v>
                </c:pt>
                <c:pt idx="285">
                  <c:v>7.4825174825174798E-2</c:v>
                </c:pt>
                <c:pt idx="286">
                  <c:v>7.4773519163763097E-2</c:v>
                </c:pt>
                <c:pt idx="287">
                  <c:v>7.4708333333333404E-2</c:v>
                </c:pt>
                <c:pt idx="288">
                  <c:v>7.4629757785467099E-2</c:v>
                </c:pt>
                <c:pt idx="289">
                  <c:v>7.4551724137930903E-2</c:v>
                </c:pt>
                <c:pt idx="290">
                  <c:v>7.4474226804123703E-2</c:v>
                </c:pt>
                <c:pt idx="291">
                  <c:v>7.4369863013698495E-2</c:v>
                </c:pt>
                <c:pt idx="292">
                  <c:v>7.4238907849829394E-2</c:v>
                </c:pt>
                <c:pt idx="293">
                  <c:v>7.4122448979591804E-2</c:v>
                </c:pt>
                <c:pt idx="294">
                  <c:v>7.4033898305084694E-2</c:v>
                </c:pt>
                <c:pt idx="295">
                  <c:v>7.3932432432432402E-2</c:v>
                </c:pt>
                <c:pt idx="296">
                  <c:v>7.3831649831649804E-2</c:v>
                </c:pt>
                <c:pt idx="297">
                  <c:v>7.3744966442952906E-2</c:v>
                </c:pt>
                <c:pt idx="298">
                  <c:v>7.3645484949832696E-2</c:v>
                </c:pt>
                <c:pt idx="299">
                  <c:v>7.356E-2</c:v>
                </c:pt>
                <c:pt idx="300">
                  <c:v>7.3461794019933496E-2</c:v>
                </c:pt>
                <c:pt idx="301">
                  <c:v>7.3364238410595903E-2</c:v>
                </c:pt>
                <c:pt idx="302">
                  <c:v>7.3306930693069206E-2</c:v>
                </c:pt>
                <c:pt idx="303">
                  <c:v>7.3236842105263197E-2</c:v>
                </c:pt>
                <c:pt idx="304">
                  <c:v>7.3167213114754007E-2</c:v>
                </c:pt>
                <c:pt idx="305">
                  <c:v>7.3058823529411704E-2</c:v>
                </c:pt>
                <c:pt idx="306">
                  <c:v>7.2938110749185603E-2</c:v>
                </c:pt>
                <c:pt idx="307">
                  <c:v>7.2857142857142898E-2</c:v>
                </c:pt>
                <c:pt idx="308">
                  <c:v>7.2776699029126202E-2</c:v>
                </c:pt>
                <c:pt idx="309">
                  <c:v>7.2722580645161294E-2</c:v>
                </c:pt>
                <c:pt idx="310">
                  <c:v>7.2681672025723496E-2</c:v>
                </c:pt>
                <c:pt idx="311">
                  <c:v>7.2628205128205101E-2</c:v>
                </c:pt>
                <c:pt idx="312">
                  <c:v>7.2575079872204407E-2</c:v>
                </c:pt>
                <c:pt idx="313">
                  <c:v>7.2509554140127302E-2</c:v>
                </c:pt>
                <c:pt idx="314">
                  <c:v>7.2444444444444298E-2</c:v>
                </c:pt>
                <c:pt idx="315">
                  <c:v>7.2405063291139202E-2</c:v>
                </c:pt>
                <c:pt idx="316">
                  <c:v>7.2378548895898995E-2</c:v>
                </c:pt>
                <c:pt idx="317">
                  <c:v>7.2327044025157203E-2</c:v>
                </c:pt>
                <c:pt idx="318">
                  <c:v>7.2263322884012507E-2</c:v>
                </c:pt>
                <c:pt idx="319">
                  <c:v>7.2187500000000002E-2</c:v>
                </c:pt>
                <c:pt idx="320">
                  <c:v>7.2099688473520204E-2</c:v>
                </c:pt>
                <c:pt idx="321">
                  <c:v>7.2012422360248393E-2</c:v>
                </c:pt>
                <c:pt idx="322">
                  <c:v>7.1925696594427199E-2</c:v>
                </c:pt>
                <c:pt idx="323">
                  <c:v>7.1851851851851695E-2</c:v>
                </c:pt>
                <c:pt idx="324">
                  <c:v>7.1741538461538398E-2</c:v>
                </c:pt>
                <c:pt idx="325">
                  <c:v>7.1680981595091994E-2</c:v>
                </c:pt>
                <c:pt idx="326">
                  <c:v>7.1596330275229297E-2</c:v>
                </c:pt>
                <c:pt idx="327">
                  <c:v>7.1512195121951103E-2</c:v>
                </c:pt>
                <c:pt idx="328">
                  <c:v>7.1428571428571494E-2</c:v>
                </c:pt>
                <c:pt idx="329">
                  <c:v>7.1393939393939301E-2</c:v>
                </c:pt>
                <c:pt idx="330">
                  <c:v>7.1347432024169197E-2</c:v>
                </c:pt>
                <c:pt idx="331">
                  <c:v>7.1228915662650605E-2</c:v>
                </c:pt>
                <c:pt idx="332">
                  <c:v>7.1147147147147094E-2</c:v>
                </c:pt>
                <c:pt idx="333">
                  <c:v>7.1065868263472998E-2</c:v>
                </c:pt>
                <c:pt idx="334">
                  <c:v>7.0985074626865596E-2</c:v>
                </c:pt>
                <c:pt idx="335">
                  <c:v>7.0904761904761804E-2</c:v>
                </c:pt>
                <c:pt idx="336">
                  <c:v>7.0836795252225401E-2</c:v>
                </c:pt>
                <c:pt idx="337">
                  <c:v>7.0745562130177506E-2</c:v>
                </c:pt>
                <c:pt idx="338">
                  <c:v>7.06666666666666E-2</c:v>
                </c:pt>
                <c:pt idx="339">
                  <c:v>7.0588235294117702E-2</c:v>
                </c:pt>
                <c:pt idx="340">
                  <c:v>7.0510263929618802E-2</c:v>
                </c:pt>
                <c:pt idx="341">
                  <c:v>7.0421052631578898E-2</c:v>
                </c:pt>
                <c:pt idx="342">
                  <c:v>7.0320699708454795E-2</c:v>
                </c:pt>
                <c:pt idx="343">
                  <c:v>7.0220930232558099E-2</c:v>
                </c:pt>
                <c:pt idx="344">
                  <c:v>7.0121739130434693E-2</c:v>
                </c:pt>
                <c:pt idx="345">
                  <c:v>6.9988439306358299E-2</c:v>
                </c:pt>
                <c:pt idx="346">
                  <c:v>6.9867435158501398E-2</c:v>
                </c:pt>
                <c:pt idx="347">
                  <c:v>6.9758620689655104E-2</c:v>
                </c:pt>
                <c:pt idx="348">
                  <c:v>6.9684813753581598E-2</c:v>
                </c:pt>
                <c:pt idx="349">
                  <c:v>6.9599999999999995E-2</c:v>
                </c:pt>
                <c:pt idx="350">
                  <c:v>6.9527065527065501E-2</c:v>
                </c:pt>
                <c:pt idx="351">
                  <c:v>6.9465909090909106E-2</c:v>
                </c:pt>
                <c:pt idx="352">
                  <c:v>6.9427762039660001E-2</c:v>
                </c:pt>
                <c:pt idx="353">
                  <c:v>6.9378531073446298E-2</c:v>
                </c:pt>
                <c:pt idx="354">
                  <c:v>6.9340845070422499E-2</c:v>
                </c:pt>
                <c:pt idx="355">
                  <c:v>6.92584269662921E-2</c:v>
                </c:pt>
                <c:pt idx="356">
                  <c:v>6.9187675070027904E-2</c:v>
                </c:pt>
                <c:pt idx="357">
                  <c:v>6.9117318435754097E-2</c:v>
                </c:pt>
                <c:pt idx="358">
                  <c:v>6.9047353760445601E-2</c:v>
                </c:pt>
                <c:pt idx="359">
                  <c:v>6.8988888888888794E-2</c:v>
                </c:pt>
                <c:pt idx="360">
                  <c:v>6.8930747922437696E-2</c:v>
                </c:pt>
                <c:pt idx="361">
                  <c:v>6.8839779005524696E-2</c:v>
                </c:pt>
                <c:pt idx="362">
                  <c:v>6.8793388429751995E-2</c:v>
                </c:pt>
                <c:pt idx="363">
                  <c:v>6.8725274725274704E-2</c:v>
                </c:pt>
                <c:pt idx="364">
                  <c:v>6.8657534246575294E-2</c:v>
                </c:pt>
                <c:pt idx="365">
                  <c:v>6.8590163934426199E-2</c:v>
                </c:pt>
                <c:pt idx="366">
                  <c:v>6.8512261580381401E-2</c:v>
                </c:pt>
                <c:pt idx="367">
                  <c:v>6.8456521739130402E-2</c:v>
                </c:pt>
                <c:pt idx="368">
                  <c:v>6.8401084010839996E-2</c:v>
                </c:pt>
                <c:pt idx="369">
                  <c:v>6.8335135135135103E-2</c:v>
                </c:pt>
                <c:pt idx="370">
                  <c:v>6.82479784366576E-2</c:v>
                </c:pt>
                <c:pt idx="371">
                  <c:v>6.81827956989247E-2</c:v>
                </c:pt>
                <c:pt idx="372">
                  <c:v>6.8107238605898096E-2</c:v>
                </c:pt>
                <c:pt idx="373">
                  <c:v>6.8032085561497299E-2</c:v>
                </c:pt>
                <c:pt idx="374">
                  <c:v>6.7946666666666697E-2</c:v>
                </c:pt>
                <c:pt idx="375">
                  <c:v>6.7861702127659504E-2</c:v>
                </c:pt>
                <c:pt idx="376">
                  <c:v>6.7798408488063594E-2</c:v>
                </c:pt>
                <c:pt idx="377">
                  <c:v>6.7724867724867605E-2</c:v>
                </c:pt>
                <c:pt idx="378">
                  <c:v>6.7651715039577801E-2</c:v>
                </c:pt>
                <c:pt idx="379">
                  <c:v>6.75684210526315E-2</c:v>
                </c:pt>
                <c:pt idx="380">
                  <c:v>6.7475065616797794E-2</c:v>
                </c:pt>
                <c:pt idx="381">
                  <c:v>6.7403141361256594E-2</c:v>
                </c:pt>
                <c:pt idx="382">
                  <c:v>6.7321148825065194E-2</c:v>
                </c:pt>
                <c:pt idx="383">
                  <c:v>6.72604166666666E-2</c:v>
                </c:pt>
                <c:pt idx="384">
                  <c:v>6.7220779220779195E-2</c:v>
                </c:pt>
                <c:pt idx="385">
                  <c:v>6.7170984455958496E-2</c:v>
                </c:pt>
                <c:pt idx="386">
                  <c:v>6.7142118863049105E-2</c:v>
                </c:pt>
                <c:pt idx="387">
                  <c:v>6.7092783505154602E-2</c:v>
                </c:pt>
                <c:pt idx="388">
                  <c:v>6.7033419023136101E-2</c:v>
                </c:pt>
                <c:pt idx="389">
                  <c:v>6.6964102564102498E-2</c:v>
                </c:pt>
                <c:pt idx="390">
                  <c:v>6.6895140664961605E-2</c:v>
                </c:pt>
                <c:pt idx="391">
                  <c:v>6.6826530612244903E-2</c:v>
                </c:pt>
                <c:pt idx="392">
                  <c:v>6.6758269720101807E-2</c:v>
                </c:pt>
                <c:pt idx="393">
                  <c:v>6.6680203045685296E-2</c:v>
                </c:pt>
                <c:pt idx="394">
                  <c:v>6.6612658227847996E-2</c:v>
                </c:pt>
                <c:pt idx="395">
                  <c:v>6.6575757575757594E-2</c:v>
                </c:pt>
                <c:pt idx="396">
                  <c:v>6.6488664987405396E-2</c:v>
                </c:pt>
                <c:pt idx="397">
                  <c:v>6.6412060301507495E-2</c:v>
                </c:pt>
                <c:pt idx="398">
                  <c:v>6.6345864661654097E-2</c:v>
                </c:pt>
                <c:pt idx="399">
                  <c:v>6.6290000000000002E-2</c:v>
                </c:pt>
                <c:pt idx="400">
                  <c:v>6.6204488778054807E-2</c:v>
                </c:pt>
                <c:pt idx="401">
                  <c:v>6.6129353233830804E-2</c:v>
                </c:pt>
                <c:pt idx="402">
                  <c:v>6.6044665012406994E-2</c:v>
                </c:pt>
                <c:pt idx="403">
                  <c:v>6.5970297029702904E-2</c:v>
                </c:pt>
                <c:pt idx="404">
                  <c:v>6.5896296296296203E-2</c:v>
                </c:pt>
                <c:pt idx="405">
                  <c:v>6.5822660098522098E-2</c:v>
                </c:pt>
                <c:pt idx="406">
                  <c:v>6.5729729729729597E-2</c:v>
                </c:pt>
                <c:pt idx="407">
                  <c:v>6.5656862745097994E-2</c:v>
                </c:pt>
                <c:pt idx="408">
                  <c:v>6.5603911980440105E-2</c:v>
                </c:pt>
                <c:pt idx="409">
                  <c:v>6.5541463414634099E-2</c:v>
                </c:pt>
                <c:pt idx="410">
                  <c:v>6.5508515815085197E-2</c:v>
                </c:pt>
                <c:pt idx="411">
                  <c:v>6.5456310679611607E-2</c:v>
                </c:pt>
                <c:pt idx="412">
                  <c:v>6.54140435835351E-2</c:v>
                </c:pt>
                <c:pt idx="413">
                  <c:v>6.5342995169082096E-2</c:v>
                </c:pt>
                <c:pt idx="414">
                  <c:v>6.5281927710843402E-2</c:v>
                </c:pt>
                <c:pt idx="415">
                  <c:v>6.5211538461538404E-2</c:v>
                </c:pt>
                <c:pt idx="416">
                  <c:v>6.5151079136690701E-2</c:v>
                </c:pt>
                <c:pt idx="417">
                  <c:v>6.5100478468899506E-2</c:v>
                </c:pt>
                <c:pt idx="418">
                  <c:v>6.5040572792362694E-2</c:v>
                </c:pt>
                <c:pt idx="419">
                  <c:v>6.4980952380952306E-2</c:v>
                </c:pt>
                <c:pt idx="420">
                  <c:v>6.4940617577197005E-2</c:v>
                </c:pt>
                <c:pt idx="421">
                  <c:v>6.4881516587677698E-2</c:v>
                </c:pt>
                <c:pt idx="422">
                  <c:v>6.4841607565011797E-2</c:v>
                </c:pt>
                <c:pt idx="423">
                  <c:v>6.4792452830188696E-2</c:v>
                </c:pt>
                <c:pt idx="424">
                  <c:v>6.4752941176470499E-2</c:v>
                </c:pt>
                <c:pt idx="425">
                  <c:v>6.4704225352112593E-2</c:v>
                </c:pt>
                <c:pt idx="426">
                  <c:v>6.46182669789227E-2</c:v>
                </c:pt>
                <c:pt idx="427">
                  <c:v>6.4551401869158906E-2</c:v>
                </c:pt>
                <c:pt idx="428">
                  <c:v>6.4503496503496405E-2</c:v>
                </c:pt>
                <c:pt idx="429">
                  <c:v>6.4455813953488303E-2</c:v>
                </c:pt>
                <c:pt idx="430">
                  <c:v>6.4426914153132203E-2</c:v>
                </c:pt>
                <c:pt idx="431">
                  <c:v>6.4379629629629606E-2</c:v>
                </c:pt>
                <c:pt idx="432">
                  <c:v>6.4351039260969897E-2</c:v>
                </c:pt>
                <c:pt idx="433">
                  <c:v>6.4304147465437694E-2</c:v>
                </c:pt>
                <c:pt idx="434">
                  <c:v>6.4257471264367705E-2</c:v>
                </c:pt>
                <c:pt idx="435">
                  <c:v>6.4201834862385204E-2</c:v>
                </c:pt>
                <c:pt idx="436">
                  <c:v>6.4137299771167097E-2</c:v>
                </c:pt>
                <c:pt idx="437">
                  <c:v>6.4082191780821904E-2</c:v>
                </c:pt>
                <c:pt idx="438">
                  <c:v>6.4036446469248304E-2</c:v>
                </c:pt>
                <c:pt idx="439">
                  <c:v>6.3981818181818098E-2</c:v>
                </c:pt>
                <c:pt idx="440">
                  <c:v>6.3918367346938704E-2</c:v>
                </c:pt>
                <c:pt idx="441">
                  <c:v>6.3864253393665193E-2</c:v>
                </c:pt>
                <c:pt idx="442">
                  <c:v>6.3810383747178304E-2</c:v>
                </c:pt>
                <c:pt idx="443">
                  <c:v>6.3747747747747704E-2</c:v>
                </c:pt>
                <c:pt idx="444">
                  <c:v>6.3694382022471893E-2</c:v>
                </c:pt>
                <c:pt idx="445">
                  <c:v>6.36412556053811E-2</c:v>
                </c:pt>
                <c:pt idx="446">
                  <c:v>6.3579418344518898E-2</c:v>
                </c:pt>
                <c:pt idx="447">
                  <c:v>6.3508928571428494E-2</c:v>
                </c:pt>
                <c:pt idx="448">
                  <c:v>6.3474387527839599E-2</c:v>
                </c:pt>
                <c:pt idx="449">
                  <c:v>6.3404444444444402E-2</c:v>
                </c:pt>
                <c:pt idx="450">
                  <c:v>6.3361419068736102E-2</c:v>
                </c:pt>
                <c:pt idx="451">
                  <c:v>6.3318584070796394E-2</c:v>
                </c:pt>
                <c:pt idx="452">
                  <c:v>6.3267108167770397E-2</c:v>
                </c:pt>
                <c:pt idx="453">
                  <c:v>6.3215859030836999E-2</c:v>
                </c:pt>
                <c:pt idx="454">
                  <c:v>6.3191208791208806E-2</c:v>
                </c:pt>
                <c:pt idx="455">
                  <c:v>6.3166666666666704E-2</c:v>
                </c:pt>
                <c:pt idx="456">
                  <c:v>6.3133479212253804E-2</c:v>
                </c:pt>
                <c:pt idx="457">
                  <c:v>6.3109170305676907E-2</c:v>
                </c:pt>
                <c:pt idx="458">
                  <c:v>6.3093681917211306E-2</c:v>
                </c:pt>
                <c:pt idx="459">
                  <c:v>6.3069565217391196E-2</c:v>
                </c:pt>
                <c:pt idx="460">
                  <c:v>6.3045553145336206E-2</c:v>
                </c:pt>
                <c:pt idx="461">
                  <c:v>6.3012987012987007E-2</c:v>
                </c:pt>
                <c:pt idx="462">
                  <c:v>6.2980561555075504E-2</c:v>
                </c:pt>
                <c:pt idx="463">
                  <c:v>6.2956896551724095E-2</c:v>
                </c:pt>
                <c:pt idx="464">
                  <c:v>6.2916129032258003E-2</c:v>
                </c:pt>
                <c:pt idx="465">
                  <c:v>6.2866952789699504E-2</c:v>
                </c:pt>
                <c:pt idx="466">
                  <c:v>6.2817987152034196E-2</c:v>
                </c:pt>
                <c:pt idx="467">
                  <c:v>6.2760683760683805E-2</c:v>
                </c:pt>
                <c:pt idx="468">
                  <c:v>6.2695095948827204E-2</c:v>
                </c:pt>
                <c:pt idx="469">
                  <c:v>6.2646808510638294E-2</c:v>
                </c:pt>
                <c:pt idx="470">
                  <c:v>6.2615711252653902E-2</c:v>
                </c:pt>
                <c:pt idx="471">
                  <c:v>6.2576271186440699E-2</c:v>
                </c:pt>
                <c:pt idx="472">
                  <c:v>6.2545454545454501E-2</c:v>
                </c:pt>
                <c:pt idx="473">
                  <c:v>6.25232067510548E-2</c:v>
                </c:pt>
                <c:pt idx="474">
                  <c:v>6.2501052631578902E-2</c:v>
                </c:pt>
                <c:pt idx="475">
                  <c:v>6.2478991596638597E-2</c:v>
                </c:pt>
                <c:pt idx="476">
                  <c:v>6.2457023060796597E-2</c:v>
                </c:pt>
                <c:pt idx="477">
                  <c:v>6.2435146443514597E-2</c:v>
                </c:pt>
                <c:pt idx="478">
                  <c:v>6.2421711899791198E-2</c:v>
                </c:pt>
                <c:pt idx="479">
                  <c:v>6.2408333333333302E-2</c:v>
                </c:pt>
                <c:pt idx="480">
                  <c:v>6.2395010395010303E-2</c:v>
                </c:pt>
                <c:pt idx="481">
                  <c:v>6.23651452282157E-2</c:v>
                </c:pt>
                <c:pt idx="482">
                  <c:v>6.2327122153209E-2</c:v>
                </c:pt>
                <c:pt idx="483">
                  <c:v>6.2297520661156999E-2</c:v>
                </c:pt>
                <c:pt idx="484">
                  <c:v>6.2276288659793802E-2</c:v>
                </c:pt>
                <c:pt idx="485">
                  <c:v>6.22222222222222E-2</c:v>
                </c:pt>
                <c:pt idx="486">
                  <c:v>6.2184804928131401E-2</c:v>
                </c:pt>
                <c:pt idx="487">
                  <c:v>6.2147540983606503E-2</c:v>
                </c:pt>
                <c:pt idx="488">
                  <c:v>6.2110429447852701E-2</c:v>
                </c:pt>
                <c:pt idx="489">
                  <c:v>6.2057142857142797E-2</c:v>
                </c:pt>
                <c:pt idx="490">
                  <c:v>6.1995926680244402E-2</c:v>
                </c:pt>
                <c:pt idx="491">
                  <c:v>6.1934959349593401E-2</c:v>
                </c:pt>
                <c:pt idx="492">
                  <c:v>6.1898580121703801E-2</c:v>
                </c:pt>
                <c:pt idx="493">
                  <c:v>6.18542510121457E-2</c:v>
                </c:pt>
                <c:pt idx="494">
                  <c:v>6.1810101010101003E-2</c:v>
                </c:pt>
                <c:pt idx="495">
                  <c:v>6.1741935483870899E-2</c:v>
                </c:pt>
                <c:pt idx="496">
                  <c:v>6.1690140845070303E-2</c:v>
                </c:pt>
                <c:pt idx="497">
                  <c:v>6.1646586345381497E-2</c:v>
                </c:pt>
                <c:pt idx="498">
                  <c:v>6.1611222444889702E-2</c:v>
                </c:pt>
                <c:pt idx="499">
                  <c:v>6.1575999999999999E-2</c:v>
                </c:pt>
              </c:numCache>
            </c:numRef>
          </c:val>
        </c:ser>
        <c:ser>
          <c:idx val="1"/>
          <c:order val="1"/>
          <c:tx>
            <c:strRef>
              <c:f>'200Arms_accuracy_farArms'!$A$2</c:f>
              <c:strCache>
                <c:ptCount val="1"/>
                <c:pt idx="0">
                  <c:v>epsi0.3_200arms_bestArmPercentage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'200Arms_accuracy_farArms'!$B$2:$SH$2</c:f>
              <c:numCache>
                <c:formatCode>General</c:formatCode>
                <c:ptCount val="501"/>
                <c:pt idx="0">
                  <c:v>0.12</c:v>
                </c:pt>
                <c:pt idx="1">
                  <c:v>0.114</c:v>
                </c:pt>
                <c:pt idx="2">
                  <c:v>0.105333333333333</c:v>
                </c:pt>
                <c:pt idx="3">
                  <c:v>0.10100000000000001</c:v>
                </c:pt>
                <c:pt idx="4">
                  <c:v>0.1016</c:v>
                </c:pt>
                <c:pt idx="5">
                  <c:v>0.100666666666666</c:v>
                </c:pt>
                <c:pt idx="6">
                  <c:v>9.9428571428571394E-2</c:v>
                </c:pt>
                <c:pt idx="7">
                  <c:v>9.7000000000000003E-2</c:v>
                </c:pt>
                <c:pt idx="8">
                  <c:v>9.5111111111111105E-2</c:v>
                </c:pt>
                <c:pt idx="9">
                  <c:v>9.2799999999999896E-2</c:v>
                </c:pt>
                <c:pt idx="10">
                  <c:v>9.12727272727272E-2</c:v>
                </c:pt>
                <c:pt idx="11">
                  <c:v>8.6666666666666697E-2</c:v>
                </c:pt>
                <c:pt idx="12">
                  <c:v>8.4307692307692306E-2</c:v>
                </c:pt>
                <c:pt idx="13">
                  <c:v>8.2285714285714295E-2</c:v>
                </c:pt>
                <c:pt idx="14">
                  <c:v>8.1599999999999895E-2</c:v>
                </c:pt>
                <c:pt idx="15">
                  <c:v>8.0750000000000002E-2</c:v>
                </c:pt>
                <c:pt idx="16">
                  <c:v>7.8823529411764695E-2</c:v>
                </c:pt>
                <c:pt idx="17">
                  <c:v>7.7333333333333296E-2</c:v>
                </c:pt>
                <c:pt idx="18">
                  <c:v>7.6210526315789395E-2</c:v>
                </c:pt>
                <c:pt idx="19">
                  <c:v>7.5200000000000003E-2</c:v>
                </c:pt>
                <c:pt idx="20">
                  <c:v>7.4285714285714205E-2</c:v>
                </c:pt>
                <c:pt idx="21">
                  <c:v>7.2727272727272696E-2</c:v>
                </c:pt>
                <c:pt idx="22">
                  <c:v>7.1999999999999897E-2</c:v>
                </c:pt>
                <c:pt idx="23">
                  <c:v>7.0999999999999994E-2</c:v>
                </c:pt>
                <c:pt idx="24">
                  <c:v>7.0239999999999997E-2</c:v>
                </c:pt>
                <c:pt idx="25">
                  <c:v>6.9230769230769096E-2</c:v>
                </c:pt>
                <c:pt idx="26">
                  <c:v>6.8000000000000102E-2</c:v>
                </c:pt>
                <c:pt idx="27">
                  <c:v>6.7142857142857199E-2</c:v>
                </c:pt>
                <c:pt idx="28">
                  <c:v>6.63448275862068E-2</c:v>
                </c:pt>
                <c:pt idx="29">
                  <c:v>6.5466666666666604E-2</c:v>
                </c:pt>
                <c:pt idx="30">
                  <c:v>6.4516129032257993E-2</c:v>
                </c:pt>
                <c:pt idx="31">
                  <c:v>6.3624999999999904E-2</c:v>
                </c:pt>
                <c:pt idx="32">
                  <c:v>6.2909090909090901E-2</c:v>
                </c:pt>
                <c:pt idx="33">
                  <c:v>6.1882352941176402E-2</c:v>
                </c:pt>
                <c:pt idx="34">
                  <c:v>6.1142857142857103E-2</c:v>
                </c:pt>
                <c:pt idx="35">
                  <c:v>0.06</c:v>
                </c:pt>
                <c:pt idx="36">
                  <c:v>5.9135135135135103E-2</c:v>
                </c:pt>
                <c:pt idx="37">
                  <c:v>5.8421052631578901E-2</c:v>
                </c:pt>
                <c:pt idx="38">
                  <c:v>5.7435897435897401E-2</c:v>
                </c:pt>
                <c:pt idx="39">
                  <c:v>5.6599999999999998E-2</c:v>
                </c:pt>
                <c:pt idx="40">
                  <c:v>5.5902439024390203E-2</c:v>
                </c:pt>
                <c:pt idx="41">
                  <c:v>5.4952380952380898E-2</c:v>
                </c:pt>
                <c:pt idx="42">
                  <c:v>5.4232558139534898E-2</c:v>
                </c:pt>
                <c:pt idx="43">
                  <c:v>5.36363636363636E-2</c:v>
                </c:pt>
                <c:pt idx="44">
                  <c:v>5.3066666666666602E-2</c:v>
                </c:pt>
                <c:pt idx="45">
                  <c:v>5.2695652173912998E-2</c:v>
                </c:pt>
                <c:pt idx="46">
                  <c:v>5.19999999999999E-2</c:v>
                </c:pt>
                <c:pt idx="47">
                  <c:v>5.1583333333333301E-2</c:v>
                </c:pt>
                <c:pt idx="48">
                  <c:v>5.14285714285714E-2</c:v>
                </c:pt>
                <c:pt idx="49">
                  <c:v>5.0879999999999898E-2</c:v>
                </c:pt>
                <c:pt idx="50">
                  <c:v>5.0509803921568598E-2</c:v>
                </c:pt>
                <c:pt idx="51">
                  <c:v>5.0076923076922998E-2</c:v>
                </c:pt>
                <c:pt idx="52">
                  <c:v>4.9433962264150901E-2</c:v>
                </c:pt>
                <c:pt idx="53">
                  <c:v>4.91851851851852E-2</c:v>
                </c:pt>
                <c:pt idx="54">
                  <c:v>4.8800000000000003E-2</c:v>
                </c:pt>
                <c:pt idx="55">
                  <c:v>4.8642857142857099E-2</c:v>
                </c:pt>
                <c:pt idx="56">
                  <c:v>4.8210526315789398E-2</c:v>
                </c:pt>
                <c:pt idx="57">
                  <c:v>4.8000000000000001E-2</c:v>
                </c:pt>
                <c:pt idx="58">
                  <c:v>4.7728813559322E-2</c:v>
                </c:pt>
                <c:pt idx="59">
                  <c:v>4.7533333333333302E-2</c:v>
                </c:pt>
                <c:pt idx="60">
                  <c:v>4.7213114754098298E-2</c:v>
                </c:pt>
                <c:pt idx="61">
                  <c:v>4.6967741935483802E-2</c:v>
                </c:pt>
                <c:pt idx="62">
                  <c:v>4.6666666666666599E-2</c:v>
                </c:pt>
                <c:pt idx="63">
                  <c:v>4.63125E-2</c:v>
                </c:pt>
                <c:pt idx="64">
                  <c:v>4.59692307692307E-2</c:v>
                </c:pt>
                <c:pt idx="65">
                  <c:v>4.5575757575757499E-2</c:v>
                </c:pt>
                <c:pt idx="66">
                  <c:v>4.5253731343283497E-2</c:v>
                </c:pt>
                <c:pt idx="67">
                  <c:v>4.4882352941176401E-2</c:v>
                </c:pt>
                <c:pt idx="68">
                  <c:v>4.4579710144927502E-2</c:v>
                </c:pt>
                <c:pt idx="69">
                  <c:v>4.4228571428571402E-2</c:v>
                </c:pt>
                <c:pt idx="70">
                  <c:v>4.38309859154929E-2</c:v>
                </c:pt>
                <c:pt idx="71">
                  <c:v>4.34999999999999E-2</c:v>
                </c:pt>
                <c:pt idx="72">
                  <c:v>4.3123287671232802E-2</c:v>
                </c:pt>
                <c:pt idx="73">
                  <c:v>4.2702702702702697E-2</c:v>
                </c:pt>
                <c:pt idx="74">
                  <c:v>4.2453333333333301E-2</c:v>
                </c:pt>
                <c:pt idx="75">
                  <c:v>4.2157894736842103E-2</c:v>
                </c:pt>
                <c:pt idx="76">
                  <c:v>4.1818181818181803E-2</c:v>
                </c:pt>
                <c:pt idx="77">
                  <c:v>4.14871794871794E-2</c:v>
                </c:pt>
                <c:pt idx="78">
                  <c:v>4.1164556962025298E-2</c:v>
                </c:pt>
                <c:pt idx="79">
                  <c:v>4.0899999999999999E-2</c:v>
                </c:pt>
                <c:pt idx="80">
                  <c:v>4.0641975308641901E-2</c:v>
                </c:pt>
                <c:pt idx="81">
                  <c:v>4.0341463414634099E-2</c:v>
                </c:pt>
                <c:pt idx="82">
                  <c:v>4.0096385542168697E-2</c:v>
                </c:pt>
                <c:pt idx="83">
                  <c:v>3.9809523809523802E-2</c:v>
                </c:pt>
                <c:pt idx="84">
                  <c:v>3.9576470588235199E-2</c:v>
                </c:pt>
                <c:pt idx="85">
                  <c:v>3.9441860465116198E-2</c:v>
                </c:pt>
                <c:pt idx="86">
                  <c:v>3.9264367816091897E-2</c:v>
                </c:pt>
                <c:pt idx="87">
                  <c:v>3.9181818181818102E-2</c:v>
                </c:pt>
                <c:pt idx="88">
                  <c:v>3.9056179775280898E-2</c:v>
                </c:pt>
                <c:pt idx="89">
                  <c:v>3.8933333333333299E-2</c:v>
                </c:pt>
                <c:pt idx="90">
                  <c:v>3.8769230769230702E-2</c:v>
                </c:pt>
                <c:pt idx="91">
                  <c:v>3.8521739130434697E-2</c:v>
                </c:pt>
                <c:pt idx="92">
                  <c:v>3.8494623655913898E-2</c:v>
                </c:pt>
                <c:pt idx="93">
                  <c:v>3.8425531914893597E-2</c:v>
                </c:pt>
                <c:pt idx="94">
                  <c:v>3.8357894736842098E-2</c:v>
                </c:pt>
                <c:pt idx="95">
                  <c:v>3.8291666666666599E-2</c:v>
                </c:pt>
                <c:pt idx="96">
                  <c:v>3.8144329896907102E-2</c:v>
                </c:pt>
                <c:pt idx="97">
                  <c:v>3.80816326530612E-2</c:v>
                </c:pt>
                <c:pt idx="98">
                  <c:v>3.8020202020202003E-2</c:v>
                </c:pt>
                <c:pt idx="99">
                  <c:v>3.7799999999999903E-2</c:v>
                </c:pt>
                <c:pt idx="100">
                  <c:v>3.7702970297029702E-2</c:v>
                </c:pt>
                <c:pt idx="101">
                  <c:v>3.7568627450980302E-2</c:v>
                </c:pt>
                <c:pt idx="102">
                  <c:v>3.7436893203883499E-2</c:v>
                </c:pt>
                <c:pt idx="103">
                  <c:v>3.72692307692307E-2</c:v>
                </c:pt>
                <c:pt idx="104">
                  <c:v>3.7180952380952301E-2</c:v>
                </c:pt>
                <c:pt idx="105">
                  <c:v>3.7056603773584801E-2</c:v>
                </c:pt>
                <c:pt idx="106">
                  <c:v>3.6859813084112097E-2</c:v>
                </c:pt>
                <c:pt idx="107">
                  <c:v>3.6740740740740699E-2</c:v>
                </c:pt>
                <c:pt idx="108">
                  <c:v>3.6697247706422E-2</c:v>
                </c:pt>
                <c:pt idx="109">
                  <c:v>3.66181818181818E-2</c:v>
                </c:pt>
                <c:pt idx="110">
                  <c:v>3.6504504504504501E-2</c:v>
                </c:pt>
                <c:pt idx="111">
                  <c:v>3.6535714285714199E-2</c:v>
                </c:pt>
                <c:pt idx="112">
                  <c:v>3.6389380530973403E-2</c:v>
                </c:pt>
                <c:pt idx="113">
                  <c:v>3.6210526315789401E-2</c:v>
                </c:pt>
                <c:pt idx="114">
                  <c:v>3.6104347826086902E-2</c:v>
                </c:pt>
                <c:pt idx="115">
                  <c:v>3.5965517241379301E-2</c:v>
                </c:pt>
                <c:pt idx="116">
                  <c:v>3.5760683760683698E-2</c:v>
                </c:pt>
                <c:pt idx="117">
                  <c:v>3.5694915254237201E-2</c:v>
                </c:pt>
                <c:pt idx="118">
                  <c:v>3.56638655462184E-2</c:v>
                </c:pt>
                <c:pt idx="119">
                  <c:v>3.5633333333333302E-2</c:v>
                </c:pt>
                <c:pt idx="120">
                  <c:v>3.5570247933884303E-2</c:v>
                </c:pt>
                <c:pt idx="121">
                  <c:v>3.5573770491803297E-2</c:v>
                </c:pt>
                <c:pt idx="122">
                  <c:v>3.5414634146341398E-2</c:v>
                </c:pt>
                <c:pt idx="123">
                  <c:v>3.5258064516128999E-2</c:v>
                </c:pt>
                <c:pt idx="124">
                  <c:v>3.5104000000000003E-2</c:v>
                </c:pt>
                <c:pt idx="125">
                  <c:v>3.4984126984126902E-2</c:v>
                </c:pt>
                <c:pt idx="126">
                  <c:v>3.4960629921259798E-2</c:v>
                </c:pt>
                <c:pt idx="127">
                  <c:v>3.4812499999999899E-2</c:v>
                </c:pt>
                <c:pt idx="128">
                  <c:v>3.4759689922480602E-2</c:v>
                </c:pt>
                <c:pt idx="129">
                  <c:v>3.4769230769230698E-2</c:v>
                </c:pt>
                <c:pt idx="130">
                  <c:v>3.4748091603053401E-2</c:v>
                </c:pt>
                <c:pt idx="131">
                  <c:v>3.4666666666666603E-2</c:v>
                </c:pt>
                <c:pt idx="132">
                  <c:v>3.4646616541353301E-2</c:v>
                </c:pt>
                <c:pt idx="133">
                  <c:v>3.4537313432835802E-2</c:v>
                </c:pt>
                <c:pt idx="134">
                  <c:v>3.4488888888888902E-2</c:v>
                </c:pt>
                <c:pt idx="135">
                  <c:v>3.4382352941176399E-2</c:v>
                </c:pt>
                <c:pt idx="136">
                  <c:v>3.4277372262773699E-2</c:v>
                </c:pt>
                <c:pt idx="137">
                  <c:v>3.4086956521739098E-2</c:v>
                </c:pt>
                <c:pt idx="138">
                  <c:v>3.3985611510791297E-2</c:v>
                </c:pt>
                <c:pt idx="139">
                  <c:v>3.3857142857142801E-2</c:v>
                </c:pt>
                <c:pt idx="140">
                  <c:v>3.37304964539007E-2</c:v>
                </c:pt>
                <c:pt idx="141">
                  <c:v>3.3661971830985897E-2</c:v>
                </c:pt>
                <c:pt idx="142">
                  <c:v>3.3538461538461503E-2</c:v>
                </c:pt>
                <c:pt idx="143">
                  <c:v>3.3472222222222202E-2</c:v>
                </c:pt>
                <c:pt idx="144">
                  <c:v>3.3296551724137903E-2</c:v>
                </c:pt>
                <c:pt idx="145">
                  <c:v>3.3150684931506802E-2</c:v>
                </c:pt>
                <c:pt idx="146">
                  <c:v>3.30884353741496E-2</c:v>
                </c:pt>
                <c:pt idx="147">
                  <c:v>3.29729729729729E-2</c:v>
                </c:pt>
                <c:pt idx="148">
                  <c:v>3.2885906040268399E-2</c:v>
                </c:pt>
                <c:pt idx="149">
                  <c:v>3.27733333333333E-2</c:v>
                </c:pt>
                <c:pt idx="150">
                  <c:v>3.2688741721854299E-2</c:v>
                </c:pt>
                <c:pt idx="151">
                  <c:v>3.2578947368420999E-2</c:v>
                </c:pt>
                <c:pt idx="152">
                  <c:v>3.2496732026143699E-2</c:v>
                </c:pt>
                <c:pt idx="153">
                  <c:v>3.2441558441558403E-2</c:v>
                </c:pt>
                <c:pt idx="154">
                  <c:v>3.24645161290322E-2</c:v>
                </c:pt>
                <c:pt idx="155">
                  <c:v>3.2487179487179399E-2</c:v>
                </c:pt>
                <c:pt idx="156">
                  <c:v>3.2484076433120998E-2</c:v>
                </c:pt>
                <c:pt idx="157">
                  <c:v>3.2481012658227802E-2</c:v>
                </c:pt>
                <c:pt idx="158">
                  <c:v>3.2402515723270402E-2</c:v>
                </c:pt>
                <c:pt idx="159">
                  <c:v>3.2325E-2</c:v>
                </c:pt>
                <c:pt idx="160">
                  <c:v>3.2298136645962698E-2</c:v>
                </c:pt>
                <c:pt idx="161">
                  <c:v>3.21975308641975E-2</c:v>
                </c:pt>
                <c:pt idx="162">
                  <c:v>3.2098159509202397E-2</c:v>
                </c:pt>
                <c:pt idx="163">
                  <c:v>3.20487804878049E-2</c:v>
                </c:pt>
                <c:pt idx="164">
                  <c:v>3.1975757575757498E-2</c:v>
                </c:pt>
                <c:pt idx="165">
                  <c:v>3.1903614457831297E-2</c:v>
                </c:pt>
                <c:pt idx="166">
                  <c:v>3.1808383233532897E-2</c:v>
                </c:pt>
                <c:pt idx="167">
                  <c:v>3.1690476190476199E-2</c:v>
                </c:pt>
                <c:pt idx="168">
                  <c:v>3.16923076923077E-2</c:v>
                </c:pt>
                <c:pt idx="169">
                  <c:v>3.1623529411764703E-2</c:v>
                </c:pt>
                <c:pt idx="170">
                  <c:v>3.1555555555555503E-2</c:v>
                </c:pt>
                <c:pt idx="171">
                  <c:v>3.1488372093023201E-2</c:v>
                </c:pt>
                <c:pt idx="172">
                  <c:v>3.1491329479768702E-2</c:v>
                </c:pt>
                <c:pt idx="173">
                  <c:v>3.1402298850574703E-2</c:v>
                </c:pt>
                <c:pt idx="174">
                  <c:v>3.1314285714285697E-2</c:v>
                </c:pt>
                <c:pt idx="175">
                  <c:v>3.1227272727272701E-2</c:v>
                </c:pt>
                <c:pt idx="176">
                  <c:v>3.1163841807909501E-2</c:v>
                </c:pt>
                <c:pt idx="177">
                  <c:v>3.1101123595505601E-2</c:v>
                </c:pt>
                <c:pt idx="178">
                  <c:v>3.1039106145251402E-2</c:v>
                </c:pt>
                <c:pt idx="179">
                  <c:v>3.0999999999999899E-2</c:v>
                </c:pt>
                <c:pt idx="180">
                  <c:v>3.0939226519337001E-2</c:v>
                </c:pt>
                <c:pt idx="181">
                  <c:v>3.09230769230769E-2</c:v>
                </c:pt>
                <c:pt idx="182">
                  <c:v>3.08852459016393E-2</c:v>
                </c:pt>
                <c:pt idx="183">
                  <c:v>3.0869565217391301E-2</c:v>
                </c:pt>
                <c:pt idx="184">
                  <c:v>3.0832432432432399E-2</c:v>
                </c:pt>
                <c:pt idx="185">
                  <c:v>3.0774193548387101E-2</c:v>
                </c:pt>
                <c:pt idx="186">
                  <c:v>3.0695187165775399E-2</c:v>
                </c:pt>
                <c:pt idx="187">
                  <c:v>3.06382978723404E-2</c:v>
                </c:pt>
                <c:pt idx="188">
                  <c:v>3.05185185185184E-2</c:v>
                </c:pt>
                <c:pt idx="189">
                  <c:v>3.0484210526315701E-2</c:v>
                </c:pt>
                <c:pt idx="190">
                  <c:v>3.0408376963350799E-2</c:v>
                </c:pt>
                <c:pt idx="191">
                  <c:v>3.0333333333333299E-2</c:v>
                </c:pt>
                <c:pt idx="192">
                  <c:v>3.0300518134715002E-2</c:v>
                </c:pt>
                <c:pt idx="193">
                  <c:v>3.03092783505154E-2</c:v>
                </c:pt>
                <c:pt idx="194">
                  <c:v>3.0276923076923E-2</c:v>
                </c:pt>
                <c:pt idx="195">
                  <c:v>3.0244897959183701E-2</c:v>
                </c:pt>
                <c:pt idx="196">
                  <c:v>3.0172588832487201E-2</c:v>
                </c:pt>
                <c:pt idx="197">
                  <c:v>3.00808080808081E-2</c:v>
                </c:pt>
                <c:pt idx="198">
                  <c:v>3.0050251256281399E-2</c:v>
                </c:pt>
                <c:pt idx="199">
                  <c:v>3.0020000000000002E-2</c:v>
                </c:pt>
                <c:pt idx="200">
                  <c:v>2.9950248756218899E-2</c:v>
                </c:pt>
                <c:pt idx="201">
                  <c:v>2.9920792079207802E-2</c:v>
                </c:pt>
                <c:pt idx="202">
                  <c:v>2.9911330049261099E-2</c:v>
                </c:pt>
                <c:pt idx="203">
                  <c:v>2.98431372549019E-2</c:v>
                </c:pt>
                <c:pt idx="204">
                  <c:v>2.97951219512195E-2</c:v>
                </c:pt>
                <c:pt idx="205">
                  <c:v>2.96893203883495E-2</c:v>
                </c:pt>
                <c:pt idx="206">
                  <c:v>2.9565217391304299E-2</c:v>
                </c:pt>
                <c:pt idx="207">
                  <c:v>2.94615384615384E-2</c:v>
                </c:pt>
                <c:pt idx="208">
                  <c:v>2.93971291866028E-2</c:v>
                </c:pt>
                <c:pt idx="209">
                  <c:v>2.9295238095237999E-2</c:v>
                </c:pt>
                <c:pt idx="210">
                  <c:v>2.91753554502369E-2</c:v>
                </c:pt>
                <c:pt idx="211">
                  <c:v>2.9094339622641501E-2</c:v>
                </c:pt>
                <c:pt idx="212">
                  <c:v>2.89953051643192E-2</c:v>
                </c:pt>
                <c:pt idx="213">
                  <c:v>2.8878504672897098E-2</c:v>
                </c:pt>
                <c:pt idx="214">
                  <c:v>2.87813953488372E-2</c:v>
                </c:pt>
                <c:pt idx="215">
                  <c:v>2.8685185185185098E-2</c:v>
                </c:pt>
                <c:pt idx="216">
                  <c:v>2.8589861751151999E-2</c:v>
                </c:pt>
                <c:pt idx="217">
                  <c:v>2.8495412844036599E-2</c:v>
                </c:pt>
                <c:pt idx="218">
                  <c:v>2.8401826484018199E-2</c:v>
                </c:pt>
                <c:pt idx="219">
                  <c:v>2.8290909090909099E-2</c:v>
                </c:pt>
                <c:pt idx="220">
                  <c:v>2.8180995475113099E-2</c:v>
                </c:pt>
                <c:pt idx="221">
                  <c:v>2.8108108108108099E-2</c:v>
                </c:pt>
                <c:pt idx="222">
                  <c:v>2.8035874439461799E-2</c:v>
                </c:pt>
                <c:pt idx="223">
                  <c:v>2.7946428571428501E-2</c:v>
                </c:pt>
                <c:pt idx="224">
                  <c:v>2.7875555555555501E-2</c:v>
                </c:pt>
                <c:pt idx="225">
                  <c:v>2.7787610619469001E-2</c:v>
                </c:pt>
                <c:pt idx="226">
                  <c:v>2.7735682819383201E-2</c:v>
                </c:pt>
                <c:pt idx="227">
                  <c:v>2.76666666666666E-2</c:v>
                </c:pt>
                <c:pt idx="228">
                  <c:v>2.7598253275109098E-2</c:v>
                </c:pt>
                <c:pt idx="229">
                  <c:v>2.7547826086956499E-2</c:v>
                </c:pt>
                <c:pt idx="230">
                  <c:v>2.74805194805194E-2</c:v>
                </c:pt>
                <c:pt idx="231">
                  <c:v>2.74482758620689E-2</c:v>
                </c:pt>
                <c:pt idx="232">
                  <c:v>2.7399141630901298E-2</c:v>
                </c:pt>
                <c:pt idx="233">
                  <c:v>2.73333333333333E-2</c:v>
                </c:pt>
                <c:pt idx="234">
                  <c:v>2.72680851063829E-2</c:v>
                </c:pt>
                <c:pt idx="235">
                  <c:v>2.72033898305084E-2</c:v>
                </c:pt>
                <c:pt idx="236">
                  <c:v>2.7139240506329099E-2</c:v>
                </c:pt>
                <c:pt idx="237">
                  <c:v>2.7058823529411701E-2</c:v>
                </c:pt>
                <c:pt idx="238">
                  <c:v>2.70125523012552E-2</c:v>
                </c:pt>
                <c:pt idx="239">
                  <c:v>2.6949999999999901E-2</c:v>
                </c:pt>
                <c:pt idx="240">
                  <c:v>2.6887966804979201E-2</c:v>
                </c:pt>
                <c:pt idx="241">
                  <c:v>2.6793388429751999E-2</c:v>
                </c:pt>
                <c:pt idx="242">
                  <c:v>2.6716049382716E-2</c:v>
                </c:pt>
                <c:pt idx="243">
                  <c:v>2.6639344262295001E-2</c:v>
                </c:pt>
                <c:pt idx="244">
                  <c:v>2.6563265306122401E-2</c:v>
                </c:pt>
                <c:pt idx="245">
                  <c:v>2.64715447154471E-2</c:v>
                </c:pt>
                <c:pt idx="246">
                  <c:v>2.63805668016194E-2</c:v>
                </c:pt>
                <c:pt idx="247">
                  <c:v>2.6290322580645099E-2</c:v>
                </c:pt>
                <c:pt idx="248">
                  <c:v>2.6248995983935701E-2</c:v>
                </c:pt>
                <c:pt idx="249">
                  <c:v>2.6207999999999902E-2</c:v>
                </c:pt>
                <c:pt idx="250">
                  <c:v>2.6151394422310702E-2</c:v>
                </c:pt>
                <c:pt idx="251">
                  <c:v>2.6111111111111002E-2</c:v>
                </c:pt>
                <c:pt idx="252">
                  <c:v>2.6071146245059299E-2</c:v>
                </c:pt>
                <c:pt idx="253">
                  <c:v>2.5999999999999902E-2</c:v>
                </c:pt>
                <c:pt idx="254">
                  <c:v>2.5945098039215599E-2</c:v>
                </c:pt>
                <c:pt idx="255">
                  <c:v>2.5874999999999999E-2</c:v>
                </c:pt>
                <c:pt idx="256">
                  <c:v>2.5821011673151699E-2</c:v>
                </c:pt>
                <c:pt idx="257">
                  <c:v>2.5751937984496098E-2</c:v>
                </c:pt>
                <c:pt idx="258">
                  <c:v>2.5667953667953599E-2</c:v>
                </c:pt>
                <c:pt idx="259">
                  <c:v>2.5615384615384498E-2</c:v>
                </c:pt>
                <c:pt idx="260">
                  <c:v>2.5563218390804599E-2</c:v>
                </c:pt>
                <c:pt idx="261">
                  <c:v>2.5511450381679301E-2</c:v>
                </c:pt>
                <c:pt idx="262">
                  <c:v>2.5444866920152E-2</c:v>
                </c:pt>
                <c:pt idx="263">
                  <c:v>2.53636363636363E-2</c:v>
                </c:pt>
                <c:pt idx="264">
                  <c:v>2.5298113207547102E-2</c:v>
                </c:pt>
                <c:pt idx="265">
                  <c:v>2.52180451127819E-2</c:v>
                </c:pt>
                <c:pt idx="266">
                  <c:v>2.51385767790262E-2</c:v>
                </c:pt>
                <c:pt idx="267">
                  <c:v>2.50746268656716E-2</c:v>
                </c:pt>
                <c:pt idx="268">
                  <c:v>2.5026022304832699E-2</c:v>
                </c:pt>
                <c:pt idx="269">
                  <c:v>2.49777777777777E-2</c:v>
                </c:pt>
                <c:pt idx="270">
                  <c:v>2.4900369003689998E-2</c:v>
                </c:pt>
                <c:pt idx="271">
                  <c:v>2.4823529411764699E-2</c:v>
                </c:pt>
                <c:pt idx="272">
                  <c:v>2.47619047619047E-2</c:v>
                </c:pt>
                <c:pt idx="273">
                  <c:v>2.46861313868613E-2</c:v>
                </c:pt>
                <c:pt idx="274">
                  <c:v>2.4610909090908999E-2</c:v>
                </c:pt>
                <c:pt idx="275">
                  <c:v>2.4521739130434698E-2</c:v>
                </c:pt>
                <c:pt idx="276">
                  <c:v>2.4447653429602902E-2</c:v>
                </c:pt>
                <c:pt idx="277">
                  <c:v>2.43597122302158E-2</c:v>
                </c:pt>
                <c:pt idx="278">
                  <c:v>2.4301075268817099E-2</c:v>
                </c:pt>
                <c:pt idx="279">
                  <c:v>2.4214285714285699E-2</c:v>
                </c:pt>
                <c:pt idx="280">
                  <c:v>2.4170818505338001E-2</c:v>
                </c:pt>
                <c:pt idx="281">
                  <c:v>2.4113475177304899E-2</c:v>
                </c:pt>
                <c:pt idx="282">
                  <c:v>2.4056537102473501E-2</c:v>
                </c:pt>
                <c:pt idx="283">
                  <c:v>2.4014084507042201E-2</c:v>
                </c:pt>
                <c:pt idx="284">
                  <c:v>2.3957894736842001E-2</c:v>
                </c:pt>
                <c:pt idx="285">
                  <c:v>2.3888111888111799E-2</c:v>
                </c:pt>
                <c:pt idx="286">
                  <c:v>2.38188153310104E-2</c:v>
                </c:pt>
                <c:pt idx="287">
                  <c:v>2.37777777777777E-2</c:v>
                </c:pt>
                <c:pt idx="288">
                  <c:v>2.3750865051903099E-2</c:v>
                </c:pt>
                <c:pt idx="289">
                  <c:v>2.3724137931034402E-2</c:v>
                </c:pt>
                <c:pt idx="290">
                  <c:v>2.36838487972508E-2</c:v>
                </c:pt>
                <c:pt idx="291">
                  <c:v>2.3616438356164299E-2</c:v>
                </c:pt>
                <c:pt idx="292">
                  <c:v>2.3563139931740602E-2</c:v>
                </c:pt>
                <c:pt idx="293">
                  <c:v>2.35102040816326E-2</c:v>
                </c:pt>
                <c:pt idx="294">
                  <c:v>2.3471186440677898E-2</c:v>
                </c:pt>
                <c:pt idx="295">
                  <c:v>2.34189189189189E-2</c:v>
                </c:pt>
                <c:pt idx="296">
                  <c:v>2.33670033670033E-2</c:v>
                </c:pt>
                <c:pt idx="297">
                  <c:v>2.3315436241610699E-2</c:v>
                </c:pt>
                <c:pt idx="298">
                  <c:v>2.32642140468227E-2</c:v>
                </c:pt>
                <c:pt idx="299">
                  <c:v>2.3213333333333301E-2</c:v>
                </c:pt>
                <c:pt idx="300">
                  <c:v>2.31893687707641E-2</c:v>
                </c:pt>
                <c:pt idx="301">
                  <c:v>2.3139072847682102E-2</c:v>
                </c:pt>
                <c:pt idx="302">
                  <c:v>2.3115511551155099E-2</c:v>
                </c:pt>
                <c:pt idx="303">
                  <c:v>2.3065789473684199E-2</c:v>
                </c:pt>
                <c:pt idx="304">
                  <c:v>2.3068852459016301E-2</c:v>
                </c:pt>
                <c:pt idx="305">
                  <c:v>2.3045751633986901E-2</c:v>
                </c:pt>
                <c:pt idx="306">
                  <c:v>2.3009771986970601E-2</c:v>
                </c:pt>
                <c:pt idx="307">
                  <c:v>2.29870129870129E-2</c:v>
                </c:pt>
                <c:pt idx="308">
                  <c:v>2.2951456310679599E-2</c:v>
                </c:pt>
                <c:pt idx="309">
                  <c:v>2.2929032258064499E-2</c:v>
                </c:pt>
                <c:pt idx="310">
                  <c:v>2.28810289389067E-2</c:v>
                </c:pt>
                <c:pt idx="311">
                  <c:v>2.2820512820512801E-2</c:v>
                </c:pt>
                <c:pt idx="312">
                  <c:v>2.2785942492012701E-2</c:v>
                </c:pt>
                <c:pt idx="313">
                  <c:v>2.2738853503184699E-2</c:v>
                </c:pt>
                <c:pt idx="314">
                  <c:v>2.2717460317460199E-2</c:v>
                </c:pt>
                <c:pt idx="315">
                  <c:v>2.2696202531645501E-2</c:v>
                </c:pt>
                <c:pt idx="316">
                  <c:v>2.2675078864353201E-2</c:v>
                </c:pt>
                <c:pt idx="317">
                  <c:v>2.26792452830188E-2</c:v>
                </c:pt>
                <c:pt idx="318">
                  <c:v>2.26833855799373E-2</c:v>
                </c:pt>
                <c:pt idx="319">
                  <c:v>2.26749999999999E-2</c:v>
                </c:pt>
                <c:pt idx="320">
                  <c:v>2.2629283489096499E-2</c:v>
                </c:pt>
                <c:pt idx="321">
                  <c:v>2.26459627329192E-2</c:v>
                </c:pt>
                <c:pt idx="322">
                  <c:v>2.2650154798761601E-2</c:v>
                </c:pt>
                <c:pt idx="323">
                  <c:v>2.26296296296296E-2</c:v>
                </c:pt>
                <c:pt idx="324">
                  <c:v>2.2621538461538401E-2</c:v>
                </c:pt>
                <c:pt idx="325">
                  <c:v>2.2613496932515301E-2</c:v>
                </c:pt>
                <c:pt idx="326">
                  <c:v>2.25932721712538E-2</c:v>
                </c:pt>
                <c:pt idx="327">
                  <c:v>2.2573170731707198E-2</c:v>
                </c:pt>
                <c:pt idx="328">
                  <c:v>2.25653495440729E-2</c:v>
                </c:pt>
                <c:pt idx="329">
                  <c:v>2.2521212121212102E-2</c:v>
                </c:pt>
                <c:pt idx="330">
                  <c:v>2.2501510574018099E-2</c:v>
                </c:pt>
                <c:pt idx="331">
                  <c:v>2.2469879518072201E-2</c:v>
                </c:pt>
                <c:pt idx="332">
                  <c:v>2.2438438438438402E-2</c:v>
                </c:pt>
                <c:pt idx="333">
                  <c:v>2.24191616766466E-2</c:v>
                </c:pt>
                <c:pt idx="334">
                  <c:v>2.2376119402984999E-2</c:v>
                </c:pt>
                <c:pt idx="335">
                  <c:v>2.2345238095238099E-2</c:v>
                </c:pt>
                <c:pt idx="336">
                  <c:v>2.2314540059347202E-2</c:v>
                </c:pt>
                <c:pt idx="337">
                  <c:v>2.22721893491124E-2</c:v>
                </c:pt>
                <c:pt idx="338">
                  <c:v>2.22654867256637E-2</c:v>
                </c:pt>
                <c:pt idx="339">
                  <c:v>2.2258823529411699E-2</c:v>
                </c:pt>
                <c:pt idx="340">
                  <c:v>2.2252199413489701E-2</c:v>
                </c:pt>
                <c:pt idx="341">
                  <c:v>2.2233918128654901E-2</c:v>
                </c:pt>
                <c:pt idx="342">
                  <c:v>2.22390670553935E-2</c:v>
                </c:pt>
                <c:pt idx="343">
                  <c:v>2.2209302325581302E-2</c:v>
                </c:pt>
                <c:pt idx="344">
                  <c:v>2.2191304347825999E-2</c:v>
                </c:pt>
                <c:pt idx="345">
                  <c:v>2.21618497109826E-2</c:v>
                </c:pt>
                <c:pt idx="346">
                  <c:v>2.2144092219020101E-2</c:v>
                </c:pt>
                <c:pt idx="347">
                  <c:v>2.2149425287356299E-2</c:v>
                </c:pt>
                <c:pt idx="348">
                  <c:v>2.2166189111747801E-2</c:v>
                </c:pt>
                <c:pt idx="349">
                  <c:v>2.22171428571428E-2</c:v>
                </c:pt>
                <c:pt idx="350">
                  <c:v>2.2279202279202201E-2</c:v>
                </c:pt>
                <c:pt idx="351">
                  <c:v>2.22954545454545E-2</c:v>
                </c:pt>
                <c:pt idx="352">
                  <c:v>2.23002832861189E-2</c:v>
                </c:pt>
                <c:pt idx="353">
                  <c:v>2.2316384180790901E-2</c:v>
                </c:pt>
                <c:pt idx="354">
                  <c:v>2.2354929577464801E-2</c:v>
                </c:pt>
                <c:pt idx="355">
                  <c:v>2.2415730337078599E-2</c:v>
                </c:pt>
                <c:pt idx="356">
                  <c:v>2.2442577030812198E-2</c:v>
                </c:pt>
                <c:pt idx="357">
                  <c:v>2.2491620111731801E-2</c:v>
                </c:pt>
                <c:pt idx="358">
                  <c:v>2.2573816155988798E-2</c:v>
                </c:pt>
                <c:pt idx="359">
                  <c:v>2.2599999999999999E-2</c:v>
                </c:pt>
                <c:pt idx="360">
                  <c:v>2.2670360110803301E-2</c:v>
                </c:pt>
                <c:pt idx="361">
                  <c:v>2.2696132596685001E-2</c:v>
                </c:pt>
                <c:pt idx="362">
                  <c:v>2.2754820936639102E-2</c:v>
                </c:pt>
                <c:pt idx="363">
                  <c:v>2.28021978021977E-2</c:v>
                </c:pt>
                <c:pt idx="364">
                  <c:v>2.28054794520548E-2</c:v>
                </c:pt>
                <c:pt idx="365">
                  <c:v>2.2797814207650199E-2</c:v>
                </c:pt>
                <c:pt idx="366">
                  <c:v>2.2811989100817401E-2</c:v>
                </c:pt>
                <c:pt idx="367">
                  <c:v>2.2836956521739098E-2</c:v>
                </c:pt>
                <c:pt idx="368">
                  <c:v>2.2861788617886101E-2</c:v>
                </c:pt>
                <c:pt idx="369">
                  <c:v>2.28648648648648E-2</c:v>
                </c:pt>
                <c:pt idx="370">
                  <c:v>2.2878706199460901E-2</c:v>
                </c:pt>
                <c:pt idx="371">
                  <c:v>2.2849462365591398E-2</c:v>
                </c:pt>
                <c:pt idx="372">
                  <c:v>2.2841823056300201E-2</c:v>
                </c:pt>
                <c:pt idx="373">
                  <c:v>2.28449197860962E-2</c:v>
                </c:pt>
                <c:pt idx="374">
                  <c:v>2.28373333333333E-2</c:v>
                </c:pt>
                <c:pt idx="375">
                  <c:v>2.2829787234042501E-2</c:v>
                </c:pt>
                <c:pt idx="376">
                  <c:v>2.28435013262599E-2</c:v>
                </c:pt>
                <c:pt idx="377">
                  <c:v>2.2857142857142802E-2</c:v>
                </c:pt>
                <c:pt idx="378">
                  <c:v>2.2839050131926102E-2</c:v>
                </c:pt>
                <c:pt idx="379">
                  <c:v>2.2831578947368401E-2</c:v>
                </c:pt>
                <c:pt idx="380">
                  <c:v>2.28241469816272E-2</c:v>
                </c:pt>
                <c:pt idx="381">
                  <c:v>2.2795811518324601E-2</c:v>
                </c:pt>
                <c:pt idx="382">
                  <c:v>2.2767624020887701E-2</c:v>
                </c:pt>
                <c:pt idx="383">
                  <c:v>2.2760416666666599E-2</c:v>
                </c:pt>
                <c:pt idx="384">
                  <c:v>2.27220779220779E-2</c:v>
                </c:pt>
                <c:pt idx="385">
                  <c:v>2.2725388601036199E-2</c:v>
                </c:pt>
                <c:pt idx="386">
                  <c:v>2.2728682170542601E-2</c:v>
                </c:pt>
                <c:pt idx="387">
                  <c:v>2.2742268041236999E-2</c:v>
                </c:pt>
                <c:pt idx="388">
                  <c:v>2.2735218508997401E-2</c:v>
                </c:pt>
                <c:pt idx="389">
                  <c:v>2.2758974358974299E-2</c:v>
                </c:pt>
                <c:pt idx="390">
                  <c:v>2.2731457800511501E-2</c:v>
                </c:pt>
                <c:pt idx="391">
                  <c:v>2.26836734693877E-2</c:v>
                </c:pt>
                <c:pt idx="392">
                  <c:v>2.2636132315521602E-2</c:v>
                </c:pt>
                <c:pt idx="393">
                  <c:v>2.2609137055837499E-2</c:v>
                </c:pt>
                <c:pt idx="394">
                  <c:v>2.2582278481012599E-2</c:v>
                </c:pt>
                <c:pt idx="395">
                  <c:v>2.2585858585858501E-2</c:v>
                </c:pt>
                <c:pt idx="396">
                  <c:v>2.2559193954659901E-2</c:v>
                </c:pt>
                <c:pt idx="397">
                  <c:v>2.25326633165828E-2</c:v>
                </c:pt>
                <c:pt idx="398">
                  <c:v>2.2516290726817E-2</c:v>
                </c:pt>
                <c:pt idx="399">
                  <c:v>2.2499999999999999E-2</c:v>
                </c:pt>
                <c:pt idx="400">
                  <c:v>2.2463840399002399E-2</c:v>
                </c:pt>
                <c:pt idx="401">
                  <c:v>2.2447761194029799E-2</c:v>
                </c:pt>
                <c:pt idx="402">
                  <c:v>2.24416873449131E-2</c:v>
                </c:pt>
                <c:pt idx="403">
                  <c:v>2.2425742574257401E-2</c:v>
                </c:pt>
                <c:pt idx="404">
                  <c:v>2.2429629629629601E-2</c:v>
                </c:pt>
                <c:pt idx="405">
                  <c:v>2.2423645320197E-2</c:v>
                </c:pt>
                <c:pt idx="406">
                  <c:v>2.2388206388206301E-2</c:v>
                </c:pt>
                <c:pt idx="407">
                  <c:v>2.2362745098039202E-2</c:v>
                </c:pt>
                <c:pt idx="408">
                  <c:v>2.2327628361858101E-2</c:v>
                </c:pt>
                <c:pt idx="409">
                  <c:v>2.2282926829268201E-2</c:v>
                </c:pt>
                <c:pt idx="410">
                  <c:v>2.2238442822384401E-2</c:v>
                </c:pt>
                <c:pt idx="411">
                  <c:v>2.2194174757281498E-2</c:v>
                </c:pt>
                <c:pt idx="412">
                  <c:v>2.2140435835351E-2</c:v>
                </c:pt>
                <c:pt idx="413">
                  <c:v>2.2096618357487802E-2</c:v>
                </c:pt>
                <c:pt idx="414">
                  <c:v>2.2043373493975799E-2</c:v>
                </c:pt>
                <c:pt idx="415">
                  <c:v>2.1999999999999999E-2</c:v>
                </c:pt>
                <c:pt idx="416">
                  <c:v>2.1956834532374001E-2</c:v>
                </c:pt>
                <c:pt idx="417">
                  <c:v>2.1933014354066901E-2</c:v>
                </c:pt>
                <c:pt idx="418">
                  <c:v>2.18997613365155E-2</c:v>
                </c:pt>
                <c:pt idx="419">
                  <c:v>2.18761904761904E-2</c:v>
                </c:pt>
                <c:pt idx="420">
                  <c:v>2.1871733966745799E-2</c:v>
                </c:pt>
                <c:pt idx="421">
                  <c:v>2.1867298578198999E-2</c:v>
                </c:pt>
                <c:pt idx="422">
                  <c:v>2.1853427895980999E-2</c:v>
                </c:pt>
                <c:pt idx="423">
                  <c:v>2.1830188679245199E-2</c:v>
                </c:pt>
                <c:pt idx="424">
                  <c:v>2.1844705882352902E-2</c:v>
                </c:pt>
                <c:pt idx="425">
                  <c:v>2.1840375586854401E-2</c:v>
                </c:pt>
                <c:pt idx="426">
                  <c:v>2.1836065573770401E-2</c:v>
                </c:pt>
                <c:pt idx="427">
                  <c:v>2.1803738317757001E-2</c:v>
                </c:pt>
                <c:pt idx="428">
                  <c:v>2.17808857808857E-2</c:v>
                </c:pt>
                <c:pt idx="429">
                  <c:v>2.1748837209302301E-2</c:v>
                </c:pt>
                <c:pt idx="430">
                  <c:v>2.1735498839907198E-2</c:v>
                </c:pt>
                <c:pt idx="431">
                  <c:v>2.1712962962962899E-2</c:v>
                </c:pt>
                <c:pt idx="432">
                  <c:v>2.1699769053117698E-2</c:v>
                </c:pt>
                <c:pt idx="433">
                  <c:v>2.1677419354838599E-2</c:v>
                </c:pt>
                <c:pt idx="434">
                  <c:v>2.1655172413793E-2</c:v>
                </c:pt>
                <c:pt idx="435">
                  <c:v>2.1614678899082501E-2</c:v>
                </c:pt>
                <c:pt idx="436">
                  <c:v>2.16109839816933E-2</c:v>
                </c:pt>
                <c:pt idx="437">
                  <c:v>2.1607305936073001E-2</c:v>
                </c:pt>
                <c:pt idx="438">
                  <c:v>2.16036446469248E-2</c:v>
                </c:pt>
                <c:pt idx="439">
                  <c:v>2.1609090909090901E-2</c:v>
                </c:pt>
                <c:pt idx="440">
                  <c:v>2.1605442176870701E-2</c:v>
                </c:pt>
                <c:pt idx="441">
                  <c:v>2.1583710407239699E-2</c:v>
                </c:pt>
                <c:pt idx="442">
                  <c:v>2.1571106094808098E-2</c:v>
                </c:pt>
                <c:pt idx="443">
                  <c:v>2.1549549549549501E-2</c:v>
                </c:pt>
                <c:pt idx="444">
                  <c:v>2.1546067415730299E-2</c:v>
                </c:pt>
                <c:pt idx="445">
                  <c:v>2.15515695067264E-2</c:v>
                </c:pt>
                <c:pt idx="446">
                  <c:v>2.1539149888143198E-2</c:v>
                </c:pt>
                <c:pt idx="447">
                  <c:v>2.15357142857142E-2</c:v>
                </c:pt>
                <c:pt idx="448">
                  <c:v>2.1541202672605699E-2</c:v>
                </c:pt>
                <c:pt idx="449">
                  <c:v>2.15199999999999E-2</c:v>
                </c:pt>
                <c:pt idx="450">
                  <c:v>2.1490022172949E-2</c:v>
                </c:pt>
                <c:pt idx="451">
                  <c:v>2.1451327433628299E-2</c:v>
                </c:pt>
                <c:pt idx="452">
                  <c:v>2.1430463576158899E-2</c:v>
                </c:pt>
                <c:pt idx="453">
                  <c:v>2.14008810572687E-2</c:v>
                </c:pt>
                <c:pt idx="454">
                  <c:v>2.13802197802197E-2</c:v>
                </c:pt>
                <c:pt idx="455">
                  <c:v>2.1359649122806999E-2</c:v>
                </c:pt>
                <c:pt idx="456">
                  <c:v>2.1330415754923299E-2</c:v>
                </c:pt>
                <c:pt idx="457">
                  <c:v>2.12925764192139E-2</c:v>
                </c:pt>
                <c:pt idx="458">
                  <c:v>2.1263616557734101E-2</c:v>
                </c:pt>
                <c:pt idx="459">
                  <c:v>2.1243478260869499E-2</c:v>
                </c:pt>
                <c:pt idx="460">
                  <c:v>2.1197396963123599E-2</c:v>
                </c:pt>
                <c:pt idx="461">
                  <c:v>2.1168831168831101E-2</c:v>
                </c:pt>
                <c:pt idx="462">
                  <c:v>2.1140388768898399E-2</c:v>
                </c:pt>
                <c:pt idx="463">
                  <c:v>2.1112068965517199E-2</c:v>
                </c:pt>
                <c:pt idx="464">
                  <c:v>2.1075268817204201E-2</c:v>
                </c:pt>
                <c:pt idx="465">
                  <c:v>2.1047210300429199E-2</c:v>
                </c:pt>
                <c:pt idx="466">
                  <c:v>2.1010706638115599E-2</c:v>
                </c:pt>
                <c:pt idx="467">
                  <c:v>2.0982905982905899E-2</c:v>
                </c:pt>
                <c:pt idx="468">
                  <c:v>2.0946695095948799E-2</c:v>
                </c:pt>
                <c:pt idx="469">
                  <c:v>2.0927659574467999E-2</c:v>
                </c:pt>
                <c:pt idx="470">
                  <c:v>2.0900212314225002E-2</c:v>
                </c:pt>
                <c:pt idx="471">
                  <c:v>2.08728813559322E-2</c:v>
                </c:pt>
                <c:pt idx="472">
                  <c:v>2.08372093023255E-2</c:v>
                </c:pt>
                <c:pt idx="473">
                  <c:v>2.0810126582278401E-2</c:v>
                </c:pt>
                <c:pt idx="474">
                  <c:v>2.0783157894736799E-2</c:v>
                </c:pt>
                <c:pt idx="475">
                  <c:v>2.07478991596638E-2</c:v>
                </c:pt>
                <c:pt idx="476">
                  <c:v>2.0712788259957999E-2</c:v>
                </c:pt>
                <c:pt idx="477">
                  <c:v>2.0694560669455998E-2</c:v>
                </c:pt>
                <c:pt idx="478">
                  <c:v>2.0676409185803699E-2</c:v>
                </c:pt>
                <c:pt idx="479">
                  <c:v>2.0658333333333299E-2</c:v>
                </c:pt>
                <c:pt idx="480">
                  <c:v>2.06403326403326E-2</c:v>
                </c:pt>
                <c:pt idx="481">
                  <c:v>2.0647302904564201E-2</c:v>
                </c:pt>
                <c:pt idx="482">
                  <c:v>2.0679089026914999E-2</c:v>
                </c:pt>
                <c:pt idx="483">
                  <c:v>2.0677685950413201E-2</c:v>
                </c:pt>
                <c:pt idx="484">
                  <c:v>2.0659793814432899E-2</c:v>
                </c:pt>
                <c:pt idx="485">
                  <c:v>2.0650205761316799E-2</c:v>
                </c:pt>
                <c:pt idx="486">
                  <c:v>2.0657084188911701E-2</c:v>
                </c:pt>
                <c:pt idx="487">
                  <c:v>2.0631147540983601E-2</c:v>
                </c:pt>
                <c:pt idx="488">
                  <c:v>2.0621676891615499E-2</c:v>
                </c:pt>
                <c:pt idx="489">
                  <c:v>2.0612244897959101E-2</c:v>
                </c:pt>
                <c:pt idx="490">
                  <c:v>2.0610997963340101E-2</c:v>
                </c:pt>
                <c:pt idx="491">
                  <c:v>2.0601626016260099E-2</c:v>
                </c:pt>
                <c:pt idx="492">
                  <c:v>2.0600405679513101E-2</c:v>
                </c:pt>
                <c:pt idx="493">
                  <c:v>2.0591093117408799E-2</c:v>
                </c:pt>
                <c:pt idx="494">
                  <c:v>2.0589898989898901E-2</c:v>
                </c:pt>
                <c:pt idx="495">
                  <c:v>2.0580645161290299E-2</c:v>
                </c:pt>
                <c:pt idx="496">
                  <c:v>2.0571428571428501E-2</c:v>
                </c:pt>
                <c:pt idx="497">
                  <c:v>2.0578313253012001E-2</c:v>
                </c:pt>
                <c:pt idx="498">
                  <c:v>2.0569138276553E-2</c:v>
                </c:pt>
                <c:pt idx="499">
                  <c:v>2.05519999999999E-2</c:v>
                </c:pt>
              </c:numCache>
            </c:numRef>
          </c:val>
        </c:ser>
        <c:ser>
          <c:idx val="2"/>
          <c:order val="2"/>
          <c:tx>
            <c:strRef>
              <c:f>'200Arms_accuracy_farArms'!$A$3</c:f>
              <c:strCache>
                <c:ptCount val="1"/>
                <c:pt idx="0">
                  <c:v>epsi0.5_200arms_bestArmPercentage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'200Arms_accuracy_farArms'!$B$3:$SH$3</c:f>
              <c:numCache>
                <c:formatCode>General</c:formatCode>
                <c:ptCount val="501"/>
                <c:pt idx="0">
                  <c:v>0.13200000000000001</c:v>
                </c:pt>
                <c:pt idx="1">
                  <c:v>0.114</c:v>
                </c:pt>
                <c:pt idx="2">
                  <c:v>0.10666666666666599</c:v>
                </c:pt>
                <c:pt idx="3">
                  <c:v>0.104</c:v>
                </c:pt>
                <c:pt idx="4">
                  <c:v>9.9999999999999895E-2</c:v>
                </c:pt>
                <c:pt idx="5">
                  <c:v>0.1</c:v>
                </c:pt>
                <c:pt idx="6">
                  <c:v>9.5428571428571404E-2</c:v>
                </c:pt>
                <c:pt idx="7">
                  <c:v>9.6500000000000002E-2</c:v>
                </c:pt>
                <c:pt idx="8">
                  <c:v>9.4222222222222193E-2</c:v>
                </c:pt>
                <c:pt idx="9">
                  <c:v>9.5199999999999896E-2</c:v>
                </c:pt>
                <c:pt idx="10">
                  <c:v>9.41818181818182E-2</c:v>
                </c:pt>
                <c:pt idx="11">
                  <c:v>9.1333333333333294E-2</c:v>
                </c:pt>
                <c:pt idx="12">
                  <c:v>9.0461538461538399E-2</c:v>
                </c:pt>
                <c:pt idx="13">
                  <c:v>8.8571428571428495E-2</c:v>
                </c:pt>
                <c:pt idx="14">
                  <c:v>8.6666666666666697E-2</c:v>
                </c:pt>
                <c:pt idx="15">
                  <c:v>8.2500000000000004E-2</c:v>
                </c:pt>
                <c:pt idx="16">
                  <c:v>8.1411764705882406E-2</c:v>
                </c:pt>
                <c:pt idx="17">
                  <c:v>7.9777777777777795E-2</c:v>
                </c:pt>
                <c:pt idx="18">
                  <c:v>7.7473684210526306E-2</c:v>
                </c:pt>
                <c:pt idx="19">
                  <c:v>7.6799999999999993E-2</c:v>
                </c:pt>
                <c:pt idx="20">
                  <c:v>7.5047619047619002E-2</c:v>
                </c:pt>
                <c:pt idx="21">
                  <c:v>7.4363636363636396E-2</c:v>
                </c:pt>
                <c:pt idx="22">
                  <c:v>7.2173913043478297E-2</c:v>
                </c:pt>
                <c:pt idx="23">
                  <c:v>7.0999999999999994E-2</c:v>
                </c:pt>
                <c:pt idx="24">
                  <c:v>6.9919999999999996E-2</c:v>
                </c:pt>
                <c:pt idx="25">
                  <c:v>6.8307692307692194E-2</c:v>
                </c:pt>
                <c:pt idx="26">
                  <c:v>6.7111111111110996E-2</c:v>
                </c:pt>
                <c:pt idx="27">
                  <c:v>6.5714285714285697E-2</c:v>
                </c:pt>
                <c:pt idx="28">
                  <c:v>6.4413793103448205E-2</c:v>
                </c:pt>
                <c:pt idx="29">
                  <c:v>6.3733333333333295E-2</c:v>
                </c:pt>
                <c:pt idx="30">
                  <c:v>6.2193548387096703E-2</c:v>
                </c:pt>
                <c:pt idx="31">
                  <c:v>6.1624999999999999E-2</c:v>
                </c:pt>
                <c:pt idx="32">
                  <c:v>6.0969696969696903E-2</c:v>
                </c:pt>
                <c:pt idx="33">
                  <c:v>0.06</c:v>
                </c:pt>
                <c:pt idx="34">
                  <c:v>5.9200000000000003E-2</c:v>
                </c:pt>
                <c:pt idx="35">
                  <c:v>5.8444444444444403E-2</c:v>
                </c:pt>
                <c:pt idx="36">
                  <c:v>5.8054054054053998E-2</c:v>
                </c:pt>
                <c:pt idx="37">
                  <c:v>5.7263157894736801E-2</c:v>
                </c:pt>
                <c:pt idx="38">
                  <c:v>5.6410256410256397E-2</c:v>
                </c:pt>
                <c:pt idx="39">
                  <c:v>5.5800000000000002E-2</c:v>
                </c:pt>
                <c:pt idx="40">
                  <c:v>5.49268292682926E-2</c:v>
                </c:pt>
                <c:pt idx="41">
                  <c:v>5.4190476190476101E-2</c:v>
                </c:pt>
                <c:pt idx="42">
                  <c:v>5.3302325581395402E-2</c:v>
                </c:pt>
                <c:pt idx="43">
                  <c:v>5.2636363636363599E-2</c:v>
                </c:pt>
                <c:pt idx="44">
                  <c:v>5.2355555555555502E-2</c:v>
                </c:pt>
                <c:pt idx="45">
                  <c:v>5.1739130434782503E-2</c:v>
                </c:pt>
                <c:pt idx="46">
                  <c:v>5.0978723404255299E-2</c:v>
                </c:pt>
                <c:pt idx="47">
                  <c:v>5.0416666666666603E-2</c:v>
                </c:pt>
                <c:pt idx="48">
                  <c:v>4.9632653061224399E-2</c:v>
                </c:pt>
                <c:pt idx="49">
                  <c:v>4.9279999999999997E-2</c:v>
                </c:pt>
                <c:pt idx="50">
                  <c:v>4.8627450980392103E-2</c:v>
                </c:pt>
                <c:pt idx="51">
                  <c:v>4.8307692307692301E-2</c:v>
                </c:pt>
                <c:pt idx="52">
                  <c:v>4.7622641509433898E-2</c:v>
                </c:pt>
                <c:pt idx="53">
                  <c:v>4.7185185185185101E-2</c:v>
                </c:pt>
                <c:pt idx="54">
                  <c:v>4.68363636363636E-2</c:v>
                </c:pt>
                <c:pt idx="55">
                  <c:v>4.6285714285714201E-2</c:v>
                </c:pt>
                <c:pt idx="56">
                  <c:v>4.57543859649122E-2</c:v>
                </c:pt>
                <c:pt idx="57">
                  <c:v>4.5241379310344797E-2</c:v>
                </c:pt>
                <c:pt idx="58">
                  <c:v>4.5016949152542299E-2</c:v>
                </c:pt>
                <c:pt idx="59">
                  <c:v>4.4666666666666598E-2</c:v>
                </c:pt>
                <c:pt idx="60">
                  <c:v>4.42622950819671E-2</c:v>
                </c:pt>
                <c:pt idx="61">
                  <c:v>4.3935483870967698E-2</c:v>
                </c:pt>
                <c:pt idx="62">
                  <c:v>4.3492063492063401E-2</c:v>
                </c:pt>
                <c:pt idx="63">
                  <c:v>4.3124999999999997E-2</c:v>
                </c:pt>
                <c:pt idx="64">
                  <c:v>4.2953846153846099E-2</c:v>
                </c:pt>
                <c:pt idx="65">
                  <c:v>4.26666666666667E-2</c:v>
                </c:pt>
                <c:pt idx="66">
                  <c:v>4.2268656716417802E-2</c:v>
                </c:pt>
                <c:pt idx="67">
                  <c:v>4.1941176470588197E-2</c:v>
                </c:pt>
                <c:pt idx="68">
                  <c:v>4.1623188405797103E-2</c:v>
                </c:pt>
                <c:pt idx="69">
                  <c:v>4.1485714285714202E-2</c:v>
                </c:pt>
                <c:pt idx="70">
                  <c:v>4.1408450704225302E-2</c:v>
                </c:pt>
                <c:pt idx="71">
                  <c:v>4.1222222222222202E-2</c:v>
                </c:pt>
                <c:pt idx="72">
                  <c:v>4.0931506849315E-2</c:v>
                </c:pt>
                <c:pt idx="73">
                  <c:v>4.0702702702702702E-2</c:v>
                </c:pt>
                <c:pt idx="74">
                  <c:v>4.0426666666666597E-2</c:v>
                </c:pt>
                <c:pt idx="75">
                  <c:v>4.0105263157894699E-2</c:v>
                </c:pt>
                <c:pt idx="76">
                  <c:v>4.0155844155844098E-2</c:v>
                </c:pt>
                <c:pt idx="77">
                  <c:v>3.9948717948717898E-2</c:v>
                </c:pt>
                <c:pt idx="78">
                  <c:v>3.99493670886076E-2</c:v>
                </c:pt>
                <c:pt idx="79">
                  <c:v>3.9749999999999903E-2</c:v>
                </c:pt>
                <c:pt idx="80">
                  <c:v>3.9555555555555497E-2</c:v>
                </c:pt>
                <c:pt idx="81">
                  <c:v>3.9365853658536502E-2</c:v>
                </c:pt>
                <c:pt idx="82">
                  <c:v>3.92771084337349E-2</c:v>
                </c:pt>
                <c:pt idx="83">
                  <c:v>3.9190476190476102E-2</c:v>
                </c:pt>
                <c:pt idx="84">
                  <c:v>3.8917647058823501E-2</c:v>
                </c:pt>
                <c:pt idx="85">
                  <c:v>3.8790697674418603E-2</c:v>
                </c:pt>
                <c:pt idx="86">
                  <c:v>3.8482758620689603E-2</c:v>
                </c:pt>
                <c:pt idx="87">
                  <c:v>3.8181818181818199E-2</c:v>
                </c:pt>
                <c:pt idx="88">
                  <c:v>3.8112359550561803E-2</c:v>
                </c:pt>
                <c:pt idx="89">
                  <c:v>3.7822222222222097E-2</c:v>
                </c:pt>
                <c:pt idx="90">
                  <c:v>3.77142857142857E-2</c:v>
                </c:pt>
                <c:pt idx="91">
                  <c:v>3.7652173913043402E-2</c:v>
                </c:pt>
                <c:pt idx="92">
                  <c:v>3.7505376344086003E-2</c:v>
                </c:pt>
                <c:pt idx="93">
                  <c:v>3.7361702127659498E-2</c:v>
                </c:pt>
                <c:pt idx="94">
                  <c:v>3.7263157894736797E-2</c:v>
                </c:pt>
                <c:pt idx="95">
                  <c:v>3.7041666666666598E-2</c:v>
                </c:pt>
                <c:pt idx="96">
                  <c:v>3.6865979381443197E-2</c:v>
                </c:pt>
                <c:pt idx="97">
                  <c:v>3.6775510204081603E-2</c:v>
                </c:pt>
                <c:pt idx="98">
                  <c:v>3.6565656565656503E-2</c:v>
                </c:pt>
                <c:pt idx="99">
                  <c:v>3.6439999999999903E-2</c:v>
                </c:pt>
                <c:pt idx="100">
                  <c:v>3.6277227722772303E-2</c:v>
                </c:pt>
                <c:pt idx="101">
                  <c:v>3.6156862745098002E-2</c:v>
                </c:pt>
                <c:pt idx="102">
                  <c:v>3.5922330097087403E-2</c:v>
                </c:pt>
                <c:pt idx="103">
                  <c:v>3.58076923076922E-2</c:v>
                </c:pt>
                <c:pt idx="104">
                  <c:v>3.5580952380952303E-2</c:v>
                </c:pt>
                <c:pt idx="105">
                  <c:v>3.5471698113207502E-2</c:v>
                </c:pt>
                <c:pt idx="106">
                  <c:v>3.5252336448598098E-2</c:v>
                </c:pt>
                <c:pt idx="107">
                  <c:v>3.5148148148148102E-2</c:v>
                </c:pt>
                <c:pt idx="108">
                  <c:v>3.4899082568807298E-2</c:v>
                </c:pt>
                <c:pt idx="109">
                  <c:v>3.4763636363636399E-2</c:v>
                </c:pt>
                <c:pt idx="110">
                  <c:v>3.4666666666666603E-2</c:v>
                </c:pt>
                <c:pt idx="111">
                  <c:v>3.4500000000000003E-2</c:v>
                </c:pt>
                <c:pt idx="112">
                  <c:v>3.4230088495575198E-2</c:v>
                </c:pt>
                <c:pt idx="113">
                  <c:v>3.4035087719298203E-2</c:v>
                </c:pt>
                <c:pt idx="114">
                  <c:v>3.3947826086956498E-2</c:v>
                </c:pt>
                <c:pt idx="115">
                  <c:v>3.3827586206896597E-2</c:v>
                </c:pt>
                <c:pt idx="116">
                  <c:v>3.3641025641025599E-2</c:v>
                </c:pt>
                <c:pt idx="117">
                  <c:v>3.3457627118644001E-2</c:v>
                </c:pt>
                <c:pt idx="118">
                  <c:v>3.3378151260504203E-2</c:v>
                </c:pt>
                <c:pt idx="119">
                  <c:v>3.3266666666666597E-2</c:v>
                </c:pt>
                <c:pt idx="120">
                  <c:v>3.3157024793388397E-2</c:v>
                </c:pt>
                <c:pt idx="121">
                  <c:v>3.3049180327868799E-2</c:v>
                </c:pt>
                <c:pt idx="122">
                  <c:v>3.3008130081300803E-2</c:v>
                </c:pt>
                <c:pt idx="123">
                  <c:v>3.2870967741935403E-2</c:v>
                </c:pt>
                <c:pt idx="124">
                  <c:v>3.2736000000000001E-2</c:v>
                </c:pt>
                <c:pt idx="125">
                  <c:v>3.2571428571428501E-2</c:v>
                </c:pt>
                <c:pt idx="126">
                  <c:v>3.25354330708661E-2</c:v>
                </c:pt>
                <c:pt idx="127">
                  <c:v>3.2406249999999998E-2</c:v>
                </c:pt>
                <c:pt idx="128">
                  <c:v>3.2310077519379803E-2</c:v>
                </c:pt>
                <c:pt idx="129">
                  <c:v>3.21230769230769E-2</c:v>
                </c:pt>
                <c:pt idx="130">
                  <c:v>3.1969465648854903E-2</c:v>
                </c:pt>
                <c:pt idx="131">
                  <c:v>3.18484848484848E-2</c:v>
                </c:pt>
                <c:pt idx="132">
                  <c:v>3.17293233082706E-2</c:v>
                </c:pt>
                <c:pt idx="133">
                  <c:v>3.1671641791044702E-2</c:v>
                </c:pt>
                <c:pt idx="134">
                  <c:v>3.1555555555555503E-2</c:v>
                </c:pt>
                <c:pt idx="135">
                  <c:v>3.1411764705882299E-2</c:v>
                </c:pt>
                <c:pt idx="136">
                  <c:v>3.1211678832116702E-2</c:v>
                </c:pt>
                <c:pt idx="137">
                  <c:v>3.1101449275362299E-2</c:v>
                </c:pt>
                <c:pt idx="138">
                  <c:v>3.1021582733812898E-2</c:v>
                </c:pt>
                <c:pt idx="139">
                  <c:v>3.08857142857142E-2</c:v>
                </c:pt>
                <c:pt idx="140">
                  <c:v>3.0751773049645301E-2</c:v>
                </c:pt>
                <c:pt idx="141">
                  <c:v>3.06478873239436E-2</c:v>
                </c:pt>
                <c:pt idx="142">
                  <c:v>3.0573426573426599E-2</c:v>
                </c:pt>
                <c:pt idx="143">
                  <c:v>3.0416666666666599E-2</c:v>
                </c:pt>
                <c:pt idx="144">
                  <c:v>3.03172413793103E-2</c:v>
                </c:pt>
                <c:pt idx="145">
                  <c:v>3.0219178082191701E-2</c:v>
                </c:pt>
                <c:pt idx="146">
                  <c:v>3.0095238095238001E-2</c:v>
                </c:pt>
                <c:pt idx="147">
                  <c:v>3.0027027027027E-2</c:v>
                </c:pt>
                <c:pt idx="148">
                  <c:v>2.99597315436241E-2</c:v>
                </c:pt>
                <c:pt idx="149">
                  <c:v>2.98933333333333E-2</c:v>
                </c:pt>
                <c:pt idx="150">
                  <c:v>2.9827814569536398E-2</c:v>
                </c:pt>
                <c:pt idx="151">
                  <c:v>2.97368421052631E-2</c:v>
                </c:pt>
                <c:pt idx="152">
                  <c:v>2.9647058823529301E-2</c:v>
                </c:pt>
                <c:pt idx="153">
                  <c:v>2.9558441558441499E-2</c:v>
                </c:pt>
                <c:pt idx="154">
                  <c:v>2.94193548387096E-2</c:v>
                </c:pt>
                <c:pt idx="155">
                  <c:v>2.9307692307692201E-2</c:v>
                </c:pt>
                <c:pt idx="156">
                  <c:v>2.9197452229299301E-2</c:v>
                </c:pt>
                <c:pt idx="157">
                  <c:v>2.91392405063291E-2</c:v>
                </c:pt>
                <c:pt idx="158">
                  <c:v>2.9132075471698101E-2</c:v>
                </c:pt>
                <c:pt idx="159">
                  <c:v>2.8975000000000001E-2</c:v>
                </c:pt>
                <c:pt idx="160">
                  <c:v>2.8869565217391299E-2</c:v>
                </c:pt>
                <c:pt idx="161">
                  <c:v>2.8765432098765399E-2</c:v>
                </c:pt>
                <c:pt idx="162">
                  <c:v>2.8687116564417098E-2</c:v>
                </c:pt>
                <c:pt idx="163">
                  <c:v>2.8536585365853601E-2</c:v>
                </c:pt>
                <c:pt idx="164">
                  <c:v>2.8484848484848401E-2</c:v>
                </c:pt>
                <c:pt idx="165">
                  <c:v>2.8409638554216798E-2</c:v>
                </c:pt>
                <c:pt idx="166">
                  <c:v>2.83832335329341E-2</c:v>
                </c:pt>
                <c:pt idx="167">
                  <c:v>2.8333333333333301E-2</c:v>
                </c:pt>
                <c:pt idx="168">
                  <c:v>2.8284023668639E-2</c:v>
                </c:pt>
                <c:pt idx="169">
                  <c:v>2.8211764705882301E-2</c:v>
                </c:pt>
                <c:pt idx="170">
                  <c:v>2.8163742690058401E-2</c:v>
                </c:pt>
                <c:pt idx="171">
                  <c:v>2.80930232558139E-2</c:v>
                </c:pt>
                <c:pt idx="172">
                  <c:v>2.79768786127167E-2</c:v>
                </c:pt>
                <c:pt idx="173">
                  <c:v>2.7839080459770099E-2</c:v>
                </c:pt>
                <c:pt idx="174">
                  <c:v>2.7817142857142801E-2</c:v>
                </c:pt>
                <c:pt idx="175">
                  <c:v>2.7772727272727199E-2</c:v>
                </c:pt>
                <c:pt idx="176">
                  <c:v>2.7683615819209001E-2</c:v>
                </c:pt>
                <c:pt idx="177">
                  <c:v>2.75730337078651E-2</c:v>
                </c:pt>
                <c:pt idx="178">
                  <c:v>2.75530726256983E-2</c:v>
                </c:pt>
                <c:pt idx="179">
                  <c:v>2.7466666666666601E-2</c:v>
                </c:pt>
                <c:pt idx="180">
                  <c:v>2.7381215469613199E-2</c:v>
                </c:pt>
                <c:pt idx="181">
                  <c:v>2.7296703296703199E-2</c:v>
                </c:pt>
                <c:pt idx="182">
                  <c:v>2.7234972677595601E-2</c:v>
                </c:pt>
                <c:pt idx="183">
                  <c:v>2.7195652173912999E-2</c:v>
                </c:pt>
                <c:pt idx="184">
                  <c:v>2.7113513513513501E-2</c:v>
                </c:pt>
                <c:pt idx="185">
                  <c:v>2.7010752688172001E-2</c:v>
                </c:pt>
                <c:pt idx="186">
                  <c:v>2.6994652406417099E-2</c:v>
                </c:pt>
                <c:pt idx="187">
                  <c:v>2.6957446808510602E-2</c:v>
                </c:pt>
                <c:pt idx="188">
                  <c:v>2.6899470899470802E-2</c:v>
                </c:pt>
                <c:pt idx="189">
                  <c:v>2.6821052631578898E-2</c:v>
                </c:pt>
                <c:pt idx="190">
                  <c:v>2.6806282722513099E-2</c:v>
                </c:pt>
                <c:pt idx="191">
                  <c:v>2.6833333333333299E-2</c:v>
                </c:pt>
                <c:pt idx="192">
                  <c:v>2.67564766839378E-2</c:v>
                </c:pt>
                <c:pt idx="193">
                  <c:v>2.6721649484536002E-2</c:v>
                </c:pt>
                <c:pt idx="194">
                  <c:v>2.6666666666666599E-2</c:v>
                </c:pt>
                <c:pt idx="195">
                  <c:v>2.66122448979591E-2</c:v>
                </c:pt>
                <c:pt idx="196">
                  <c:v>2.6558375634517701E-2</c:v>
                </c:pt>
                <c:pt idx="197">
                  <c:v>2.6565656565656501E-2</c:v>
                </c:pt>
                <c:pt idx="198">
                  <c:v>2.65326633165829E-2</c:v>
                </c:pt>
                <c:pt idx="199">
                  <c:v>2.6479999999999899E-2</c:v>
                </c:pt>
                <c:pt idx="200">
                  <c:v>2.6467661691542299E-2</c:v>
                </c:pt>
                <c:pt idx="201">
                  <c:v>2.6415841584158401E-2</c:v>
                </c:pt>
                <c:pt idx="202">
                  <c:v>2.6384236453201999E-2</c:v>
                </c:pt>
                <c:pt idx="203">
                  <c:v>2.6313725490196001E-2</c:v>
                </c:pt>
                <c:pt idx="204">
                  <c:v>2.6302439024390199E-2</c:v>
                </c:pt>
                <c:pt idx="205">
                  <c:v>2.6252427184466E-2</c:v>
                </c:pt>
                <c:pt idx="206">
                  <c:v>2.6222222222222199E-2</c:v>
                </c:pt>
                <c:pt idx="207">
                  <c:v>2.61730769230769E-2</c:v>
                </c:pt>
                <c:pt idx="208">
                  <c:v>2.6143540669856399E-2</c:v>
                </c:pt>
                <c:pt idx="209">
                  <c:v>2.6076190476190399E-2</c:v>
                </c:pt>
                <c:pt idx="210">
                  <c:v>2.60663507109004E-2</c:v>
                </c:pt>
                <c:pt idx="211">
                  <c:v>2.6018867924528299E-2</c:v>
                </c:pt>
                <c:pt idx="212">
                  <c:v>2.59530516431924E-2</c:v>
                </c:pt>
                <c:pt idx="213">
                  <c:v>2.5906542056074702E-2</c:v>
                </c:pt>
                <c:pt idx="214">
                  <c:v>2.5860465116278999E-2</c:v>
                </c:pt>
                <c:pt idx="215">
                  <c:v>2.57962962962963E-2</c:v>
                </c:pt>
                <c:pt idx="216">
                  <c:v>2.5732718894009202E-2</c:v>
                </c:pt>
                <c:pt idx="217">
                  <c:v>2.57247706422018E-2</c:v>
                </c:pt>
                <c:pt idx="218">
                  <c:v>2.5716894977168898E-2</c:v>
                </c:pt>
                <c:pt idx="219">
                  <c:v>2.56363636363636E-2</c:v>
                </c:pt>
                <c:pt idx="220">
                  <c:v>2.5592760180995398E-2</c:v>
                </c:pt>
                <c:pt idx="221">
                  <c:v>2.5531531531531499E-2</c:v>
                </c:pt>
                <c:pt idx="222">
                  <c:v>2.5488789237668098E-2</c:v>
                </c:pt>
                <c:pt idx="223">
                  <c:v>2.5428571428571401E-2</c:v>
                </c:pt>
                <c:pt idx="224">
                  <c:v>2.5351111111111099E-2</c:v>
                </c:pt>
                <c:pt idx="225">
                  <c:v>2.5362831858407001E-2</c:v>
                </c:pt>
                <c:pt idx="226">
                  <c:v>2.5321585903083699E-2</c:v>
                </c:pt>
                <c:pt idx="227">
                  <c:v>2.52631578947368E-2</c:v>
                </c:pt>
                <c:pt idx="228">
                  <c:v>2.5222707423580699E-2</c:v>
                </c:pt>
                <c:pt idx="229">
                  <c:v>2.5165217391304302E-2</c:v>
                </c:pt>
                <c:pt idx="230">
                  <c:v>2.5160173160173101E-2</c:v>
                </c:pt>
                <c:pt idx="231">
                  <c:v>2.51551724137931E-2</c:v>
                </c:pt>
                <c:pt idx="232">
                  <c:v>2.5098712446351899E-2</c:v>
                </c:pt>
                <c:pt idx="233">
                  <c:v>2.50256410256409E-2</c:v>
                </c:pt>
                <c:pt idx="234">
                  <c:v>2.49872340425531E-2</c:v>
                </c:pt>
                <c:pt idx="235">
                  <c:v>2.5000000000000001E-2</c:v>
                </c:pt>
                <c:pt idx="236">
                  <c:v>2.4945147679324899E-2</c:v>
                </c:pt>
                <c:pt idx="237">
                  <c:v>2.4924369747899099E-2</c:v>
                </c:pt>
                <c:pt idx="238">
                  <c:v>2.4937238493723798E-2</c:v>
                </c:pt>
                <c:pt idx="239">
                  <c:v>2.4899999999999999E-2</c:v>
                </c:pt>
                <c:pt idx="240">
                  <c:v>2.4896265560165901E-2</c:v>
                </c:pt>
                <c:pt idx="241">
                  <c:v>2.4876033057851198E-2</c:v>
                </c:pt>
                <c:pt idx="242">
                  <c:v>2.48395061728395E-2</c:v>
                </c:pt>
                <c:pt idx="243">
                  <c:v>2.48032786885246E-2</c:v>
                </c:pt>
                <c:pt idx="244">
                  <c:v>2.4734693877550999E-2</c:v>
                </c:pt>
                <c:pt idx="245">
                  <c:v>2.46991869918699E-2</c:v>
                </c:pt>
                <c:pt idx="246">
                  <c:v>2.4663967611336001E-2</c:v>
                </c:pt>
                <c:pt idx="247">
                  <c:v>2.4629032258064499E-2</c:v>
                </c:pt>
                <c:pt idx="248">
                  <c:v>2.4626506024096301E-2</c:v>
                </c:pt>
                <c:pt idx="249">
                  <c:v>2.45759999999999E-2</c:v>
                </c:pt>
                <c:pt idx="250">
                  <c:v>2.45258964143426E-2</c:v>
                </c:pt>
                <c:pt idx="251">
                  <c:v>2.4492063492063398E-2</c:v>
                </c:pt>
                <c:pt idx="252">
                  <c:v>2.44584980237154E-2</c:v>
                </c:pt>
                <c:pt idx="253">
                  <c:v>2.4440944881889699E-2</c:v>
                </c:pt>
                <c:pt idx="254">
                  <c:v>2.4423529411764601E-2</c:v>
                </c:pt>
                <c:pt idx="255">
                  <c:v>2.4390624999999999E-2</c:v>
                </c:pt>
                <c:pt idx="256">
                  <c:v>2.4342412451361799E-2</c:v>
                </c:pt>
                <c:pt idx="257">
                  <c:v>2.4310077519379799E-2</c:v>
                </c:pt>
                <c:pt idx="258">
                  <c:v>2.4293436293436301E-2</c:v>
                </c:pt>
                <c:pt idx="259">
                  <c:v>2.42153846153845E-2</c:v>
                </c:pt>
                <c:pt idx="260">
                  <c:v>2.4183908045977E-2</c:v>
                </c:pt>
                <c:pt idx="261">
                  <c:v>2.4137404580152601E-2</c:v>
                </c:pt>
                <c:pt idx="262">
                  <c:v>2.4091254752851701E-2</c:v>
                </c:pt>
                <c:pt idx="263">
                  <c:v>2.40757575757575E-2</c:v>
                </c:pt>
                <c:pt idx="264">
                  <c:v>2.4045283018867901E-2</c:v>
                </c:pt>
                <c:pt idx="265">
                  <c:v>2.4E-2</c:v>
                </c:pt>
                <c:pt idx="266">
                  <c:v>2.39700374531834E-2</c:v>
                </c:pt>
                <c:pt idx="267">
                  <c:v>2.3925373134328302E-2</c:v>
                </c:pt>
                <c:pt idx="268">
                  <c:v>2.39256505576208E-2</c:v>
                </c:pt>
                <c:pt idx="269">
                  <c:v>2.3911111111111098E-2</c:v>
                </c:pt>
                <c:pt idx="270">
                  <c:v>2.3881918819188101E-2</c:v>
                </c:pt>
                <c:pt idx="271">
                  <c:v>2.38676470588235E-2</c:v>
                </c:pt>
                <c:pt idx="272">
                  <c:v>2.38681318681318E-2</c:v>
                </c:pt>
                <c:pt idx="273">
                  <c:v>2.3795620437956199E-2</c:v>
                </c:pt>
                <c:pt idx="274">
                  <c:v>2.3796363636363602E-2</c:v>
                </c:pt>
                <c:pt idx="275">
                  <c:v>2.3782608695652099E-2</c:v>
                </c:pt>
                <c:pt idx="276">
                  <c:v>2.3740072202166E-2</c:v>
                </c:pt>
                <c:pt idx="277">
                  <c:v>2.3726618705035899E-2</c:v>
                </c:pt>
                <c:pt idx="278">
                  <c:v>2.3713261648745501E-2</c:v>
                </c:pt>
                <c:pt idx="279">
                  <c:v>2.36857142857143E-2</c:v>
                </c:pt>
                <c:pt idx="280">
                  <c:v>2.36441281138789E-2</c:v>
                </c:pt>
                <c:pt idx="281">
                  <c:v>2.3574468085106302E-2</c:v>
                </c:pt>
                <c:pt idx="282">
                  <c:v>2.35618374558304E-2</c:v>
                </c:pt>
                <c:pt idx="283">
                  <c:v>2.3549295774647799E-2</c:v>
                </c:pt>
                <c:pt idx="284">
                  <c:v>2.3536842105263099E-2</c:v>
                </c:pt>
                <c:pt idx="285">
                  <c:v>2.3496503496503399E-2</c:v>
                </c:pt>
                <c:pt idx="286">
                  <c:v>2.3428571428571399E-2</c:v>
                </c:pt>
                <c:pt idx="287">
                  <c:v>2.3388888888888799E-2</c:v>
                </c:pt>
                <c:pt idx="288">
                  <c:v>2.3335640138408199E-2</c:v>
                </c:pt>
                <c:pt idx="289">
                  <c:v>2.3296551724137901E-2</c:v>
                </c:pt>
                <c:pt idx="290">
                  <c:v>2.3271477663230199E-2</c:v>
                </c:pt>
                <c:pt idx="291">
                  <c:v>2.3219178082191701E-2</c:v>
                </c:pt>
                <c:pt idx="292">
                  <c:v>2.3208191126279799E-2</c:v>
                </c:pt>
                <c:pt idx="293">
                  <c:v>2.3210884353741398E-2</c:v>
                </c:pt>
                <c:pt idx="294">
                  <c:v>2.3240677966101599E-2</c:v>
                </c:pt>
                <c:pt idx="295">
                  <c:v>2.3216216216216199E-2</c:v>
                </c:pt>
                <c:pt idx="296">
                  <c:v>2.31919191919191E-2</c:v>
                </c:pt>
                <c:pt idx="297">
                  <c:v>2.3140939597315401E-2</c:v>
                </c:pt>
                <c:pt idx="298">
                  <c:v>2.3103678929765899E-2</c:v>
                </c:pt>
                <c:pt idx="299">
                  <c:v>2.3026666666666602E-2</c:v>
                </c:pt>
                <c:pt idx="300">
                  <c:v>2.29900332225913E-2</c:v>
                </c:pt>
                <c:pt idx="301">
                  <c:v>2.2966887417218501E-2</c:v>
                </c:pt>
                <c:pt idx="302">
                  <c:v>2.2930693069306899E-2</c:v>
                </c:pt>
                <c:pt idx="303">
                  <c:v>2.2907894736842099E-2</c:v>
                </c:pt>
                <c:pt idx="304">
                  <c:v>2.2845901639344201E-2</c:v>
                </c:pt>
                <c:pt idx="305">
                  <c:v>2.2771241830065299E-2</c:v>
                </c:pt>
                <c:pt idx="306">
                  <c:v>2.2697068403908699E-2</c:v>
                </c:pt>
                <c:pt idx="307">
                  <c:v>2.26493506493506E-2</c:v>
                </c:pt>
                <c:pt idx="308">
                  <c:v>2.2588996763754001E-2</c:v>
                </c:pt>
                <c:pt idx="309">
                  <c:v>2.2529032258064501E-2</c:v>
                </c:pt>
                <c:pt idx="310">
                  <c:v>2.2469453376205799E-2</c:v>
                </c:pt>
                <c:pt idx="311">
                  <c:v>2.23974358974359E-2</c:v>
                </c:pt>
                <c:pt idx="312">
                  <c:v>2.2338658146964799E-2</c:v>
                </c:pt>
                <c:pt idx="313">
                  <c:v>2.2292993630573198E-2</c:v>
                </c:pt>
                <c:pt idx="314">
                  <c:v>2.2273015873015799E-2</c:v>
                </c:pt>
                <c:pt idx="315">
                  <c:v>2.2227848101265799E-2</c:v>
                </c:pt>
                <c:pt idx="316">
                  <c:v>2.2170347003154501E-2</c:v>
                </c:pt>
                <c:pt idx="317">
                  <c:v>2.2150943396226301E-2</c:v>
                </c:pt>
                <c:pt idx="318">
                  <c:v>2.21191222570532E-2</c:v>
                </c:pt>
                <c:pt idx="319">
                  <c:v>2.2099999999999901E-2</c:v>
                </c:pt>
                <c:pt idx="320">
                  <c:v>2.2068535825545101E-2</c:v>
                </c:pt>
                <c:pt idx="321">
                  <c:v>2.2012422360248401E-2</c:v>
                </c:pt>
                <c:pt idx="322">
                  <c:v>2.19566563467492E-2</c:v>
                </c:pt>
                <c:pt idx="323">
                  <c:v>2.1913580246913499E-2</c:v>
                </c:pt>
                <c:pt idx="324">
                  <c:v>2.1870769230769201E-2</c:v>
                </c:pt>
                <c:pt idx="325">
                  <c:v>2.1840490797545999E-2</c:v>
                </c:pt>
                <c:pt idx="326">
                  <c:v>2.1810397553516801E-2</c:v>
                </c:pt>
                <c:pt idx="327">
                  <c:v>2.1792682926829201E-2</c:v>
                </c:pt>
                <c:pt idx="328">
                  <c:v>2.1726443768996899E-2</c:v>
                </c:pt>
                <c:pt idx="329">
                  <c:v>2.17090909090909E-2</c:v>
                </c:pt>
                <c:pt idx="330">
                  <c:v>2.1667673716012002E-2</c:v>
                </c:pt>
                <c:pt idx="331">
                  <c:v>2.1626506024096302E-2</c:v>
                </c:pt>
                <c:pt idx="332">
                  <c:v>2.15735735735735E-2</c:v>
                </c:pt>
                <c:pt idx="333">
                  <c:v>2.1520958083832298E-2</c:v>
                </c:pt>
                <c:pt idx="334">
                  <c:v>2.14686567164179E-2</c:v>
                </c:pt>
                <c:pt idx="335">
                  <c:v>2.1428571428571401E-2</c:v>
                </c:pt>
                <c:pt idx="336">
                  <c:v>2.14005934718101E-2</c:v>
                </c:pt>
                <c:pt idx="337">
                  <c:v>2.13609467455621E-2</c:v>
                </c:pt>
                <c:pt idx="338">
                  <c:v>2.1321533923303802E-2</c:v>
                </c:pt>
                <c:pt idx="339">
                  <c:v>2.1282352941176402E-2</c:v>
                </c:pt>
                <c:pt idx="340">
                  <c:v>2.12316715542521E-2</c:v>
                </c:pt>
                <c:pt idx="341">
                  <c:v>2.1204678362573101E-2</c:v>
                </c:pt>
                <c:pt idx="342">
                  <c:v>2.1142857142857099E-2</c:v>
                </c:pt>
                <c:pt idx="343">
                  <c:v>2.1127906976744101E-2</c:v>
                </c:pt>
                <c:pt idx="344">
                  <c:v>2.1089855072463699E-2</c:v>
                </c:pt>
                <c:pt idx="345">
                  <c:v>2.1075144508670499E-2</c:v>
                </c:pt>
                <c:pt idx="346">
                  <c:v>2.1048991354466799E-2</c:v>
                </c:pt>
                <c:pt idx="347">
                  <c:v>2.10229885057471E-2</c:v>
                </c:pt>
                <c:pt idx="348">
                  <c:v>2.0962750716332301E-2</c:v>
                </c:pt>
                <c:pt idx="349">
                  <c:v>2.0914285714285601E-2</c:v>
                </c:pt>
                <c:pt idx="350">
                  <c:v>2.0877492877492802E-2</c:v>
                </c:pt>
                <c:pt idx="351">
                  <c:v>2.0840909090909101E-2</c:v>
                </c:pt>
                <c:pt idx="352">
                  <c:v>2.0793201133144399E-2</c:v>
                </c:pt>
                <c:pt idx="353">
                  <c:v>2.0745762711864402E-2</c:v>
                </c:pt>
                <c:pt idx="354">
                  <c:v>2.0721126760563299E-2</c:v>
                </c:pt>
                <c:pt idx="355">
                  <c:v>2.06966292134831E-2</c:v>
                </c:pt>
                <c:pt idx="356">
                  <c:v>2.06610644257702E-2</c:v>
                </c:pt>
                <c:pt idx="357">
                  <c:v>2.0614525139664799E-2</c:v>
                </c:pt>
                <c:pt idx="358">
                  <c:v>2.0590529247910799E-2</c:v>
                </c:pt>
                <c:pt idx="359">
                  <c:v>2.0577777777777698E-2</c:v>
                </c:pt>
                <c:pt idx="360">
                  <c:v>2.0554016620498598E-2</c:v>
                </c:pt>
                <c:pt idx="361">
                  <c:v>2.05082872928176E-2</c:v>
                </c:pt>
                <c:pt idx="362">
                  <c:v>2.0484848484848401E-2</c:v>
                </c:pt>
                <c:pt idx="363">
                  <c:v>2.0450549450549398E-2</c:v>
                </c:pt>
                <c:pt idx="364">
                  <c:v>2.0405479452054801E-2</c:v>
                </c:pt>
                <c:pt idx="365">
                  <c:v>2.0349726775956201E-2</c:v>
                </c:pt>
                <c:pt idx="366">
                  <c:v>2.0326975476839201E-2</c:v>
                </c:pt>
                <c:pt idx="367">
                  <c:v>2.02934782608695E-2</c:v>
                </c:pt>
                <c:pt idx="368">
                  <c:v>2.0260162601626001E-2</c:v>
                </c:pt>
                <c:pt idx="369">
                  <c:v>2.0227027027027E-2</c:v>
                </c:pt>
                <c:pt idx="370">
                  <c:v>2.02264150943396E-2</c:v>
                </c:pt>
                <c:pt idx="371">
                  <c:v>2.0204301075268799E-2</c:v>
                </c:pt>
                <c:pt idx="372">
                  <c:v>2.01930294906165E-2</c:v>
                </c:pt>
                <c:pt idx="373">
                  <c:v>2.0203208556149699E-2</c:v>
                </c:pt>
                <c:pt idx="374">
                  <c:v>2.0170666666666601E-2</c:v>
                </c:pt>
                <c:pt idx="375">
                  <c:v>2.0159574468085001E-2</c:v>
                </c:pt>
                <c:pt idx="376">
                  <c:v>2.0116710875331501E-2</c:v>
                </c:pt>
                <c:pt idx="377">
                  <c:v>2.0084656084656E-2</c:v>
                </c:pt>
                <c:pt idx="378">
                  <c:v>2.0042216358838998E-2</c:v>
                </c:pt>
                <c:pt idx="379">
                  <c:v>0.02</c:v>
                </c:pt>
                <c:pt idx="380">
                  <c:v>1.99580052493438E-2</c:v>
                </c:pt>
                <c:pt idx="381">
                  <c:v>1.99057591623036E-2</c:v>
                </c:pt>
                <c:pt idx="382">
                  <c:v>1.9864229765013001E-2</c:v>
                </c:pt>
                <c:pt idx="383">
                  <c:v>1.98229166666666E-2</c:v>
                </c:pt>
                <c:pt idx="384">
                  <c:v>1.9781818181818098E-2</c:v>
                </c:pt>
                <c:pt idx="385">
                  <c:v>1.97823834196891E-2</c:v>
                </c:pt>
                <c:pt idx="386">
                  <c:v>1.9741602067183402E-2</c:v>
                </c:pt>
                <c:pt idx="387">
                  <c:v>1.9742268041237E-2</c:v>
                </c:pt>
                <c:pt idx="388">
                  <c:v>1.9691516709511501E-2</c:v>
                </c:pt>
                <c:pt idx="389">
                  <c:v>1.9692307692307599E-2</c:v>
                </c:pt>
                <c:pt idx="390">
                  <c:v>1.9693094629155899E-2</c:v>
                </c:pt>
                <c:pt idx="391">
                  <c:v>1.9683673469387701E-2</c:v>
                </c:pt>
                <c:pt idx="392">
                  <c:v>1.9674300254452898E-2</c:v>
                </c:pt>
                <c:pt idx="393">
                  <c:v>1.9664974619289299E-2</c:v>
                </c:pt>
                <c:pt idx="394">
                  <c:v>1.9635443037974699E-2</c:v>
                </c:pt>
                <c:pt idx="395">
                  <c:v>1.9636363636363601E-2</c:v>
                </c:pt>
                <c:pt idx="396">
                  <c:v>1.9596977329974799E-2</c:v>
                </c:pt>
                <c:pt idx="397">
                  <c:v>1.9587939698492401E-2</c:v>
                </c:pt>
                <c:pt idx="398">
                  <c:v>1.9588972431077701E-2</c:v>
                </c:pt>
                <c:pt idx="399">
                  <c:v>1.95599999999999E-2</c:v>
                </c:pt>
                <c:pt idx="400">
                  <c:v>1.9551122194513701E-2</c:v>
                </c:pt>
                <c:pt idx="401">
                  <c:v>1.9562189054726301E-2</c:v>
                </c:pt>
                <c:pt idx="402">
                  <c:v>1.95434243176178E-2</c:v>
                </c:pt>
                <c:pt idx="403">
                  <c:v>1.95346534653465E-2</c:v>
                </c:pt>
                <c:pt idx="404">
                  <c:v>1.9525925925925901E-2</c:v>
                </c:pt>
                <c:pt idx="405">
                  <c:v>1.9507389162561499E-2</c:v>
                </c:pt>
                <c:pt idx="406">
                  <c:v>1.9469287469287399E-2</c:v>
                </c:pt>
                <c:pt idx="407">
                  <c:v>1.9460784313725402E-2</c:v>
                </c:pt>
                <c:pt idx="408">
                  <c:v>1.9442542787286E-2</c:v>
                </c:pt>
                <c:pt idx="409">
                  <c:v>1.9453658536585299E-2</c:v>
                </c:pt>
                <c:pt idx="410">
                  <c:v>1.94452554744525E-2</c:v>
                </c:pt>
                <c:pt idx="411">
                  <c:v>1.94368932038834E-2</c:v>
                </c:pt>
                <c:pt idx="412">
                  <c:v>1.9409200968522899E-2</c:v>
                </c:pt>
                <c:pt idx="413">
                  <c:v>1.9381642512077201E-2</c:v>
                </c:pt>
                <c:pt idx="414">
                  <c:v>1.9354216867469801E-2</c:v>
                </c:pt>
                <c:pt idx="415">
                  <c:v>1.9326923076922999E-2</c:v>
                </c:pt>
                <c:pt idx="416">
                  <c:v>1.9290167865707399E-2</c:v>
                </c:pt>
                <c:pt idx="417">
                  <c:v>1.9253588516746401E-2</c:v>
                </c:pt>
                <c:pt idx="418">
                  <c:v>1.9245823389021401E-2</c:v>
                </c:pt>
                <c:pt idx="419">
                  <c:v>1.92285714285714E-2</c:v>
                </c:pt>
                <c:pt idx="420">
                  <c:v>1.9211401425178101E-2</c:v>
                </c:pt>
                <c:pt idx="421">
                  <c:v>1.9175355450236999E-2</c:v>
                </c:pt>
                <c:pt idx="422">
                  <c:v>1.9158392434988101E-2</c:v>
                </c:pt>
                <c:pt idx="423">
                  <c:v>1.91603773584905E-2</c:v>
                </c:pt>
                <c:pt idx="424">
                  <c:v>1.9134117647058801E-2</c:v>
                </c:pt>
                <c:pt idx="425">
                  <c:v>1.9136150234741699E-2</c:v>
                </c:pt>
                <c:pt idx="426">
                  <c:v>1.9138173302107601E-2</c:v>
                </c:pt>
                <c:pt idx="427">
                  <c:v>1.91028037383177E-2</c:v>
                </c:pt>
                <c:pt idx="428">
                  <c:v>1.9086247086247E-2</c:v>
                </c:pt>
                <c:pt idx="429">
                  <c:v>1.9097674418604601E-2</c:v>
                </c:pt>
                <c:pt idx="430">
                  <c:v>1.90812064965197E-2</c:v>
                </c:pt>
                <c:pt idx="431">
                  <c:v>1.9083333333333299E-2</c:v>
                </c:pt>
                <c:pt idx="432">
                  <c:v>1.9057736720554198E-2</c:v>
                </c:pt>
                <c:pt idx="433">
                  <c:v>1.9050691244239599E-2</c:v>
                </c:pt>
                <c:pt idx="434">
                  <c:v>1.90528735632183E-2</c:v>
                </c:pt>
                <c:pt idx="435">
                  <c:v>1.9027522935779799E-2</c:v>
                </c:pt>
                <c:pt idx="436">
                  <c:v>1.8993135011441599E-2</c:v>
                </c:pt>
                <c:pt idx="437">
                  <c:v>1.8986301369862998E-2</c:v>
                </c:pt>
                <c:pt idx="438">
                  <c:v>1.89794988610478E-2</c:v>
                </c:pt>
                <c:pt idx="439">
                  <c:v>1.89727272727272E-2</c:v>
                </c:pt>
                <c:pt idx="440">
                  <c:v>1.8947845804988601E-2</c:v>
                </c:pt>
                <c:pt idx="441">
                  <c:v>1.8941176470588201E-2</c:v>
                </c:pt>
                <c:pt idx="442">
                  <c:v>1.8916478555304699E-2</c:v>
                </c:pt>
                <c:pt idx="443">
                  <c:v>1.8891891891891801E-2</c:v>
                </c:pt>
                <c:pt idx="444">
                  <c:v>1.8849438202247201E-2</c:v>
                </c:pt>
                <c:pt idx="445">
                  <c:v>1.88430493273542E-2</c:v>
                </c:pt>
                <c:pt idx="446">
                  <c:v>1.8827740492170002E-2</c:v>
                </c:pt>
                <c:pt idx="447">
                  <c:v>1.8794642857142801E-2</c:v>
                </c:pt>
                <c:pt idx="448">
                  <c:v>1.8770601336302799E-2</c:v>
                </c:pt>
                <c:pt idx="449">
                  <c:v>1.8755555555555501E-2</c:v>
                </c:pt>
                <c:pt idx="450">
                  <c:v>1.8749445676274901E-2</c:v>
                </c:pt>
                <c:pt idx="451">
                  <c:v>1.8734513274336201E-2</c:v>
                </c:pt>
                <c:pt idx="452">
                  <c:v>1.8701986754966801E-2</c:v>
                </c:pt>
                <c:pt idx="453">
                  <c:v>1.8678414096916202E-2</c:v>
                </c:pt>
                <c:pt idx="454">
                  <c:v>1.86725274725274E-2</c:v>
                </c:pt>
                <c:pt idx="455">
                  <c:v>1.8657894736842099E-2</c:v>
                </c:pt>
                <c:pt idx="456">
                  <c:v>1.86433260393872E-2</c:v>
                </c:pt>
                <c:pt idx="457">
                  <c:v>1.8620087336244501E-2</c:v>
                </c:pt>
                <c:pt idx="458">
                  <c:v>1.8596949891067499E-2</c:v>
                </c:pt>
                <c:pt idx="459">
                  <c:v>1.8582608695652099E-2</c:v>
                </c:pt>
                <c:pt idx="460">
                  <c:v>1.8559652928416399E-2</c:v>
                </c:pt>
                <c:pt idx="461">
                  <c:v>1.8528138528138501E-2</c:v>
                </c:pt>
                <c:pt idx="462">
                  <c:v>1.85140388768898E-2</c:v>
                </c:pt>
                <c:pt idx="463">
                  <c:v>1.8491379310344801E-2</c:v>
                </c:pt>
                <c:pt idx="464">
                  <c:v>1.8451612903225799E-2</c:v>
                </c:pt>
                <c:pt idx="465">
                  <c:v>1.8429184549356201E-2</c:v>
                </c:pt>
                <c:pt idx="466">
                  <c:v>1.83897216274089E-2</c:v>
                </c:pt>
                <c:pt idx="467">
                  <c:v>1.8358974358974298E-2</c:v>
                </c:pt>
                <c:pt idx="468">
                  <c:v>1.8319829424306999E-2</c:v>
                </c:pt>
                <c:pt idx="469">
                  <c:v>1.8297872340425399E-2</c:v>
                </c:pt>
                <c:pt idx="470">
                  <c:v>1.8276008492568999E-2</c:v>
                </c:pt>
                <c:pt idx="471">
                  <c:v>1.8245762711864399E-2</c:v>
                </c:pt>
                <c:pt idx="472">
                  <c:v>1.82156448202959E-2</c:v>
                </c:pt>
                <c:pt idx="473">
                  <c:v>1.81940928270042E-2</c:v>
                </c:pt>
                <c:pt idx="474">
                  <c:v>1.8164210526315699E-2</c:v>
                </c:pt>
                <c:pt idx="475">
                  <c:v>1.8142857142857099E-2</c:v>
                </c:pt>
                <c:pt idx="476">
                  <c:v>1.8113207547169798E-2</c:v>
                </c:pt>
                <c:pt idx="477">
                  <c:v>1.8100418410041799E-2</c:v>
                </c:pt>
                <c:pt idx="478">
                  <c:v>1.8079331941544801E-2</c:v>
                </c:pt>
                <c:pt idx="479">
                  <c:v>1.805E-2</c:v>
                </c:pt>
                <c:pt idx="480">
                  <c:v>1.802079002079E-2</c:v>
                </c:pt>
                <c:pt idx="481">
                  <c:v>1.79917012448132E-2</c:v>
                </c:pt>
                <c:pt idx="482">
                  <c:v>1.7971014492753599E-2</c:v>
                </c:pt>
                <c:pt idx="483">
                  <c:v>1.79504132231404E-2</c:v>
                </c:pt>
                <c:pt idx="484">
                  <c:v>1.79298969072164E-2</c:v>
                </c:pt>
                <c:pt idx="485">
                  <c:v>1.7893004115226301E-2</c:v>
                </c:pt>
                <c:pt idx="486">
                  <c:v>1.7872689938398301E-2</c:v>
                </c:pt>
                <c:pt idx="487">
                  <c:v>1.7836065573770401E-2</c:v>
                </c:pt>
                <c:pt idx="488">
                  <c:v>1.7807770961145199E-2</c:v>
                </c:pt>
                <c:pt idx="489">
                  <c:v>1.7779591836734599E-2</c:v>
                </c:pt>
                <c:pt idx="490">
                  <c:v>1.77433808553971E-2</c:v>
                </c:pt>
                <c:pt idx="491">
                  <c:v>1.77317073170731E-2</c:v>
                </c:pt>
                <c:pt idx="492">
                  <c:v>1.7703853955375201E-2</c:v>
                </c:pt>
                <c:pt idx="493">
                  <c:v>1.7676113360323899E-2</c:v>
                </c:pt>
                <c:pt idx="494">
                  <c:v>1.76565656565656E-2</c:v>
                </c:pt>
                <c:pt idx="495">
                  <c:v>1.76209677419354E-2</c:v>
                </c:pt>
                <c:pt idx="496">
                  <c:v>1.76016096579476E-2</c:v>
                </c:pt>
                <c:pt idx="497">
                  <c:v>1.7574297188755E-2</c:v>
                </c:pt>
                <c:pt idx="498">
                  <c:v>1.7547094188376699E-2</c:v>
                </c:pt>
                <c:pt idx="499">
                  <c:v>1.75199999999999E-2</c:v>
                </c:pt>
              </c:numCache>
            </c:numRef>
          </c:val>
        </c:ser>
        <c:ser>
          <c:idx val="3"/>
          <c:order val="3"/>
          <c:tx>
            <c:strRef>
              <c:f>'200Arms_accuracy_farArms'!$A$4</c:f>
              <c:strCache>
                <c:ptCount val="1"/>
                <c:pt idx="0">
                  <c:v>epsi0.7_200arms_bestArmPercentage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'200Arms_accuracy_farArms'!$B$4:$SH$4</c:f>
              <c:numCache>
                <c:formatCode>General</c:formatCode>
                <c:ptCount val="501"/>
                <c:pt idx="0">
                  <c:v>5.1999999999999998E-2</c:v>
                </c:pt>
                <c:pt idx="1">
                  <c:v>4.9999999999999899E-2</c:v>
                </c:pt>
                <c:pt idx="2">
                  <c:v>4.1333333333333298E-2</c:v>
                </c:pt>
                <c:pt idx="3">
                  <c:v>0.04</c:v>
                </c:pt>
                <c:pt idx="4">
                  <c:v>3.6799999999999902E-2</c:v>
                </c:pt>
                <c:pt idx="5">
                  <c:v>3.4000000000000002E-2</c:v>
                </c:pt>
                <c:pt idx="6">
                  <c:v>3.2571428571428501E-2</c:v>
                </c:pt>
                <c:pt idx="7">
                  <c:v>3.2500000000000001E-2</c:v>
                </c:pt>
                <c:pt idx="8">
                  <c:v>3.51111111111111E-2</c:v>
                </c:pt>
                <c:pt idx="9">
                  <c:v>3.5199999999999898E-2</c:v>
                </c:pt>
                <c:pt idx="10">
                  <c:v>3.3454545454545397E-2</c:v>
                </c:pt>
                <c:pt idx="11">
                  <c:v>3.3666666666666602E-2</c:v>
                </c:pt>
                <c:pt idx="12">
                  <c:v>3.2923076923076902E-2</c:v>
                </c:pt>
                <c:pt idx="13">
                  <c:v>3.3999999999999898E-2</c:v>
                </c:pt>
                <c:pt idx="14">
                  <c:v>3.3333333333333298E-2</c:v>
                </c:pt>
                <c:pt idx="15">
                  <c:v>3.3250000000000002E-2</c:v>
                </c:pt>
                <c:pt idx="16">
                  <c:v>3.3647058823529398E-2</c:v>
                </c:pt>
                <c:pt idx="17">
                  <c:v>3.3777777777777802E-2</c:v>
                </c:pt>
                <c:pt idx="18">
                  <c:v>3.2421052631578899E-2</c:v>
                </c:pt>
                <c:pt idx="19">
                  <c:v>3.1600000000000003E-2</c:v>
                </c:pt>
                <c:pt idx="20">
                  <c:v>3.0285714285714201E-2</c:v>
                </c:pt>
                <c:pt idx="21">
                  <c:v>0.03</c:v>
                </c:pt>
                <c:pt idx="22">
                  <c:v>2.9913043478260799E-2</c:v>
                </c:pt>
                <c:pt idx="23">
                  <c:v>2.9499999999999998E-2</c:v>
                </c:pt>
                <c:pt idx="24">
                  <c:v>2.928E-2</c:v>
                </c:pt>
                <c:pt idx="25">
                  <c:v>2.9230769230769199E-2</c:v>
                </c:pt>
                <c:pt idx="26">
                  <c:v>2.9333333333333302E-2</c:v>
                </c:pt>
                <c:pt idx="27">
                  <c:v>2.97142857142857E-2</c:v>
                </c:pt>
                <c:pt idx="28">
                  <c:v>2.9517241379310302E-2</c:v>
                </c:pt>
                <c:pt idx="29">
                  <c:v>0.03</c:v>
                </c:pt>
                <c:pt idx="30">
                  <c:v>2.9548387096774101E-2</c:v>
                </c:pt>
                <c:pt idx="31">
                  <c:v>2.9749999999999999E-2</c:v>
                </c:pt>
                <c:pt idx="32">
                  <c:v>2.9939393939393901E-2</c:v>
                </c:pt>
                <c:pt idx="33">
                  <c:v>3.07058823529411E-2</c:v>
                </c:pt>
                <c:pt idx="34">
                  <c:v>3.0514285714285699E-2</c:v>
                </c:pt>
                <c:pt idx="35">
                  <c:v>3.0777777777777699E-2</c:v>
                </c:pt>
                <c:pt idx="36">
                  <c:v>3.0810810810810801E-2</c:v>
                </c:pt>
                <c:pt idx="37">
                  <c:v>3.0736842105263101E-2</c:v>
                </c:pt>
                <c:pt idx="38">
                  <c:v>3.09743589743589E-2</c:v>
                </c:pt>
                <c:pt idx="39">
                  <c:v>3.1399999999999997E-2</c:v>
                </c:pt>
                <c:pt idx="40">
                  <c:v>3.13170731707317E-2</c:v>
                </c:pt>
                <c:pt idx="41">
                  <c:v>3.1333333333333303E-2</c:v>
                </c:pt>
                <c:pt idx="42">
                  <c:v>3.1441860465116302E-2</c:v>
                </c:pt>
                <c:pt idx="43">
                  <c:v>3.1181818181818099E-2</c:v>
                </c:pt>
                <c:pt idx="44">
                  <c:v>3.1288888888888797E-2</c:v>
                </c:pt>
                <c:pt idx="45">
                  <c:v>3.1565217391304301E-2</c:v>
                </c:pt>
                <c:pt idx="46">
                  <c:v>3.1829787234042499E-2</c:v>
                </c:pt>
                <c:pt idx="47">
                  <c:v>3.1833333333333297E-2</c:v>
                </c:pt>
                <c:pt idx="48">
                  <c:v>3.1999999999999897E-2</c:v>
                </c:pt>
                <c:pt idx="49">
                  <c:v>3.20799999999999E-2</c:v>
                </c:pt>
                <c:pt idx="50">
                  <c:v>3.2156862745097999E-2</c:v>
                </c:pt>
                <c:pt idx="51">
                  <c:v>3.1999999999999897E-2</c:v>
                </c:pt>
                <c:pt idx="52">
                  <c:v>3.20754716981132E-2</c:v>
                </c:pt>
                <c:pt idx="53">
                  <c:v>3.1999999999999897E-2</c:v>
                </c:pt>
                <c:pt idx="54">
                  <c:v>3.19272727272727E-2</c:v>
                </c:pt>
                <c:pt idx="55">
                  <c:v>3.1999999999999897E-2</c:v>
                </c:pt>
                <c:pt idx="56">
                  <c:v>3.1859649122806998E-2</c:v>
                </c:pt>
                <c:pt idx="57">
                  <c:v>3.2000000000000001E-2</c:v>
                </c:pt>
                <c:pt idx="58">
                  <c:v>3.1999999999999897E-2</c:v>
                </c:pt>
                <c:pt idx="59">
                  <c:v>3.2066666666666598E-2</c:v>
                </c:pt>
                <c:pt idx="60">
                  <c:v>3.1803278688524499E-2</c:v>
                </c:pt>
                <c:pt idx="61">
                  <c:v>3.1741935483870901E-2</c:v>
                </c:pt>
                <c:pt idx="62">
                  <c:v>3.1555555555555503E-2</c:v>
                </c:pt>
                <c:pt idx="63">
                  <c:v>3.15625E-2</c:v>
                </c:pt>
                <c:pt idx="64">
                  <c:v>3.1569230769230697E-2</c:v>
                </c:pt>
                <c:pt idx="65">
                  <c:v>3.15757575757575E-2</c:v>
                </c:pt>
                <c:pt idx="66">
                  <c:v>3.1462686567164097E-2</c:v>
                </c:pt>
                <c:pt idx="67">
                  <c:v>3.13529411764705E-2</c:v>
                </c:pt>
                <c:pt idx="68">
                  <c:v>3.1130434782608699E-2</c:v>
                </c:pt>
                <c:pt idx="69">
                  <c:v>3.09142857142857E-2</c:v>
                </c:pt>
                <c:pt idx="70">
                  <c:v>3.0704225352112601E-2</c:v>
                </c:pt>
                <c:pt idx="71">
                  <c:v>3.0611111111111099E-2</c:v>
                </c:pt>
                <c:pt idx="72">
                  <c:v>3.0410958904109602E-2</c:v>
                </c:pt>
                <c:pt idx="73">
                  <c:v>3.0378378378378298E-2</c:v>
                </c:pt>
                <c:pt idx="74">
                  <c:v>3.0346666666666602E-2</c:v>
                </c:pt>
                <c:pt idx="75">
                  <c:v>3.02105263157894E-2</c:v>
                </c:pt>
                <c:pt idx="76">
                  <c:v>3.0285714285714201E-2</c:v>
                </c:pt>
                <c:pt idx="77">
                  <c:v>3.0153846153846101E-2</c:v>
                </c:pt>
                <c:pt idx="78">
                  <c:v>3.0177215189873399E-2</c:v>
                </c:pt>
                <c:pt idx="79">
                  <c:v>3.015E-2</c:v>
                </c:pt>
                <c:pt idx="80">
                  <c:v>3.0024691358024699E-2</c:v>
                </c:pt>
                <c:pt idx="81">
                  <c:v>3.0146341463414598E-2</c:v>
                </c:pt>
                <c:pt idx="82">
                  <c:v>3.0168674698795101E-2</c:v>
                </c:pt>
                <c:pt idx="83">
                  <c:v>3.0285714285714201E-2</c:v>
                </c:pt>
                <c:pt idx="84">
                  <c:v>3.0070588235294099E-2</c:v>
                </c:pt>
                <c:pt idx="85">
                  <c:v>3.0139534883720901E-2</c:v>
                </c:pt>
                <c:pt idx="86">
                  <c:v>3.0022988505747101E-2</c:v>
                </c:pt>
                <c:pt idx="87">
                  <c:v>3.00454545454545E-2</c:v>
                </c:pt>
                <c:pt idx="88">
                  <c:v>3.0202247191011201E-2</c:v>
                </c:pt>
                <c:pt idx="89">
                  <c:v>3.0222222222222199E-2</c:v>
                </c:pt>
                <c:pt idx="90">
                  <c:v>3.0505494505494401E-2</c:v>
                </c:pt>
                <c:pt idx="91">
                  <c:v>3.0478260869565201E-2</c:v>
                </c:pt>
                <c:pt idx="92">
                  <c:v>3.03655913978494E-2</c:v>
                </c:pt>
                <c:pt idx="93">
                  <c:v>3.0212765957446801E-2</c:v>
                </c:pt>
                <c:pt idx="94">
                  <c:v>3.0189473684210499E-2</c:v>
                </c:pt>
                <c:pt idx="95">
                  <c:v>3.0041666666666599E-2</c:v>
                </c:pt>
                <c:pt idx="96">
                  <c:v>2.9938144329896801E-2</c:v>
                </c:pt>
                <c:pt idx="97">
                  <c:v>2.9836734693877501E-2</c:v>
                </c:pt>
                <c:pt idx="98">
                  <c:v>2.96969696969696E-2</c:v>
                </c:pt>
                <c:pt idx="99">
                  <c:v>2.9719999999999899E-2</c:v>
                </c:pt>
                <c:pt idx="100">
                  <c:v>2.9544554455445501E-2</c:v>
                </c:pt>
                <c:pt idx="101">
                  <c:v>2.9450980392156802E-2</c:v>
                </c:pt>
                <c:pt idx="102">
                  <c:v>2.9242718446601899E-2</c:v>
                </c:pt>
                <c:pt idx="103">
                  <c:v>2.9192307692307601E-2</c:v>
                </c:pt>
                <c:pt idx="104">
                  <c:v>2.9066666666666598E-2</c:v>
                </c:pt>
                <c:pt idx="105">
                  <c:v>2.9094339622641501E-2</c:v>
                </c:pt>
                <c:pt idx="106">
                  <c:v>2.91214953271027E-2</c:v>
                </c:pt>
                <c:pt idx="107">
                  <c:v>2.9111111111111102E-2</c:v>
                </c:pt>
                <c:pt idx="108">
                  <c:v>2.9174311926605499E-2</c:v>
                </c:pt>
                <c:pt idx="109">
                  <c:v>2.91272727272727E-2</c:v>
                </c:pt>
                <c:pt idx="110">
                  <c:v>2.89729729729729E-2</c:v>
                </c:pt>
                <c:pt idx="111">
                  <c:v>2.9000000000000001E-2</c:v>
                </c:pt>
                <c:pt idx="112">
                  <c:v>2.8991150442477801E-2</c:v>
                </c:pt>
                <c:pt idx="113">
                  <c:v>2.8842105263157801E-2</c:v>
                </c:pt>
                <c:pt idx="114">
                  <c:v>2.8834782608695601E-2</c:v>
                </c:pt>
                <c:pt idx="115">
                  <c:v>2.8793103448275799E-2</c:v>
                </c:pt>
                <c:pt idx="116">
                  <c:v>2.8615384615384501E-2</c:v>
                </c:pt>
                <c:pt idx="117">
                  <c:v>2.8542372881355901E-2</c:v>
                </c:pt>
                <c:pt idx="118">
                  <c:v>2.8504201680672199E-2</c:v>
                </c:pt>
                <c:pt idx="119">
                  <c:v>2.8299999999999999E-2</c:v>
                </c:pt>
                <c:pt idx="120">
                  <c:v>2.8264462809917301E-2</c:v>
                </c:pt>
                <c:pt idx="121">
                  <c:v>2.81311475409836E-2</c:v>
                </c:pt>
                <c:pt idx="122">
                  <c:v>2.8065040650406499E-2</c:v>
                </c:pt>
                <c:pt idx="123">
                  <c:v>2.7935483870967701E-2</c:v>
                </c:pt>
                <c:pt idx="124">
                  <c:v>2.7968E-2</c:v>
                </c:pt>
                <c:pt idx="125">
                  <c:v>2.7936507936507898E-2</c:v>
                </c:pt>
                <c:pt idx="126">
                  <c:v>2.79685039370078E-2</c:v>
                </c:pt>
                <c:pt idx="127">
                  <c:v>2.80312499999999E-2</c:v>
                </c:pt>
                <c:pt idx="128">
                  <c:v>2.8000000000000001E-2</c:v>
                </c:pt>
                <c:pt idx="129">
                  <c:v>2.7907692307692199E-2</c:v>
                </c:pt>
                <c:pt idx="130">
                  <c:v>2.7908396946564801E-2</c:v>
                </c:pt>
                <c:pt idx="131">
                  <c:v>2.78484848484848E-2</c:v>
                </c:pt>
                <c:pt idx="132">
                  <c:v>2.77293233082706E-2</c:v>
                </c:pt>
                <c:pt idx="133">
                  <c:v>2.77014925373134E-2</c:v>
                </c:pt>
                <c:pt idx="134">
                  <c:v>2.7703703703703699E-2</c:v>
                </c:pt>
                <c:pt idx="135">
                  <c:v>2.7735294117647E-2</c:v>
                </c:pt>
                <c:pt idx="136">
                  <c:v>2.7620437956204301E-2</c:v>
                </c:pt>
                <c:pt idx="137">
                  <c:v>2.7594202898550701E-2</c:v>
                </c:pt>
                <c:pt idx="138">
                  <c:v>2.7539568345323701E-2</c:v>
                </c:pt>
                <c:pt idx="139">
                  <c:v>2.7599999999999899E-2</c:v>
                </c:pt>
                <c:pt idx="140">
                  <c:v>2.74609929078014E-2</c:v>
                </c:pt>
                <c:pt idx="141">
                  <c:v>2.7492957746478901E-2</c:v>
                </c:pt>
                <c:pt idx="142">
                  <c:v>2.7384615384615299E-2</c:v>
                </c:pt>
                <c:pt idx="143">
                  <c:v>2.725E-2</c:v>
                </c:pt>
                <c:pt idx="144">
                  <c:v>2.7199999999999901E-2</c:v>
                </c:pt>
                <c:pt idx="145">
                  <c:v>2.71506849315068E-2</c:v>
                </c:pt>
                <c:pt idx="146">
                  <c:v>2.7183673469387701E-2</c:v>
                </c:pt>
                <c:pt idx="147">
                  <c:v>2.7189189189189101E-2</c:v>
                </c:pt>
                <c:pt idx="148">
                  <c:v>2.7087248322147602E-2</c:v>
                </c:pt>
                <c:pt idx="149">
                  <c:v>2.6933333333333299E-2</c:v>
                </c:pt>
                <c:pt idx="150">
                  <c:v>2.6807947019867499E-2</c:v>
                </c:pt>
                <c:pt idx="151">
                  <c:v>2.6736842105263101E-2</c:v>
                </c:pt>
                <c:pt idx="152">
                  <c:v>2.6745098039215601E-2</c:v>
                </c:pt>
                <c:pt idx="153">
                  <c:v>2.66493506493506E-2</c:v>
                </c:pt>
                <c:pt idx="154">
                  <c:v>2.6529032258064501E-2</c:v>
                </c:pt>
                <c:pt idx="155">
                  <c:v>2.65128205128204E-2</c:v>
                </c:pt>
                <c:pt idx="156">
                  <c:v>2.6445859872611398E-2</c:v>
                </c:pt>
                <c:pt idx="157">
                  <c:v>2.6354430379746802E-2</c:v>
                </c:pt>
                <c:pt idx="158">
                  <c:v>2.62138364779874E-2</c:v>
                </c:pt>
                <c:pt idx="159">
                  <c:v>2.61999999999999E-2</c:v>
                </c:pt>
                <c:pt idx="160">
                  <c:v>2.6086956521739101E-2</c:v>
                </c:pt>
                <c:pt idx="161">
                  <c:v>2.5999999999999902E-2</c:v>
                </c:pt>
                <c:pt idx="162">
                  <c:v>2.5963190184048999E-2</c:v>
                </c:pt>
                <c:pt idx="163">
                  <c:v>2.5829268292682901E-2</c:v>
                </c:pt>
                <c:pt idx="164">
                  <c:v>2.5769696969696901E-2</c:v>
                </c:pt>
                <c:pt idx="165">
                  <c:v>2.57349397590361E-2</c:v>
                </c:pt>
                <c:pt idx="166">
                  <c:v>2.57245508982035E-2</c:v>
                </c:pt>
                <c:pt idx="167">
                  <c:v>2.56904761904761E-2</c:v>
                </c:pt>
                <c:pt idx="168">
                  <c:v>2.5680473372780999E-2</c:v>
                </c:pt>
                <c:pt idx="169">
                  <c:v>2.5599999999999901E-2</c:v>
                </c:pt>
                <c:pt idx="170">
                  <c:v>2.5520467836257301E-2</c:v>
                </c:pt>
                <c:pt idx="171">
                  <c:v>2.5441860465116199E-2</c:v>
                </c:pt>
                <c:pt idx="172">
                  <c:v>2.5433526011560601E-2</c:v>
                </c:pt>
                <c:pt idx="173">
                  <c:v>2.5379310344827499E-2</c:v>
                </c:pt>
                <c:pt idx="174">
                  <c:v>2.528E-2</c:v>
                </c:pt>
                <c:pt idx="175">
                  <c:v>2.5227272727272699E-2</c:v>
                </c:pt>
                <c:pt idx="176">
                  <c:v>2.5129943502824801E-2</c:v>
                </c:pt>
                <c:pt idx="177">
                  <c:v>2.5101123595505599E-2</c:v>
                </c:pt>
                <c:pt idx="178">
                  <c:v>2.5139664804469199E-2</c:v>
                </c:pt>
                <c:pt idx="179">
                  <c:v>2.50444444444444E-2</c:v>
                </c:pt>
                <c:pt idx="180">
                  <c:v>2.4994475138121499E-2</c:v>
                </c:pt>
                <c:pt idx="181">
                  <c:v>2.5010989010988902E-2</c:v>
                </c:pt>
                <c:pt idx="182">
                  <c:v>2.5092896174863301E-2</c:v>
                </c:pt>
                <c:pt idx="183">
                  <c:v>2.5043478260869501E-2</c:v>
                </c:pt>
                <c:pt idx="184">
                  <c:v>2.4994594594594501E-2</c:v>
                </c:pt>
                <c:pt idx="185">
                  <c:v>2.49677419354838E-2</c:v>
                </c:pt>
                <c:pt idx="186">
                  <c:v>2.4919786096256599E-2</c:v>
                </c:pt>
                <c:pt idx="187">
                  <c:v>2.48297872340425E-2</c:v>
                </c:pt>
                <c:pt idx="188">
                  <c:v>2.4740740740740699E-2</c:v>
                </c:pt>
                <c:pt idx="189">
                  <c:v>2.4652631578947301E-2</c:v>
                </c:pt>
                <c:pt idx="190">
                  <c:v>2.4544502617801001E-2</c:v>
                </c:pt>
                <c:pt idx="191">
                  <c:v>2.4479166666666601E-2</c:v>
                </c:pt>
                <c:pt idx="192">
                  <c:v>2.4435233160621701E-2</c:v>
                </c:pt>
                <c:pt idx="193">
                  <c:v>2.44329896907216E-2</c:v>
                </c:pt>
                <c:pt idx="194">
                  <c:v>2.4410256410256299E-2</c:v>
                </c:pt>
                <c:pt idx="195">
                  <c:v>2.4306122448979599E-2</c:v>
                </c:pt>
                <c:pt idx="196">
                  <c:v>2.4263959390862899E-2</c:v>
                </c:pt>
                <c:pt idx="197">
                  <c:v>2.4242424242424201E-2</c:v>
                </c:pt>
                <c:pt idx="198">
                  <c:v>2.42211055276381E-2</c:v>
                </c:pt>
                <c:pt idx="199">
                  <c:v>2.4239999999999901E-2</c:v>
                </c:pt>
                <c:pt idx="200">
                  <c:v>2.4258706467661598E-2</c:v>
                </c:pt>
                <c:pt idx="201">
                  <c:v>2.42376237623762E-2</c:v>
                </c:pt>
                <c:pt idx="202">
                  <c:v>2.42167487684729E-2</c:v>
                </c:pt>
                <c:pt idx="203">
                  <c:v>2.4137254901960701E-2</c:v>
                </c:pt>
                <c:pt idx="204">
                  <c:v>2.4136585365853599E-2</c:v>
                </c:pt>
                <c:pt idx="205">
                  <c:v>2.4077669902912598E-2</c:v>
                </c:pt>
                <c:pt idx="206">
                  <c:v>2.4038647342995201E-2</c:v>
                </c:pt>
                <c:pt idx="207">
                  <c:v>2.4E-2</c:v>
                </c:pt>
                <c:pt idx="208">
                  <c:v>2.3980861244019099E-2</c:v>
                </c:pt>
                <c:pt idx="209">
                  <c:v>2.3885714285714201E-2</c:v>
                </c:pt>
                <c:pt idx="210">
                  <c:v>2.38483412322275E-2</c:v>
                </c:pt>
                <c:pt idx="211">
                  <c:v>2.3792452830188601E-2</c:v>
                </c:pt>
                <c:pt idx="212">
                  <c:v>2.3699530516431901E-2</c:v>
                </c:pt>
                <c:pt idx="213">
                  <c:v>2.3607476635513901E-2</c:v>
                </c:pt>
                <c:pt idx="214">
                  <c:v>2.3572093023255799E-2</c:v>
                </c:pt>
                <c:pt idx="215">
                  <c:v>2.3537037037036999E-2</c:v>
                </c:pt>
                <c:pt idx="216">
                  <c:v>2.3483870967741901E-2</c:v>
                </c:pt>
                <c:pt idx="217">
                  <c:v>2.3412844036697199E-2</c:v>
                </c:pt>
                <c:pt idx="218">
                  <c:v>2.3397260273972601E-2</c:v>
                </c:pt>
                <c:pt idx="219">
                  <c:v>2.3400000000000001E-2</c:v>
                </c:pt>
                <c:pt idx="220">
                  <c:v>2.3366515837104002E-2</c:v>
                </c:pt>
                <c:pt idx="221">
                  <c:v>2.3351351351351302E-2</c:v>
                </c:pt>
                <c:pt idx="222">
                  <c:v>2.3354260089686E-2</c:v>
                </c:pt>
                <c:pt idx="223">
                  <c:v>2.3303571428571399E-2</c:v>
                </c:pt>
                <c:pt idx="224">
                  <c:v>2.3253333333333299E-2</c:v>
                </c:pt>
                <c:pt idx="225">
                  <c:v>2.3221238938053099E-2</c:v>
                </c:pt>
                <c:pt idx="226">
                  <c:v>2.3154185022026399E-2</c:v>
                </c:pt>
                <c:pt idx="227">
                  <c:v>2.3105263157894702E-2</c:v>
                </c:pt>
                <c:pt idx="228">
                  <c:v>2.3074235807860201E-2</c:v>
                </c:pt>
                <c:pt idx="229">
                  <c:v>2.2991304347826098E-2</c:v>
                </c:pt>
                <c:pt idx="230">
                  <c:v>2.29090909090909E-2</c:v>
                </c:pt>
                <c:pt idx="231">
                  <c:v>2.28275862068965E-2</c:v>
                </c:pt>
                <c:pt idx="232">
                  <c:v>2.2746781115879799E-2</c:v>
                </c:pt>
                <c:pt idx="233">
                  <c:v>2.2666666666666599E-2</c:v>
                </c:pt>
                <c:pt idx="234">
                  <c:v>2.2672340425531901E-2</c:v>
                </c:pt>
                <c:pt idx="235">
                  <c:v>2.2627118644067801E-2</c:v>
                </c:pt>
                <c:pt idx="236">
                  <c:v>2.2565400843881801E-2</c:v>
                </c:pt>
                <c:pt idx="237">
                  <c:v>2.2537815126050301E-2</c:v>
                </c:pt>
                <c:pt idx="238">
                  <c:v>2.2493723849372298E-2</c:v>
                </c:pt>
                <c:pt idx="239">
                  <c:v>2.24666666666666E-2</c:v>
                </c:pt>
                <c:pt idx="240">
                  <c:v>2.2406639004149301E-2</c:v>
                </c:pt>
                <c:pt idx="241">
                  <c:v>2.2363636363636301E-2</c:v>
                </c:pt>
                <c:pt idx="242">
                  <c:v>2.2353909465020499E-2</c:v>
                </c:pt>
                <c:pt idx="243">
                  <c:v>2.2311475409835999E-2</c:v>
                </c:pt>
                <c:pt idx="244">
                  <c:v>2.2253061224489799E-2</c:v>
                </c:pt>
                <c:pt idx="245">
                  <c:v>2.22276422764227E-2</c:v>
                </c:pt>
                <c:pt idx="246">
                  <c:v>2.21538461538461E-2</c:v>
                </c:pt>
                <c:pt idx="247">
                  <c:v>2.2064516129032201E-2</c:v>
                </c:pt>
                <c:pt idx="248">
                  <c:v>2.2056224899598399E-2</c:v>
                </c:pt>
                <c:pt idx="249">
                  <c:v>2.20159999999999E-2</c:v>
                </c:pt>
                <c:pt idx="250">
                  <c:v>2.1976095617529799E-2</c:v>
                </c:pt>
                <c:pt idx="251">
                  <c:v>2.1920634920634799E-2</c:v>
                </c:pt>
                <c:pt idx="252">
                  <c:v>2.1865612648221299E-2</c:v>
                </c:pt>
                <c:pt idx="253">
                  <c:v>2.18267716535432E-2</c:v>
                </c:pt>
                <c:pt idx="254">
                  <c:v>2.1788235294117601E-2</c:v>
                </c:pt>
                <c:pt idx="255">
                  <c:v>2.1734375E-2</c:v>
                </c:pt>
                <c:pt idx="256">
                  <c:v>2.17120622568093E-2</c:v>
                </c:pt>
                <c:pt idx="257">
                  <c:v>2.16899224806201E-2</c:v>
                </c:pt>
                <c:pt idx="258">
                  <c:v>2.1667953667953599E-2</c:v>
                </c:pt>
                <c:pt idx="259">
                  <c:v>2.1630769230769099E-2</c:v>
                </c:pt>
                <c:pt idx="260">
                  <c:v>2.1563218390804498E-2</c:v>
                </c:pt>
                <c:pt idx="261">
                  <c:v>2.14961832061068E-2</c:v>
                </c:pt>
                <c:pt idx="262">
                  <c:v>2.1460076045627299E-2</c:v>
                </c:pt>
                <c:pt idx="263">
                  <c:v>2.1409090909090898E-2</c:v>
                </c:pt>
                <c:pt idx="264">
                  <c:v>2.1388679245282999E-2</c:v>
                </c:pt>
                <c:pt idx="265">
                  <c:v>2.1323308270676699E-2</c:v>
                </c:pt>
                <c:pt idx="266">
                  <c:v>2.1273408239700298E-2</c:v>
                </c:pt>
                <c:pt idx="267">
                  <c:v>2.1194029850746199E-2</c:v>
                </c:pt>
                <c:pt idx="268">
                  <c:v>2.1159851301115199E-2</c:v>
                </c:pt>
                <c:pt idx="269">
                  <c:v>2.1111111111111001E-2</c:v>
                </c:pt>
                <c:pt idx="270">
                  <c:v>2.1062730627306198E-2</c:v>
                </c:pt>
                <c:pt idx="271">
                  <c:v>2.1014705882352901E-2</c:v>
                </c:pt>
                <c:pt idx="272">
                  <c:v>2.0952380952380899E-2</c:v>
                </c:pt>
                <c:pt idx="273">
                  <c:v>2.0934306569343E-2</c:v>
                </c:pt>
                <c:pt idx="274">
                  <c:v>2.0872727272727199E-2</c:v>
                </c:pt>
                <c:pt idx="275">
                  <c:v>2.0826086956521699E-2</c:v>
                </c:pt>
                <c:pt idx="276">
                  <c:v>2.0808664259927799E-2</c:v>
                </c:pt>
                <c:pt idx="277">
                  <c:v>2.07625899280575E-2</c:v>
                </c:pt>
                <c:pt idx="278">
                  <c:v>2.07311827956989E-2</c:v>
                </c:pt>
                <c:pt idx="279">
                  <c:v>2.06714285714285E-2</c:v>
                </c:pt>
                <c:pt idx="280">
                  <c:v>2.0626334519572902E-2</c:v>
                </c:pt>
                <c:pt idx="281">
                  <c:v>2.0553191489361598E-2</c:v>
                </c:pt>
                <c:pt idx="282">
                  <c:v>2.05088339222614E-2</c:v>
                </c:pt>
                <c:pt idx="283">
                  <c:v>2.05211267605633E-2</c:v>
                </c:pt>
                <c:pt idx="284">
                  <c:v>2.04912280701754E-2</c:v>
                </c:pt>
                <c:pt idx="285">
                  <c:v>2.0433566433566398E-2</c:v>
                </c:pt>
                <c:pt idx="286">
                  <c:v>2.0390243902439001E-2</c:v>
                </c:pt>
                <c:pt idx="287">
                  <c:v>2.0333333333333301E-2</c:v>
                </c:pt>
                <c:pt idx="288">
                  <c:v>2.0290657439446299E-2</c:v>
                </c:pt>
                <c:pt idx="289">
                  <c:v>2.0248275862068899E-2</c:v>
                </c:pt>
                <c:pt idx="290">
                  <c:v>2.0192439862542901E-2</c:v>
                </c:pt>
                <c:pt idx="291">
                  <c:v>2.0164383561643798E-2</c:v>
                </c:pt>
                <c:pt idx="292">
                  <c:v>2.0122866894197899E-2</c:v>
                </c:pt>
                <c:pt idx="293">
                  <c:v>2.0068027210884298E-2</c:v>
                </c:pt>
                <c:pt idx="294">
                  <c:v>2.0027118644067799E-2</c:v>
                </c:pt>
                <c:pt idx="295">
                  <c:v>2.0013513513513399E-2</c:v>
                </c:pt>
                <c:pt idx="296">
                  <c:v>0.02</c:v>
                </c:pt>
                <c:pt idx="297">
                  <c:v>1.9959731543624099E-2</c:v>
                </c:pt>
                <c:pt idx="298">
                  <c:v>1.9919732441471501E-2</c:v>
                </c:pt>
                <c:pt idx="299">
                  <c:v>1.9879999999999901E-2</c:v>
                </c:pt>
                <c:pt idx="300">
                  <c:v>1.98272425249169E-2</c:v>
                </c:pt>
                <c:pt idx="301">
                  <c:v>1.98013245033112E-2</c:v>
                </c:pt>
                <c:pt idx="302">
                  <c:v>1.9775577557755698E-2</c:v>
                </c:pt>
                <c:pt idx="303">
                  <c:v>1.97499999999999E-2</c:v>
                </c:pt>
                <c:pt idx="304">
                  <c:v>1.9698360655737601E-2</c:v>
                </c:pt>
                <c:pt idx="305">
                  <c:v>1.96862745098038E-2</c:v>
                </c:pt>
                <c:pt idx="306">
                  <c:v>1.9700325732899E-2</c:v>
                </c:pt>
                <c:pt idx="307">
                  <c:v>1.9714285714285702E-2</c:v>
                </c:pt>
                <c:pt idx="308">
                  <c:v>1.96763754045307E-2</c:v>
                </c:pt>
                <c:pt idx="309">
                  <c:v>1.9651612903225701E-2</c:v>
                </c:pt>
                <c:pt idx="310">
                  <c:v>1.9652733118970998E-2</c:v>
                </c:pt>
                <c:pt idx="311">
                  <c:v>1.9602564102563998E-2</c:v>
                </c:pt>
                <c:pt idx="312">
                  <c:v>1.9591054313099002E-2</c:v>
                </c:pt>
                <c:pt idx="313">
                  <c:v>1.95541401273885E-2</c:v>
                </c:pt>
                <c:pt idx="314">
                  <c:v>1.95301587301587E-2</c:v>
                </c:pt>
                <c:pt idx="315">
                  <c:v>1.9506329113924002E-2</c:v>
                </c:pt>
                <c:pt idx="316">
                  <c:v>1.9482649842271198E-2</c:v>
                </c:pt>
                <c:pt idx="317">
                  <c:v>1.94591194968553E-2</c:v>
                </c:pt>
                <c:pt idx="318">
                  <c:v>1.9435736677116001E-2</c:v>
                </c:pt>
                <c:pt idx="319">
                  <c:v>1.9375E-2</c:v>
                </c:pt>
                <c:pt idx="320">
                  <c:v>1.9352024922118301E-2</c:v>
                </c:pt>
                <c:pt idx="321">
                  <c:v>1.9329192546583801E-2</c:v>
                </c:pt>
                <c:pt idx="322">
                  <c:v>1.93065015479876E-2</c:v>
                </c:pt>
                <c:pt idx="323">
                  <c:v>1.9308641975308599E-2</c:v>
                </c:pt>
                <c:pt idx="324">
                  <c:v>1.92738461538461E-2</c:v>
                </c:pt>
                <c:pt idx="325">
                  <c:v>1.9251533742331201E-2</c:v>
                </c:pt>
                <c:pt idx="326">
                  <c:v>1.92538226299694E-2</c:v>
                </c:pt>
                <c:pt idx="327">
                  <c:v>1.9231707317073101E-2</c:v>
                </c:pt>
                <c:pt idx="328">
                  <c:v>1.9197568389057701E-2</c:v>
                </c:pt>
                <c:pt idx="329">
                  <c:v>1.9163636363636299E-2</c:v>
                </c:pt>
                <c:pt idx="330">
                  <c:v>1.9141993957703898E-2</c:v>
                </c:pt>
                <c:pt idx="331">
                  <c:v>1.9132530120481901E-2</c:v>
                </c:pt>
                <c:pt idx="332">
                  <c:v>1.91111111111111E-2</c:v>
                </c:pt>
                <c:pt idx="333">
                  <c:v>1.9065868263473E-2</c:v>
                </c:pt>
                <c:pt idx="334">
                  <c:v>1.9032835820895499E-2</c:v>
                </c:pt>
                <c:pt idx="335">
                  <c:v>1.8999999999999899E-2</c:v>
                </c:pt>
                <c:pt idx="336">
                  <c:v>1.8967359050445099E-2</c:v>
                </c:pt>
                <c:pt idx="337">
                  <c:v>1.89467455621301E-2</c:v>
                </c:pt>
                <c:pt idx="338">
                  <c:v>1.8938053097345101E-2</c:v>
                </c:pt>
                <c:pt idx="339">
                  <c:v>1.8941176470588201E-2</c:v>
                </c:pt>
                <c:pt idx="340">
                  <c:v>1.89090909090909E-2</c:v>
                </c:pt>
                <c:pt idx="341">
                  <c:v>1.8900584795321598E-2</c:v>
                </c:pt>
                <c:pt idx="342">
                  <c:v>1.8892128279883302E-2</c:v>
                </c:pt>
                <c:pt idx="343">
                  <c:v>1.88720930232558E-2</c:v>
                </c:pt>
                <c:pt idx="344">
                  <c:v>1.8852173913043401E-2</c:v>
                </c:pt>
                <c:pt idx="345">
                  <c:v>1.8855491329479699E-2</c:v>
                </c:pt>
                <c:pt idx="346">
                  <c:v>1.88703170028818E-2</c:v>
                </c:pt>
                <c:pt idx="347">
                  <c:v>1.8850574712643599E-2</c:v>
                </c:pt>
                <c:pt idx="348">
                  <c:v>1.8830945558739199E-2</c:v>
                </c:pt>
                <c:pt idx="349">
                  <c:v>1.8788571428571401E-2</c:v>
                </c:pt>
                <c:pt idx="350">
                  <c:v>1.8792022792022699E-2</c:v>
                </c:pt>
                <c:pt idx="351">
                  <c:v>1.8806818181818102E-2</c:v>
                </c:pt>
                <c:pt idx="352">
                  <c:v>1.87762039660056E-2</c:v>
                </c:pt>
                <c:pt idx="353">
                  <c:v>1.87570621468926E-2</c:v>
                </c:pt>
                <c:pt idx="354">
                  <c:v>1.87154929577464E-2</c:v>
                </c:pt>
                <c:pt idx="355">
                  <c:v>1.8707865168539301E-2</c:v>
                </c:pt>
                <c:pt idx="356">
                  <c:v>1.8666666666666599E-2</c:v>
                </c:pt>
                <c:pt idx="357">
                  <c:v>1.8659217877094899E-2</c:v>
                </c:pt>
                <c:pt idx="358">
                  <c:v>1.8651810584958201E-2</c:v>
                </c:pt>
                <c:pt idx="359">
                  <c:v>1.86222222222222E-2</c:v>
                </c:pt>
                <c:pt idx="360">
                  <c:v>1.8592797783933499E-2</c:v>
                </c:pt>
                <c:pt idx="361">
                  <c:v>1.8563535911602199E-2</c:v>
                </c:pt>
                <c:pt idx="362">
                  <c:v>1.8556473829201E-2</c:v>
                </c:pt>
                <c:pt idx="363">
                  <c:v>1.8527472527472399E-2</c:v>
                </c:pt>
                <c:pt idx="364">
                  <c:v>1.8487671232876701E-2</c:v>
                </c:pt>
                <c:pt idx="365">
                  <c:v>1.8448087431693901E-2</c:v>
                </c:pt>
                <c:pt idx="366">
                  <c:v>1.8408719346048999E-2</c:v>
                </c:pt>
                <c:pt idx="367">
                  <c:v>1.83695652173912E-2</c:v>
                </c:pt>
                <c:pt idx="368">
                  <c:v>1.8319783197832E-2</c:v>
                </c:pt>
                <c:pt idx="369">
                  <c:v>1.8302702702702699E-2</c:v>
                </c:pt>
                <c:pt idx="370">
                  <c:v>1.8296495956873299E-2</c:v>
                </c:pt>
                <c:pt idx="371">
                  <c:v>1.8301075268817201E-2</c:v>
                </c:pt>
                <c:pt idx="372">
                  <c:v>1.8273458445040101E-2</c:v>
                </c:pt>
                <c:pt idx="373">
                  <c:v>1.8235294117646999E-2</c:v>
                </c:pt>
                <c:pt idx="374">
                  <c:v>1.8207999999999998E-2</c:v>
                </c:pt>
                <c:pt idx="375">
                  <c:v>1.8202127659574401E-2</c:v>
                </c:pt>
                <c:pt idx="376">
                  <c:v>1.8185676392572899E-2</c:v>
                </c:pt>
                <c:pt idx="377">
                  <c:v>1.8169312169312099E-2</c:v>
                </c:pt>
                <c:pt idx="378">
                  <c:v>1.8174142480211E-2</c:v>
                </c:pt>
                <c:pt idx="379">
                  <c:v>1.8136842105263101E-2</c:v>
                </c:pt>
                <c:pt idx="380">
                  <c:v>1.8099737532808299E-2</c:v>
                </c:pt>
                <c:pt idx="381">
                  <c:v>1.80732984293193E-2</c:v>
                </c:pt>
                <c:pt idx="382">
                  <c:v>1.8099216710182699E-2</c:v>
                </c:pt>
                <c:pt idx="383">
                  <c:v>1.8072916666666598E-2</c:v>
                </c:pt>
                <c:pt idx="384">
                  <c:v>1.8067532467532399E-2</c:v>
                </c:pt>
                <c:pt idx="385">
                  <c:v>1.8031088082901499E-2</c:v>
                </c:pt>
                <c:pt idx="386">
                  <c:v>1.8005167958656299E-2</c:v>
                </c:pt>
                <c:pt idx="387">
                  <c:v>1.79793814432989E-2</c:v>
                </c:pt>
                <c:pt idx="388">
                  <c:v>1.79845758354755E-2</c:v>
                </c:pt>
                <c:pt idx="389">
                  <c:v>1.79897435897435E-2</c:v>
                </c:pt>
                <c:pt idx="390">
                  <c:v>1.79641943734015E-2</c:v>
                </c:pt>
                <c:pt idx="391">
                  <c:v>1.7938775510204098E-2</c:v>
                </c:pt>
                <c:pt idx="392">
                  <c:v>1.7933842239185701E-2</c:v>
                </c:pt>
                <c:pt idx="393">
                  <c:v>1.7928934010152199E-2</c:v>
                </c:pt>
                <c:pt idx="394">
                  <c:v>1.79544303797468E-2</c:v>
                </c:pt>
                <c:pt idx="395">
                  <c:v>1.7959595959595901E-2</c:v>
                </c:pt>
                <c:pt idx="396">
                  <c:v>1.7934508816120898E-2</c:v>
                </c:pt>
                <c:pt idx="397">
                  <c:v>1.7909547738693399E-2</c:v>
                </c:pt>
                <c:pt idx="398">
                  <c:v>1.7894736842105199E-2</c:v>
                </c:pt>
                <c:pt idx="399">
                  <c:v>1.78699999999999E-2</c:v>
                </c:pt>
                <c:pt idx="400">
                  <c:v>1.7865336658353999E-2</c:v>
                </c:pt>
                <c:pt idx="401">
                  <c:v>1.7870646766169101E-2</c:v>
                </c:pt>
                <c:pt idx="402">
                  <c:v>1.78759305210918E-2</c:v>
                </c:pt>
                <c:pt idx="403">
                  <c:v>1.78712871287128E-2</c:v>
                </c:pt>
                <c:pt idx="404">
                  <c:v>1.7856790123456701E-2</c:v>
                </c:pt>
                <c:pt idx="405">
                  <c:v>1.7842364532019699E-2</c:v>
                </c:pt>
                <c:pt idx="406">
                  <c:v>1.78574938574938E-2</c:v>
                </c:pt>
                <c:pt idx="407">
                  <c:v>1.7823529411764599E-2</c:v>
                </c:pt>
                <c:pt idx="408">
                  <c:v>1.78190709046454E-2</c:v>
                </c:pt>
                <c:pt idx="409">
                  <c:v>1.77951219512195E-2</c:v>
                </c:pt>
                <c:pt idx="410">
                  <c:v>1.77907542579075E-2</c:v>
                </c:pt>
                <c:pt idx="411">
                  <c:v>1.7776699029126101E-2</c:v>
                </c:pt>
                <c:pt idx="412">
                  <c:v>1.7772397094430899E-2</c:v>
                </c:pt>
                <c:pt idx="413">
                  <c:v>1.7748792270531399E-2</c:v>
                </c:pt>
                <c:pt idx="414">
                  <c:v>1.7706024096385501E-2</c:v>
                </c:pt>
                <c:pt idx="415">
                  <c:v>1.77211538461538E-2</c:v>
                </c:pt>
                <c:pt idx="416">
                  <c:v>1.7697841726618601E-2</c:v>
                </c:pt>
                <c:pt idx="417">
                  <c:v>1.7693779904306199E-2</c:v>
                </c:pt>
                <c:pt idx="418">
                  <c:v>1.76706443914081E-2</c:v>
                </c:pt>
                <c:pt idx="419">
                  <c:v>1.7666666666666601E-2</c:v>
                </c:pt>
                <c:pt idx="420">
                  <c:v>1.7662707838479699E-2</c:v>
                </c:pt>
                <c:pt idx="421">
                  <c:v>1.76587677725118E-2</c:v>
                </c:pt>
                <c:pt idx="422">
                  <c:v>1.7654846335697302E-2</c:v>
                </c:pt>
                <c:pt idx="423">
                  <c:v>1.7641509433962199E-2</c:v>
                </c:pt>
                <c:pt idx="424">
                  <c:v>1.7609411764705901E-2</c:v>
                </c:pt>
                <c:pt idx="425">
                  <c:v>1.7605633802816899E-2</c:v>
                </c:pt>
                <c:pt idx="426">
                  <c:v>1.7583138173301999E-2</c:v>
                </c:pt>
                <c:pt idx="427">
                  <c:v>1.7588785046728901E-2</c:v>
                </c:pt>
                <c:pt idx="428">
                  <c:v>1.7594405594405602E-2</c:v>
                </c:pt>
                <c:pt idx="429">
                  <c:v>1.7600000000000001E-2</c:v>
                </c:pt>
                <c:pt idx="430">
                  <c:v>1.75870069605568E-2</c:v>
                </c:pt>
                <c:pt idx="431">
                  <c:v>1.7601851851851799E-2</c:v>
                </c:pt>
                <c:pt idx="432">
                  <c:v>1.75889145496535E-2</c:v>
                </c:pt>
                <c:pt idx="433">
                  <c:v>1.7594470046082899E-2</c:v>
                </c:pt>
                <c:pt idx="434">
                  <c:v>1.7581609195402199E-2</c:v>
                </c:pt>
                <c:pt idx="435">
                  <c:v>1.7577981651376098E-2</c:v>
                </c:pt>
                <c:pt idx="436">
                  <c:v>1.7546910755148699E-2</c:v>
                </c:pt>
                <c:pt idx="437">
                  <c:v>1.7515981735159801E-2</c:v>
                </c:pt>
                <c:pt idx="438">
                  <c:v>1.74851936218678E-2</c:v>
                </c:pt>
                <c:pt idx="439">
                  <c:v>1.7463636363636299E-2</c:v>
                </c:pt>
                <c:pt idx="440">
                  <c:v>1.7424036281179101E-2</c:v>
                </c:pt>
                <c:pt idx="441">
                  <c:v>1.7393665158370899E-2</c:v>
                </c:pt>
                <c:pt idx="442">
                  <c:v>1.7399548532731301E-2</c:v>
                </c:pt>
                <c:pt idx="443">
                  <c:v>1.7378378378378301E-2</c:v>
                </c:pt>
                <c:pt idx="444">
                  <c:v>1.73752808988764E-2</c:v>
                </c:pt>
                <c:pt idx="445">
                  <c:v>1.7372197309417001E-2</c:v>
                </c:pt>
                <c:pt idx="446">
                  <c:v>1.73422818791946E-2</c:v>
                </c:pt>
                <c:pt idx="447">
                  <c:v>1.7330357142857099E-2</c:v>
                </c:pt>
                <c:pt idx="448">
                  <c:v>1.7318485523385201E-2</c:v>
                </c:pt>
                <c:pt idx="449">
                  <c:v>1.7306666666666599E-2</c:v>
                </c:pt>
                <c:pt idx="450">
                  <c:v>1.7303769401330299E-2</c:v>
                </c:pt>
                <c:pt idx="451">
                  <c:v>1.7283185840707899E-2</c:v>
                </c:pt>
                <c:pt idx="452">
                  <c:v>1.7262693156732799E-2</c:v>
                </c:pt>
                <c:pt idx="453">
                  <c:v>1.7233480176211399E-2</c:v>
                </c:pt>
                <c:pt idx="454">
                  <c:v>1.7221978021977901E-2</c:v>
                </c:pt>
                <c:pt idx="455">
                  <c:v>1.7210526315789398E-2</c:v>
                </c:pt>
                <c:pt idx="456">
                  <c:v>1.7199124726477E-2</c:v>
                </c:pt>
                <c:pt idx="457">
                  <c:v>1.7196506550218298E-2</c:v>
                </c:pt>
                <c:pt idx="458">
                  <c:v>1.7185185185185099E-2</c:v>
                </c:pt>
                <c:pt idx="459">
                  <c:v>1.71565217391304E-2</c:v>
                </c:pt>
                <c:pt idx="460">
                  <c:v>1.7127982646420799E-2</c:v>
                </c:pt>
                <c:pt idx="461">
                  <c:v>1.71082251082251E-2</c:v>
                </c:pt>
                <c:pt idx="462">
                  <c:v>1.7105831533477299E-2</c:v>
                </c:pt>
                <c:pt idx="463">
                  <c:v>1.7086206896551701E-2</c:v>
                </c:pt>
                <c:pt idx="464">
                  <c:v>1.7083870967741902E-2</c:v>
                </c:pt>
                <c:pt idx="465">
                  <c:v>1.70643776824034E-2</c:v>
                </c:pt>
                <c:pt idx="466">
                  <c:v>1.7053533190578101E-2</c:v>
                </c:pt>
                <c:pt idx="467">
                  <c:v>1.70256410256409E-2</c:v>
                </c:pt>
                <c:pt idx="468">
                  <c:v>1.6997867803837899E-2</c:v>
                </c:pt>
                <c:pt idx="469">
                  <c:v>1.69702127659574E-2</c:v>
                </c:pt>
                <c:pt idx="470">
                  <c:v>1.6959660297239901E-2</c:v>
                </c:pt>
                <c:pt idx="471">
                  <c:v>1.6949152542372899E-2</c:v>
                </c:pt>
                <c:pt idx="472">
                  <c:v>1.6938689217758901E-2</c:v>
                </c:pt>
                <c:pt idx="473">
                  <c:v>1.69367088607595E-2</c:v>
                </c:pt>
                <c:pt idx="474">
                  <c:v>1.69347368421052E-2</c:v>
                </c:pt>
                <c:pt idx="475">
                  <c:v>1.6915966386554501E-2</c:v>
                </c:pt>
                <c:pt idx="476">
                  <c:v>1.6888888888888801E-2</c:v>
                </c:pt>
                <c:pt idx="477">
                  <c:v>1.6870292887029199E-2</c:v>
                </c:pt>
                <c:pt idx="478">
                  <c:v>1.68434237995824E-2</c:v>
                </c:pt>
                <c:pt idx="479">
                  <c:v>1.6816666666666601E-2</c:v>
                </c:pt>
                <c:pt idx="480">
                  <c:v>1.6806652806652798E-2</c:v>
                </c:pt>
                <c:pt idx="481">
                  <c:v>1.6788381742738501E-2</c:v>
                </c:pt>
                <c:pt idx="482">
                  <c:v>1.6778467908902601E-2</c:v>
                </c:pt>
                <c:pt idx="483">
                  <c:v>1.6793388429752001E-2</c:v>
                </c:pt>
                <c:pt idx="484">
                  <c:v>1.6824742268041201E-2</c:v>
                </c:pt>
                <c:pt idx="485">
                  <c:v>1.68395061728394E-2</c:v>
                </c:pt>
                <c:pt idx="486">
                  <c:v>1.6862422997946599E-2</c:v>
                </c:pt>
                <c:pt idx="487">
                  <c:v>1.6852459016393401E-2</c:v>
                </c:pt>
                <c:pt idx="488">
                  <c:v>1.6850715746421201E-2</c:v>
                </c:pt>
                <c:pt idx="489">
                  <c:v>1.6824489795918302E-2</c:v>
                </c:pt>
                <c:pt idx="490">
                  <c:v>1.68146639511201E-2</c:v>
                </c:pt>
                <c:pt idx="491">
                  <c:v>1.6796747967479601E-2</c:v>
                </c:pt>
                <c:pt idx="492">
                  <c:v>1.67951318458417E-2</c:v>
                </c:pt>
                <c:pt idx="493">
                  <c:v>1.68016194331983E-2</c:v>
                </c:pt>
                <c:pt idx="494">
                  <c:v>1.6816161616161601E-2</c:v>
                </c:pt>
                <c:pt idx="495">
                  <c:v>1.6790322580645101E-2</c:v>
                </c:pt>
                <c:pt idx="496">
                  <c:v>1.6772635814889299E-2</c:v>
                </c:pt>
                <c:pt idx="497">
                  <c:v>1.67630522088353E-2</c:v>
                </c:pt>
                <c:pt idx="498">
                  <c:v>1.6745490981963901E-2</c:v>
                </c:pt>
                <c:pt idx="499">
                  <c:v>1.6751999999999899E-2</c:v>
                </c:pt>
              </c:numCache>
            </c:numRef>
          </c:val>
        </c:ser>
        <c:ser>
          <c:idx val="4"/>
          <c:order val="4"/>
          <c:tx>
            <c:strRef>
              <c:f>'200Arms_accuracy_farArms'!$A$5</c:f>
              <c:strCache>
                <c:ptCount val="1"/>
                <c:pt idx="0">
                  <c:v>epsi0.9_200arms_bestArmPercentage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'200Arms_accuracy_farArms'!$B$5:$SH$5</c:f>
              <c:numCache>
                <c:formatCode>General</c:formatCode>
                <c:ptCount val="501"/>
                <c:pt idx="0">
                  <c:v>1.59999999999999E-2</c:v>
                </c:pt>
                <c:pt idx="1">
                  <c:v>1.7999999999999901E-2</c:v>
                </c:pt>
                <c:pt idx="2">
                  <c:v>1.3333333333333299E-2</c:v>
                </c:pt>
                <c:pt idx="3">
                  <c:v>0.01</c:v>
                </c:pt>
                <c:pt idx="4">
                  <c:v>1.04E-2</c:v>
                </c:pt>
                <c:pt idx="5">
                  <c:v>1.06666666666666E-2</c:v>
                </c:pt>
                <c:pt idx="6">
                  <c:v>9.1428571428571297E-3</c:v>
                </c:pt>
                <c:pt idx="7">
                  <c:v>0.01</c:v>
                </c:pt>
                <c:pt idx="8">
                  <c:v>9.3333333333333306E-3</c:v>
                </c:pt>
                <c:pt idx="9">
                  <c:v>1.07999999999999E-2</c:v>
                </c:pt>
                <c:pt idx="10">
                  <c:v>9.8181818181818092E-3</c:v>
                </c:pt>
                <c:pt idx="11">
                  <c:v>9.6666666666666602E-3</c:v>
                </c:pt>
                <c:pt idx="12">
                  <c:v>9.2307692307692299E-3</c:v>
                </c:pt>
                <c:pt idx="13">
                  <c:v>9.4285714285714303E-3</c:v>
                </c:pt>
                <c:pt idx="14">
                  <c:v>9.8666666666666607E-3</c:v>
                </c:pt>
                <c:pt idx="15">
                  <c:v>1.0500000000000001E-2</c:v>
                </c:pt>
                <c:pt idx="16">
                  <c:v>1.0352941176470501E-2</c:v>
                </c:pt>
                <c:pt idx="17">
                  <c:v>1.06666666666666E-2</c:v>
                </c:pt>
                <c:pt idx="18">
                  <c:v>1.1157894736842099E-2</c:v>
                </c:pt>
                <c:pt idx="19">
                  <c:v>1.14E-2</c:v>
                </c:pt>
                <c:pt idx="20">
                  <c:v>1.12380952380952E-2</c:v>
                </c:pt>
                <c:pt idx="21">
                  <c:v>1.14545454545454E-2</c:v>
                </c:pt>
                <c:pt idx="22">
                  <c:v>1.13043478260869E-2</c:v>
                </c:pt>
                <c:pt idx="23">
                  <c:v>1.15E-2</c:v>
                </c:pt>
                <c:pt idx="24">
                  <c:v>1.136E-2</c:v>
                </c:pt>
                <c:pt idx="25">
                  <c:v>1.1076923076923E-2</c:v>
                </c:pt>
                <c:pt idx="26">
                  <c:v>1.1111111111111099E-2</c:v>
                </c:pt>
                <c:pt idx="27">
                  <c:v>1.11428571428571E-2</c:v>
                </c:pt>
                <c:pt idx="28">
                  <c:v>1.11724137931034E-2</c:v>
                </c:pt>
                <c:pt idx="29">
                  <c:v>1.09333333333333E-2</c:v>
                </c:pt>
                <c:pt idx="30">
                  <c:v>1.0967741935483799E-2</c:v>
                </c:pt>
                <c:pt idx="31">
                  <c:v>1.09999999999999E-2</c:v>
                </c:pt>
                <c:pt idx="32">
                  <c:v>1.13939393939393E-2</c:v>
                </c:pt>
                <c:pt idx="33">
                  <c:v>1.15294117647058E-2</c:v>
                </c:pt>
                <c:pt idx="34">
                  <c:v>1.15428571428571E-2</c:v>
                </c:pt>
                <c:pt idx="35">
                  <c:v>1.16666666666666E-2</c:v>
                </c:pt>
                <c:pt idx="36">
                  <c:v>1.16756756756756E-2</c:v>
                </c:pt>
                <c:pt idx="37">
                  <c:v>1.1789473684210501E-2</c:v>
                </c:pt>
                <c:pt idx="38">
                  <c:v>1.2307692307692301E-2</c:v>
                </c:pt>
                <c:pt idx="39">
                  <c:v>1.2599999999999899E-2</c:v>
                </c:pt>
                <c:pt idx="40">
                  <c:v>1.2780487804877999E-2</c:v>
                </c:pt>
                <c:pt idx="41">
                  <c:v>1.2571428571428501E-2</c:v>
                </c:pt>
                <c:pt idx="42">
                  <c:v>1.26511627906976E-2</c:v>
                </c:pt>
                <c:pt idx="43">
                  <c:v>1.2999999999999999E-2</c:v>
                </c:pt>
                <c:pt idx="44">
                  <c:v>1.3333333333333299E-2</c:v>
                </c:pt>
                <c:pt idx="45">
                  <c:v>1.3565217391304301E-2</c:v>
                </c:pt>
                <c:pt idx="46">
                  <c:v>1.38723404255319E-2</c:v>
                </c:pt>
                <c:pt idx="47">
                  <c:v>1.39166666666666E-2</c:v>
                </c:pt>
                <c:pt idx="48">
                  <c:v>1.4040816326530601E-2</c:v>
                </c:pt>
                <c:pt idx="49">
                  <c:v>1.4239999999999999E-2</c:v>
                </c:pt>
                <c:pt idx="50">
                  <c:v>1.41176470588235E-2</c:v>
                </c:pt>
                <c:pt idx="51">
                  <c:v>1.4076923076923001E-2</c:v>
                </c:pt>
                <c:pt idx="52">
                  <c:v>1.41132075471698E-2</c:v>
                </c:pt>
                <c:pt idx="53">
                  <c:v>1.4148148148148101E-2</c:v>
                </c:pt>
                <c:pt idx="54">
                  <c:v>1.40363636363636E-2</c:v>
                </c:pt>
                <c:pt idx="55">
                  <c:v>1.40714285714285E-2</c:v>
                </c:pt>
                <c:pt idx="56">
                  <c:v>1.4105263157894701E-2</c:v>
                </c:pt>
                <c:pt idx="57">
                  <c:v>1.4068965517241299E-2</c:v>
                </c:pt>
                <c:pt idx="58">
                  <c:v>1.4237288135593201E-2</c:v>
                </c:pt>
                <c:pt idx="59">
                  <c:v>1.4399999999999901E-2</c:v>
                </c:pt>
                <c:pt idx="60">
                  <c:v>1.4360655737704901E-2</c:v>
                </c:pt>
                <c:pt idx="61">
                  <c:v>1.4774193548387E-2</c:v>
                </c:pt>
                <c:pt idx="62">
                  <c:v>1.49206349206349E-2</c:v>
                </c:pt>
                <c:pt idx="63">
                  <c:v>1.50625E-2</c:v>
                </c:pt>
                <c:pt idx="64">
                  <c:v>1.5261538461538399E-2</c:v>
                </c:pt>
                <c:pt idx="65">
                  <c:v>1.53333333333333E-2</c:v>
                </c:pt>
                <c:pt idx="66">
                  <c:v>1.55223880597014E-2</c:v>
                </c:pt>
                <c:pt idx="67">
                  <c:v>1.5647058823529399E-2</c:v>
                </c:pt>
                <c:pt idx="68">
                  <c:v>1.56521739130434E-2</c:v>
                </c:pt>
                <c:pt idx="69">
                  <c:v>1.56571428571428E-2</c:v>
                </c:pt>
                <c:pt idx="70">
                  <c:v>1.56056338028168E-2</c:v>
                </c:pt>
                <c:pt idx="71">
                  <c:v>1.57222222222222E-2</c:v>
                </c:pt>
                <c:pt idx="72">
                  <c:v>1.57260273972602E-2</c:v>
                </c:pt>
                <c:pt idx="73">
                  <c:v>1.6054054054053999E-2</c:v>
                </c:pt>
                <c:pt idx="74">
                  <c:v>1.6053333333333301E-2</c:v>
                </c:pt>
                <c:pt idx="75">
                  <c:v>1.61578947368421E-2</c:v>
                </c:pt>
                <c:pt idx="76">
                  <c:v>1.6103896103895999E-2</c:v>
                </c:pt>
                <c:pt idx="77">
                  <c:v>1.6256410256410201E-2</c:v>
                </c:pt>
                <c:pt idx="78">
                  <c:v>1.61518987341772E-2</c:v>
                </c:pt>
                <c:pt idx="79">
                  <c:v>1.62499999999999E-2</c:v>
                </c:pt>
                <c:pt idx="80">
                  <c:v>1.61975308641975E-2</c:v>
                </c:pt>
                <c:pt idx="81">
                  <c:v>1.6487804878048701E-2</c:v>
                </c:pt>
                <c:pt idx="82">
                  <c:v>1.6433734939759002E-2</c:v>
                </c:pt>
                <c:pt idx="83">
                  <c:v>1.6619047619047599E-2</c:v>
                </c:pt>
                <c:pt idx="84">
                  <c:v>1.6564705882352902E-2</c:v>
                </c:pt>
                <c:pt idx="85">
                  <c:v>1.6744186046511601E-2</c:v>
                </c:pt>
                <c:pt idx="86">
                  <c:v>1.6827586206896498E-2</c:v>
                </c:pt>
                <c:pt idx="87">
                  <c:v>1.6863636363636299E-2</c:v>
                </c:pt>
                <c:pt idx="88">
                  <c:v>1.6808988764044901E-2</c:v>
                </c:pt>
                <c:pt idx="89">
                  <c:v>1.6844444444444402E-2</c:v>
                </c:pt>
                <c:pt idx="90">
                  <c:v>1.6923076923076898E-2</c:v>
                </c:pt>
                <c:pt idx="91">
                  <c:v>1.70869565217391E-2</c:v>
                </c:pt>
                <c:pt idx="92">
                  <c:v>1.71612903225806E-2</c:v>
                </c:pt>
                <c:pt idx="93">
                  <c:v>1.7276595744680798E-2</c:v>
                </c:pt>
                <c:pt idx="94">
                  <c:v>1.7305263157894699E-2</c:v>
                </c:pt>
                <c:pt idx="95">
                  <c:v>1.7416666666666601E-2</c:v>
                </c:pt>
                <c:pt idx="96">
                  <c:v>1.74845360824742E-2</c:v>
                </c:pt>
                <c:pt idx="97">
                  <c:v>1.7591836734693798E-2</c:v>
                </c:pt>
                <c:pt idx="98">
                  <c:v>1.76969696969696E-2</c:v>
                </c:pt>
                <c:pt idx="99">
                  <c:v>1.7759999999999901E-2</c:v>
                </c:pt>
                <c:pt idx="100">
                  <c:v>1.7782178217821701E-2</c:v>
                </c:pt>
                <c:pt idx="101">
                  <c:v>1.77254901960784E-2</c:v>
                </c:pt>
                <c:pt idx="102">
                  <c:v>1.7825242718446599E-2</c:v>
                </c:pt>
                <c:pt idx="103">
                  <c:v>1.80384615384615E-2</c:v>
                </c:pt>
                <c:pt idx="104">
                  <c:v>1.8057142857142799E-2</c:v>
                </c:pt>
                <c:pt idx="105">
                  <c:v>1.8113207547169798E-2</c:v>
                </c:pt>
                <c:pt idx="106">
                  <c:v>1.8242990654205499E-2</c:v>
                </c:pt>
                <c:pt idx="107">
                  <c:v>1.8222222222222199E-2</c:v>
                </c:pt>
                <c:pt idx="108">
                  <c:v>1.8238532110091701E-2</c:v>
                </c:pt>
                <c:pt idx="109">
                  <c:v>1.8254545454545398E-2</c:v>
                </c:pt>
                <c:pt idx="110">
                  <c:v>1.8378378378378302E-2</c:v>
                </c:pt>
                <c:pt idx="111">
                  <c:v>1.84642857142857E-2</c:v>
                </c:pt>
                <c:pt idx="112">
                  <c:v>1.8407079646017701E-2</c:v>
                </c:pt>
                <c:pt idx="113">
                  <c:v>1.8631578947368398E-2</c:v>
                </c:pt>
                <c:pt idx="114">
                  <c:v>1.8713043478260801E-2</c:v>
                </c:pt>
                <c:pt idx="115">
                  <c:v>1.8724137931034401E-2</c:v>
                </c:pt>
                <c:pt idx="116">
                  <c:v>1.88376068376068E-2</c:v>
                </c:pt>
                <c:pt idx="117">
                  <c:v>1.8779661016949101E-2</c:v>
                </c:pt>
                <c:pt idx="118">
                  <c:v>1.8890756302520999E-2</c:v>
                </c:pt>
                <c:pt idx="119">
                  <c:v>1.9E-2</c:v>
                </c:pt>
                <c:pt idx="120">
                  <c:v>1.9008264462809898E-2</c:v>
                </c:pt>
                <c:pt idx="121">
                  <c:v>1.90491803278688E-2</c:v>
                </c:pt>
                <c:pt idx="122">
                  <c:v>1.9121951219512101E-2</c:v>
                </c:pt>
                <c:pt idx="123">
                  <c:v>1.9032258064516101E-2</c:v>
                </c:pt>
                <c:pt idx="124">
                  <c:v>1.9136E-2</c:v>
                </c:pt>
                <c:pt idx="125">
                  <c:v>1.9015873015872899E-2</c:v>
                </c:pt>
                <c:pt idx="126">
                  <c:v>1.9086614173228302E-2</c:v>
                </c:pt>
                <c:pt idx="127">
                  <c:v>1.9218749999999899E-2</c:v>
                </c:pt>
                <c:pt idx="128">
                  <c:v>1.9193798449612401E-2</c:v>
                </c:pt>
                <c:pt idx="129">
                  <c:v>1.9199999999999901E-2</c:v>
                </c:pt>
                <c:pt idx="130">
                  <c:v>1.9267175572518998E-2</c:v>
                </c:pt>
                <c:pt idx="131">
                  <c:v>1.9393939393939401E-2</c:v>
                </c:pt>
                <c:pt idx="132">
                  <c:v>1.9428571428571399E-2</c:v>
                </c:pt>
                <c:pt idx="133">
                  <c:v>1.94328358208955E-2</c:v>
                </c:pt>
                <c:pt idx="134">
                  <c:v>1.9377777777777699E-2</c:v>
                </c:pt>
                <c:pt idx="135">
                  <c:v>1.93529411764705E-2</c:v>
                </c:pt>
                <c:pt idx="136">
                  <c:v>1.9357664233576599E-2</c:v>
                </c:pt>
                <c:pt idx="137">
                  <c:v>1.9420289855072399E-2</c:v>
                </c:pt>
                <c:pt idx="138">
                  <c:v>1.9597122302158199E-2</c:v>
                </c:pt>
                <c:pt idx="139">
                  <c:v>1.9542857142857101E-2</c:v>
                </c:pt>
                <c:pt idx="140">
                  <c:v>1.94609929078014E-2</c:v>
                </c:pt>
                <c:pt idx="141">
                  <c:v>1.9549295774647899E-2</c:v>
                </c:pt>
                <c:pt idx="142">
                  <c:v>1.9552447552447502E-2</c:v>
                </c:pt>
                <c:pt idx="143">
                  <c:v>1.95833333333333E-2</c:v>
                </c:pt>
                <c:pt idx="144">
                  <c:v>1.9668965517241298E-2</c:v>
                </c:pt>
                <c:pt idx="145">
                  <c:v>1.96712328767123E-2</c:v>
                </c:pt>
                <c:pt idx="146">
                  <c:v>1.9755102040816298E-2</c:v>
                </c:pt>
                <c:pt idx="147">
                  <c:v>1.9675675675675599E-2</c:v>
                </c:pt>
                <c:pt idx="148">
                  <c:v>1.9704697986577101E-2</c:v>
                </c:pt>
                <c:pt idx="149">
                  <c:v>1.9706666666666602E-2</c:v>
                </c:pt>
                <c:pt idx="150">
                  <c:v>1.96291390728476E-2</c:v>
                </c:pt>
                <c:pt idx="151">
                  <c:v>1.9736842105263101E-2</c:v>
                </c:pt>
                <c:pt idx="152">
                  <c:v>1.9816993464052201E-2</c:v>
                </c:pt>
                <c:pt idx="153">
                  <c:v>2.0077922077922E-2</c:v>
                </c:pt>
                <c:pt idx="154">
                  <c:v>2.0180645161290301E-2</c:v>
                </c:pt>
                <c:pt idx="155">
                  <c:v>2.0230769230769201E-2</c:v>
                </c:pt>
                <c:pt idx="156">
                  <c:v>2.0356687898089199E-2</c:v>
                </c:pt>
                <c:pt idx="157">
                  <c:v>2.0506329113923999E-2</c:v>
                </c:pt>
                <c:pt idx="158">
                  <c:v>2.0553459119496801E-2</c:v>
                </c:pt>
                <c:pt idx="159">
                  <c:v>2.0500000000000001E-2</c:v>
                </c:pt>
                <c:pt idx="160">
                  <c:v>2.05465838509316E-2</c:v>
                </c:pt>
                <c:pt idx="161">
                  <c:v>2.0592592592592499E-2</c:v>
                </c:pt>
                <c:pt idx="162">
                  <c:v>2.0662576687116501E-2</c:v>
                </c:pt>
                <c:pt idx="163">
                  <c:v>2.0585365853658499E-2</c:v>
                </c:pt>
                <c:pt idx="164">
                  <c:v>2.06060606060606E-2</c:v>
                </c:pt>
                <c:pt idx="165">
                  <c:v>2.06987951807228E-2</c:v>
                </c:pt>
                <c:pt idx="166">
                  <c:v>2.07425149700598E-2</c:v>
                </c:pt>
                <c:pt idx="167">
                  <c:v>2.0738095238095201E-2</c:v>
                </c:pt>
                <c:pt idx="168">
                  <c:v>2.07337278106508E-2</c:v>
                </c:pt>
                <c:pt idx="169">
                  <c:v>2.0752941176470498E-2</c:v>
                </c:pt>
                <c:pt idx="170">
                  <c:v>2.0865497076023299E-2</c:v>
                </c:pt>
                <c:pt idx="171">
                  <c:v>2.1023255813953499E-2</c:v>
                </c:pt>
                <c:pt idx="172">
                  <c:v>2.09248554913294E-2</c:v>
                </c:pt>
                <c:pt idx="173">
                  <c:v>2.09885057471264E-2</c:v>
                </c:pt>
                <c:pt idx="174">
                  <c:v>2.10285714285714E-2</c:v>
                </c:pt>
                <c:pt idx="175">
                  <c:v>2.1000000000000001E-2</c:v>
                </c:pt>
                <c:pt idx="176">
                  <c:v>2.1016949152542298E-2</c:v>
                </c:pt>
                <c:pt idx="177">
                  <c:v>2.11685393258427E-2</c:v>
                </c:pt>
                <c:pt idx="178">
                  <c:v>2.1162011173184302E-2</c:v>
                </c:pt>
                <c:pt idx="179">
                  <c:v>2.1199999999999899E-2</c:v>
                </c:pt>
                <c:pt idx="180">
                  <c:v>2.1171270718232001E-2</c:v>
                </c:pt>
                <c:pt idx="181">
                  <c:v>2.1230769230769199E-2</c:v>
                </c:pt>
                <c:pt idx="182">
                  <c:v>2.1180327868852399E-2</c:v>
                </c:pt>
                <c:pt idx="183">
                  <c:v>2.1304347826086902E-2</c:v>
                </c:pt>
                <c:pt idx="184">
                  <c:v>2.1405405405405298E-2</c:v>
                </c:pt>
                <c:pt idx="185">
                  <c:v>2.1483870967741899E-2</c:v>
                </c:pt>
                <c:pt idx="186">
                  <c:v>2.1561497326203199E-2</c:v>
                </c:pt>
                <c:pt idx="187">
                  <c:v>2.1680851063829699E-2</c:v>
                </c:pt>
                <c:pt idx="188">
                  <c:v>2.1650793650793601E-2</c:v>
                </c:pt>
                <c:pt idx="189">
                  <c:v>2.1642105263157799E-2</c:v>
                </c:pt>
                <c:pt idx="190">
                  <c:v>2.16544502617801E-2</c:v>
                </c:pt>
                <c:pt idx="191">
                  <c:v>2.1583333333333302E-2</c:v>
                </c:pt>
                <c:pt idx="192">
                  <c:v>2.15751295336787E-2</c:v>
                </c:pt>
                <c:pt idx="193">
                  <c:v>2.1608247422680301E-2</c:v>
                </c:pt>
                <c:pt idx="194">
                  <c:v>2.1682051282051199E-2</c:v>
                </c:pt>
                <c:pt idx="195">
                  <c:v>2.1632653061224399E-2</c:v>
                </c:pt>
                <c:pt idx="196">
                  <c:v>2.1604060913705599E-2</c:v>
                </c:pt>
                <c:pt idx="197">
                  <c:v>2.16565656565656E-2</c:v>
                </c:pt>
                <c:pt idx="198">
                  <c:v>2.16884422110552E-2</c:v>
                </c:pt>
                <c:pt idx="199">
                  <c:v>2.18E-2</c:v>
                </c:pt>
                <c:pt idx="200">
                  <c:v>2.17910447761194E-2</c:v>
                </c:pt>
                <c:pt idx="201">
                  <c:v>2.18217821782178E-2</c:v>
                </c:pt>
                <c:pt idx="202">
                  <c:v>2.1931034482758599E-2</c:v>
                </c:pt>
                <c:pt idx="203">
                  <c:v>2.19411764705882E-2</c:v>
                </c:pt>
                <c:pt idx="204">
                  <c:v>2.19512195121951E-2</c:v>
                </c:pt>
                <c:pt idx="205">
                  <c:v>2.2038834951456299E-2</c:v>
                </c:pt>
                <c:pt idx="206">
                  <c:v>2.2028985507246399E-2</c:v>
                </c:pt>
                <c:pt idx="207">
                  <c:v>2.19807692307692E-2</c:v>
                </c:pt>
                <c:pt idx="208">
                  <c:v>2.1933014354066999E-2</c:v>
                </c:pt>
                <c:pt idx="209">
                  <c:v>2.1923809523809401E-2</c:v>
                </c:pt>
                <c:pt idx="210">
                  <c:v>2.1876777251184799E-2</c:v>
                </c:pt>
                <c:pt idx="211">
                  <c:v>2.1905660377358398E-2</c:v>
                </c:pt>
                <c:pt idx="212">
                  <c:v>2.19530516431924E-2</c:v>
                </c:pt>
                <c:pt idx="213">
                  <c:v>2.1999999999999902E-2</c:v>
                </c:pt>
                <c:pt idx="214">
                  <c:v>2.20093023255814E-2</c:v>
                </c:pt>
                <c:pt idx="215">
                  <c:v>2.1981481481481501E-2</c:v>
                </c:pt>
                <c:pt idx="216">
                  <c:v>2.1935483870967699E-2</c:v>
                </c:pt>
                <c:pt idx="217">
                  <c:v>2.1871559633027501E-2</c:v>
                </c:pt>
                <c:pt idx="218">
                  <c:v>2.18264840182648E-2</c:v>
                </c:pt>
                <c:pt idx="219">
                  <c:v>2.1818181818181799E-2</c:v>
                </c:pt>
                <c:pt idx="220">
                  <c:v>2.1809954751131101E-2</c:v>
                </c:pt>
                <c:pt idx="221">
                  <c:v>2.1801801801801701E-2</c:v>
                </c:pt>
                <c:pt idx="222">
                  <c:v>2.1775784753363201E-2</c:v>
                </c:pt>
                <c:pt idx="223">
                  <c:v>2.17857142857142E-2</c:v>
                </c:pt>
                <c:pt idx="224">
                  <c:v>2.18666666666666E-2</c:v>
                </c:pt>
                <c:pt idx="225">
                  <c:v>2.1840707964601701E-2</c:v>
                </c:pt>
                <c:pt idx="226">
                  <c:v>2.1867841409691599E-2</c:v>
                </c:pt>
                <c:pt idx="227">
                  <c:v>2.1789473684210501E-2</c:v>
                </c:pt>
                <c:pt idx="228">
                  <c:v>2.1799126637554501E-2</c:v>
                </c:pt>
                <c:pt idx="229">
                  <c:v>2.17565217391304E-2</c:v>
                </c:pt>
                <c:pt idx="230">
                  <c:v>2.17835497835497E-2</c:v>
                </c:pt>
                <c:pt idx="231">
                  <c:v>2.18103448275862E-2</c:v>
                </c:pt>
                <c:pt idx="232">
                  <c:v>2.1733905579399099E-2</c:v>
                </c:pt>
                <c:pt idx="233">
                  <c:v>2.1675213675213599E-2</c:v>
                </c:pt>
                <c:pt idx="234">
                  <c:v>2.17191489361701E-2</c:v>
                </c:pt>
                <c:pt idx="235">
                  <c:v>2.1779661016949101E-2</c:v>
                </c:pt>
                <c:pt idx="236">
                  <c:v>2.1822784810126498E-2</c:v>
                </c:pt>
                <c:pt idx="237">
                  <c:v>2.1764705882352901E-2</c:v>
                </c:pt>
                <c:pt idx="238">
                  <c:v>2.1757322175732102E-2</c:v>
                </c:pt>
                <c:pt idx="239">
                  <c:v>2.17833333333333E-2</c:v>
                </c:pt>
                <c:pt idx="240">
                  <c:v>2.1792531120331901E-2</c:v>
                </c:pt>
                <c:pt idx="241">
                  <c:v>2.17190082644628E-2</c:v>
                </c:pt>
                <c:pt idx="242">
                  <c:v>2.17119341563786E-2</c:v>
                </c:pt>
                <c:pt idx="243">
                  <c:v>2.1655737704918E-2</c:v>
                </c:pt>
                <c:pt idx="244">
                  <c:v>2.17142857142857E-2</c:v>
                </c:pt>
                <c:pt idx="245">
                  <c:v>2.1707317073170699E-2</c:v>
                </c:pt>
                <c:pt idx="246">
                  <c:v>2.1748987854251001E-2</c:v>
                </c:pt>
                <c:pt idx="247">
                  <c:v>2.1709677419354801E-2</c:v>
                </c:pt>
                <c:pt idx="248">
                  <c:v>2.16867469879518E-2</c:v>
                </c:pt>
                <c:pt idx="249">
                  <c:v>2.1695999999999899E-2</c:v>
                </c:pt>
                <c:pt idx="250">
                  <c:v>2.1641434262948199E-2</c:v>
                </c:pt>
                <c:pt idx="251">
                  <c:v>2.1634920634920601E-2</c:v>
                </c:pt>
                <c:pt idx="252">
                  <c:v>2.1675889328063198E-2</c:v>
                </c:pt>
                <c:pt idx="253">
                  <c:v>2.17007874015747E-2</c:v>
                </c:pt>
                <c:pt idx="254">
                  <c:v>2.17254901960784E-2</c:v>
                </c:pt>
                <c:pt idx="255">
                  <c:v>2.17031249999999E-2</c:v>
                </c:pt>
                <c:pt idx="256">
                  <c:v>2.17276264591439E-2</c:v>
                </c:pt>
                <c:pt idx="257">
                  <c:v>2.1736434108527099E-2</c:v>
                </c:pt>
                <c:pt idx="258">
                  <c:v>2.17297297297297E-2</c:v>
                </c:pt>
                <c:pt idx="259">
                  <c:v>2.1707692307692199E-2</c:v>
                </c:pt>
                <c:pt idx="260">
                  <c:v>2.1716475095785399E-2</c:v>
                </c:pt>
                <c:pt idx="261">
                  <c:v>2.1755725190839698E-2</c:v>
                </c:pt>
                <c:pt idx="262">
                  <c:v>2.1764258555133E-2</c:v>
                </c:pt>
                <c:pt idx="263">
                  <c:v>2.1742424242424199E-2</c:v>
                </c:pt>
                <c:pt idx="264">
                  <c:v>2.1735849056603699E-2</c:v>
                </c:pt>
                <c:pt idx="265">
                  <c:v>2.1744360902255601E-2</c:v>
                </c:pt>
                <c:pt idx="266">
                  <c:v>2.17378277153557E-2</c:v>
                </c:pt>
                <c:pt idx="267">
                  <c:v>2.1716417910447702E-2</c:v>
                </c:pt>
                <c:pt idx="268">
                  <c:v>2.1665427509293601E-2</c:v>
                </c:pt>
                <c:pt idx="269">
                  <c:v>2.1659259259259201E-2</c:v>
                </c:pt>
                <c:pt idx="270">
                  <c:v>2.1667896678966701E-2</c:v>
                </c:pt>
                <c:pt idx="271">
                  <c:v>2.1720588235294099E-2</c:v>
                </c:pt>
                <c:pt idx="272">
                  <c:v>2.1743589743589701E-2</c:v>
                </c:pt>
                <c:pt idx="273">
                  <c:v>2.17372262773722E-2</c:v>
                </c:pt>
                <c:pt idx="274">
                  <c:v>2.17163636363636E-2</c:v>
                </c:pt>
                <c:pt idx="275">
                  <c:v>2.1666666666666601E-2</c:v>
                </c:pt>
                <c:pt idx="276">
                  <c:v>2.1675090252707599E-2</c:v>
                </c:pt>
                <c:pt idx="277">
                  <c:v>2.16546762589927E-2</c:v>
                </c:pt>
                <c:pt idx="278">
                  <c:v>2.1620071684587801E-2</c:v>
                </c:pt>
                <c:pt idx="279">
                  <c:v>2.1642857142857099E-2</c:v>
                </c:pt>
                <c:pt idx="280">
                  <c:v>2.1637010676156501E-2</c:v>
                </c:pt>
                <c:pt idx="281">
                  <c:v>2.17021276595744E-2</c:v>
                </c:pt>
                <c:pt idx="282">
                  <c:v>2.1681978798586601E-2</c:v>
                </c:pt>
                <c:pt idx="283">
                  <c:v>2.16619718309859E-2</c:v>
                </c:pt>
                <c:pt idx="284">
                  <c:v>2.1670175438596499E-2</c:v>
                </c:pt>
                <c:pt idx="285">
                  <c:v>2.1734265734265699E-2</c:v>
                </c:pt>
                <c:pt idx="286">
                  <c:v>2.1728222996515601E-2</c:v>
                </c:pt>
                <c:pt idx="287">
                  <c:v>2.1736111111111098E-2</c:v>
                </c:pt>
                <c:pt idx="288">
                  <c:v>2.1688581314878799E-2</c:v>
                </c:pt>
                <c:pt idx="289">
                  <c:v>2.16827586206896E-2</c:v>
                </c:pt>
                <c:pt idx="290">
                  <c:v>2.17319587628865E-2</c:v>
                </c:pt>
                <c:pt idx="291">
                  <c:v>2.1726027397260199E-2</c:v>
                </c:pt>
                <c:pt idx="292">
                  <c:v>2.1788395904436798E-2</c:v>
                </c:pt>
                <c:pt idx="293">
                  <c:v>2.1823129251700601E-2</c:v>
                </c:pt>
                <c:pt idx="294">
                  <c:v>2.1884745762711801E-2</c:v>
                </c:pt>
                <c:pt idx="295">
                  <c:v>2.1932432432432401E-2</c:v>
                </c:pt>
                <c:pt idx="296">
                  <c:v>2.18855218855218E-2</c:v>
                </c:pt>
                <c:pt idx="297">
                  <c:v>2.1865771812080499E-2</c:v>
                </c:pt>
                <c:pt idx="298">
                  <c:v>2.1819397993311E-2</c:v>
                </c:pt>
                <c:pt idx="299">
                  <c:v>2.1799999999999899E-2</c:v>
                </c:pt>
                <c:pt idx="300">
                  <c:v>2.1807308970099599E-2</c:v>
                </c:pt>
                <c:pt idx="301">
                  <c:v>2.1788079470198601E-2</c:v>
                </c:pt>
                <c:pt idx="302">
                  <c:v>2.1768976897689699E-2</c:v>
                </c:pt>
                <c:pt idx="303">
                  <c:v>2.17631578947368E-2</c:v>
                </c:pt>
                <c:pt idx="304">
                  <c:v>2.1757377049180199E-2</c:v>
                </c:pt>
                <c:pt idx="305">
                  <c:v>2.17385620915032E-2</c:v>
                </c:pt>
                <c:pt idx="306">
                  <c:v>2.16677524429967E-2</c:v>
                </c:pt>
                <c:pt idx="307">
                  <c:v>2.1636363636363599E-2</c:v>
                </c:pt>
                <c:pt idx="308">
                  <c:v>2.16051779935275E-2</c:v>
                </c:pt>
                <c:pt idx="309">
                  <c:v>2.16258064516128E-2</c:v>
                </c:pt>
                <c:pt idx="310">
                  <c:v>2.1620578778134999E-2</c:v>
                </c:pt>
                <c:pt idx="311">
                  <c:v>2.16538461538461E-2</c:v>
                </c:pt>
                <c:pt idx="312">
                  <c:v>2.1635782747603801E-2</c:v>
                </c:pt>
                <c:pt idx="313">
                  <c:v>2.1668789808917101E-2</c:v>
                </c:pt>
                <c:pt idx="314">
                  <c:v>2.1739682539682399E-2</c:v>
                </c:pt>
                <c:pt idx="315">
                  <c:v>2.1759493670886001E-2</c:v>
                </c:pt>
                <c:pt idx="316">
                  <c:v>2.1753943217665501E-2</c:v>
                </c:pt>
                <c:pt idx="317">
                  <c:v>2.17484276729559E-2</c:v>
                </c:pt>
                <c:pt idx="318">
                  <c:v>2.1692789968651999E-2</c:v>
                </c:pt>
                <c:pt idx="319">
                  <c:v>2.1712499999999899E-2</c:v>
                </c:pt>
                <c:pt idx="320">
                  <c:v>2.1719626168224201E-2</c:v>
                </c:pt>
                <c:pt idx="321">
                  <c:v>2.1726708074534098E-2</c:v>
                </c:pt>
                <c:pt idx="322">
                  <c:v>2.1708978328173398E-2</c:v>
                </c:pt>
                <c:pt idx="323">
                  <c:v>2.1666666666666601E-2</c:v>
                </c:pt>
                <c:pt idx="324">
                  <c:v>2.1636923076923002E-2</c:v>
                </c:pt>
                <c:pt idx="325">
                  <c:v>2.1595092024539801E-2</c:v>
                </c:pt>
                <c:pt idx="326">
                  <c:v>2.1553516819571801E-2</c:v>
                </c:pt>
                <c:pt idx="327">
                  <c:v>2.1536585365853601E-2</c:v>
                </c:pt>
                <c:pt idx="328">
                  <c:v>2.1544072948328202E-2</c:v>
                </c:pt>
                <c:pt idx="329">
                  <c:v>2.1515151515151501E-2</c:v>
                </c:pt>
                <c:pt idx="330">
                  <c:v>2.1486404833836799E-2</c:v>
                </c:pt>
                <c:pt idx="331">
                  <c:v>2.14698795180722E-2</c:v>
                </c:pt>
                <c:pt idx="332">
                  <c:v>2.1453453453453401E-2</c:v>
                </c:pt>
                <c:pt idx="333">
                  <c:v>2.14371257485029E-2</c:v>
                </c:pt>
                <c:pt idx="334">
                  <c:v>2.1408955223880598E-2</c:v>
                </c:pt>
                <c:pt idx="335">
                  <c:v>2.1380952380952299E-2</c:v>
                </c:pt>
                <c:pt idx="336">
                  <c:v>2.1376854599406501E-2</c:v>
                </c:pt>
                <c:pt idx="337">
                  <c:v>2.1337278106508799E-2</c:v>
                </c:pt>
                <c:pt idx="338">
                  <c:v>2.1309734513274298E-2</c:v>
                </c:pt>
                <c:pt idx="339">
                  <c:v>2.12941176470587E-2</c:v>
                </c:pt>
                <c:pt idx="340">
                  <c:v>2.12668621700879E-2</c:v>
                </c:pt>
                <c:pt idx="341">
                  <c:v>2.1251461988304E-2</c:v>
                </c:pt>
                <c:pt idx="342">
                  <c:v>2.1259475218658799E-2</c:v>
                </c:pt>
                <c:pt idx="343">
                  <c:v>2.1267441860464999E-2</c:v>
                </c:pt>
                <c:pt idx="344">
                  <c:v>2.1275362318840502E-2</c:v>
                </c:pt>
                <c:pt idx="345">
                  <c:v>2.12601156069364E-2</c:v>
                </c:pt>
                <c:pt idx="346">
                  <c:v>2.1256484149855901E-2</c:v>
                </c:pt>
                <c:pt idx="347">
                  <c:v>2.1298850574712602E-2</c:v>
                </c:pt>
                <c:pt idx="348">
                  <c:v>2.13065902578796E-2</c:v>
                </c:pt>
                <c:pt idx="349">
                  <c:v>2.1291428571428499E-2</c:v>
                </c:pt>
                <c:pt idx="350">
                  <c:v>2.1276353276353199E-2</c:v>
                </c:pt>
                <c:pt idx="351">
                  <c:v>2.12386363636363E-2</c:v>
                </c:pt>
                <c:pt idx="352">
                  <c:v>2.1212464589235099E-2</c:v>
                </c:pt>
                <c:pt idx="353">
                  <c:v>2.1152542372881299E-2</c:v>
                </c:pt>
                <c:pt idx="354">
                  <c:v>2.11830985915493E-2</c:v>
                </c:pt>
                <c:pt idx="355">
                  <c:v>2.1146067415730298E-2</c:v>
                </c:pt>
                <c:pt idx="356">
                  <c:v>2.1131652661064398E-2</c:v>
                </c:pt>
                <c:pt idx="357">
                  <c:v>2.10949720670391E-2</c:v>
                </c:pt>
                <c:pt idx="358">
                  <c:v>2.10473537604456E-2</c:v>
                </c:pt>
                <c:pt idx="359">
                  <c:v>2.10333333333333E-2</c:v>
                </c:pt>
                <c:pt idx="360">
                  <c:v>2.1019390581717399E-2</c:v>
                </c:pt>
                <c:pt idx="361">
                  <c:v>2.1027624309392201E-2</c:v>
                </c:pt>
                <c:pt idx="362">
                  <c:v>2.1035812672176302E-2</c:v>
                </c:pt>
                <c:pt idx="363">
                  <c:v>2.1021978021977899E-2</c:v>
                </c:pt>
                <c:pt idx="364">
                  <c:v>2.0986301369863E-2</c:v>
                </c:pt>
                <c:pt idx="365">
                  <c:v>2.0961748633879701E-2</c:v>
                </c:pt>
                <c:pt idx="366">
                  <c:v>2.0970027247956401E-2</c:v>
                </c:pt>
                <c:pt idx="367">
                  <c:v>2.0967391304347799E-2</c:v>
                </c:pt>
                <c:pt idx="368">
                  <c:v>2.1018970189701901E-2</c:v>
                </c:pt>
                <c:pt idx="369">
                  <c:v>2.10486486486486E-2</c:v>
                </c:pt>
                <c:pt idx="370">
                  <c:v>2.1035040431266801E-2</c:v>
                </c:pt>
                <c:pt idx="371">
                  <c:v>2.1000000000000001E-2</c:v>
                </c:pt>
                <c:pt idx="372">
                  <c:v>2.09973190348525E-2</c:v>
                </c:pt>
                <c:pt idx="373">
                  <c:v>2.0994652406417E-2</c:v>
                </c:pt>
                <c:pt idx="374">
                  <c:v>2.10026666666666E-2</c:v>
                </c:pt>
                <c:pt idx="375">
                  <c:v>2.0999999999999901E-2</c:v>
                </c:pt>
                <c:pt idx="376">
                  <c:v>2.09973474801061E-2</c:v>
                </c:pt>
                <c:pt idx="377">
                  <c:v>2.1026455026455001E-2</c:v>
                </c:pt>
                <c:pt idx="378">
                  <c:v>2.0992084432717599E-2</c:v>
                </c:pt>
                <c:pt idx="379">
                  <c:v>2.0968421052631501E-2</c:v>
                </c:pt>
                <c:pt idx="380">
                  <c:v>2.0934383202099699E-2</c:v>
                </c:pt>
                <c:pt idx="381">
                  <c:v>2.09005235602094E-2</c:v>
                </c:pt>
                <c:pt idx="382">
                  <c:v>2.0898172323759699E-2</c:v>
                </c:pt>
                <c:pt idx="383">
                  <c:v>2.0906249999999901E-2</c:v>
                </c:pt>
                <c:pt idx="384">
                  <c:v>2.0893506493506402E-2</c:v>
                </c:pt>
                <c:pt idx="385">
                  <c:v>2.0880829015544E-2</c:v>
                </c:pt>
                <c:pt idx="386">
                  <c:v>2.0868217054263501E-2</c:v>
                </c:pt>
                <c:pt idx="387">
                  <c:v>2.0876288659793699E-2</c:v>
                </c:pt>
                <c:pt idx="388">
                  <c:v>2.0853470437018001E-2</c:v>
                </c:pt>
                <c:pt idx="389">
                  <c:v>2.0820512820512699E-2</c:v>
                </c:pt>
                <c:pt idx="390">
                  <c:v>2.08081841432224E-2</c:v>
                </c:pt>
                <c:pt idx="391">
                  <c:v>2.0765306122448899E-2</c:v>
                </c:pt>
                <c:pt idx="392">
                  <c:v>2.0732824427480898E-2</c:v>
                </c:pt>
                <c:pt idx="393">
                  <c:v>2.0751269035532999E-2</c:v>
                </c:pt>
                <c:pt idx="394">
                  <c:v>2.0759493670886101E-2</c:v>
                </c:pt>
                <c:pt idx="395">
                  <c:v>2.07373737373737E-2</c:v>
                </c:pt>
                <c:pt idx="396">
                  <c:v>2.0755667506297201E-2</c:v>
                </c:pt>
                <c:pt idx="397">
                  <c:v>2.0753768844221001E-2</c:v>
                </c:pt>
                <c:pt idx="398">
                  <c:v>2.0731829573934799E-2</c:v>
                </c:pt>
                <c:pt idx="399">
                  <c:v>2.0719999999999902E-2</c:v>
                </c:pt>
                <c:pt idx="400">
                  <c:v>2.0698254364089699E-2</c:v>
                </c:pt>
                <c:pt idx="401">
                  <c:v>2.0676616915422899E-2</c:v>
                </c:pt>
                <c:pt idx="402">
                  <c:v>2.06550868486352E-2</c:v>
                </c:pt>
                <c:pt idx="403">
                  <c:v>2.06237623762375E-2</c:v>
                </c:pt>
                <c:pt idx="404">
                  <c:v>2.0602469135802399E-2</c:v>
                </c:pt>
                <c:pt idx="405">
                  <c:v>2.0660098522167498E-2</c:v>
                </c:pt>
                <c:pt idx="406">
                  <c:v>2.0648648648648599E-2</c:v>
                </c:pt>
                <c:pt idx="407">
                  <c:v>2.0617647058823501E-2</c:v>
                </c:pt>
                <c:pt idx="408">
                  <c:v>2.0606356968215101E-2</c:v>
                </c:pt>
                <c:pt idx="409">
                  <c:v>2.0643902439024302E-2</c:v>
                </c:pt>
                <c:pt idx="410">
                  <c:v>2.0622871046228699E-2</c:v>
                </c:pt>
                <c:pt idx="411">
                  <c:v>2.0592233009708701E-2</c:v>
                </c:pt>
                <c:pt idx="412">
                  <c:v>2.0581113801452701E-2</c:v>
                </c:pt>
                <c:pt idx="413">
                  <c:v>2.0570048309178701E-2</c:v>
                </c:pt>
                <c:pt idx="414">
                  <c:v>2.0539759036144498E-2</c:v>
                </c:pt>
                <c:pt idx="415">
                  <c:v>2.05096153846153E-2</c:v>
                </c:pt>
                <c:pt idx="416">
                  <c:v>2.0508393285371601E-2</c:v>
                </c:pt>
                <c:pt idx="417">
                  <c:v>2.0478468899521499E-2</c:v>
                </c:pt>
                <c:pt idx="418">
                  <c:v>2.0467780429594198E-2</c:v>
                </c:pt>
                <c:pt idx="419">
                  <c:v>2.0466666666666598E-2</c:v>
                </c:pt>
                <c:pt idx="420">
                  <c:v>2.0465558194774299E-2</c:v>
                </c:pt>
                <c:pt idx="421">
                  <c:v>2.0426540284360101E-2</c:v>
                </c:pt>
                <c:pt idx="422">
                  <c:v>2.03782505910165E-2</c:v>
                </c:pt>
                <c:pt idx="423">
                  <c:v>2.0358490566037699E-2</c:v>
                </c:pt>
                <c:pt idx="424">
                  <c:v>2.0338823529411701E-2</c:v>
                </c:pt>
                <c:pt idx="425">
                  <c:v>2.0319248826290999E-2</c:v>
                </c:pt>
                <c:pt idx="426">
                  <c:v>2.0299765807962399E-2</c:v>
                </c:pt>
                <c:pt idx="427">
                  <c:v>2.0280373831775701E-2</c:v>
                </c:pt>
                <c:pt idx="428">
                  <c:v>2.0251748251748199E-2</c:v>
                </c:pt>
                <c:pt idx="429">
                  <c:v>2.0241860465116199E-2</c:v>
                </c:pt>
                <c:pt idx="430">
                  <c:v>2.0232018561484901E-2</c:v>
                </c:pt>
                <c:pt idx="431">
                  <c:v>2.0203703703703599E-2</c:v>
                </c:pt>
                <c:pt idx="432">
                  <c:v>2.0203233256351E-2</c:v>
                </c:pt>
                <c:pt idx="433">
                  <c:v>2.0184331797235E-2</c:v>
                </c:pt>
                <c:pt idx="434">
                  <c:v>2.0174712643678101E-2</c:v>
                </c:pt>
                <c:pt idx="435">
                  <c:v>2.0155963302752201E-2</c:v>
                </c:pt>
                <c:pt idx="436">
                  <c:v>2.0173913043478198E-2</c:v>
                </c:pt>
                <c:pt idx="437">
                  <c:v>2.01369863013698E-2</c:v>
                </c:pt>
                <c:pt idx="438">
                  <c:v>2.0145785876993099E-2</c:v>
                </c:pt>
                <c:pt idx="439">
                  <c:v>2.0145454545454501E-2</c:v>
                </c:pt>
                <c:pt idx="440">
                  <c:v>2.0126984126984101E-2</c:v>
                </c:pt>
                <c:pt idx="441">
                  <c:v>2.0108597285067802E-2</c:v>
                </c:pt>
                <c:pt idx="442">
                  <c:v>2.0072234762979601E-2</c:v>
                </c:pt>
                <c:pt idx="443">
                  <c:v>2.0072072072072001E-2</c:v>
                </c:pt>
                <c:pt idx="444">
                  <c:v>2.0071910112359499E-2</c:v>
                </c:pt>
                <c:pt idx="445">
                  <c:v>2.0080717488789201E-2</c:v>
                </c:pt>
                <c:pt idx="446">
                  <c:v>2.0071588366890301E-2</c:v>
                </c:pt>
                <c:pt idx="447">
                  <c:v>2.0035714285714198E-2</c:v>
                </c:pt>
                <c:pt idx="448">
                  <c:v>2.00534521158129E-2</c:v>
                </c:pt>
                <c:pt idx="449">
                  <c:v>2.00177777777777E-2</c:v>
                </c:pt>
                <c:pt idx="450">
                  <c:v>2.0008869179600802E-2</c:v>
                </c:pt>
                <c:pt idx="451">
                  <c:v>1.99911504424778E-2</c:v>
                </c:pt>
                <c:pt idx="452">
                  <c:v>1.9955849889624701E-2</c:v>
                </c:pt>
                <c:pt idx="453">
                  <c:v>1.99559471365638E-2</c:v>
                </c:pt>
                <c:pt idx="454">
                  <c:v>1.9929670329670201E-2</c:v>
                </c:pt>
                <c:pt idx="455">
                  <c:v>1.9903508771929802E-2</c:v>
                </c:pt>
                <c:pt idx="456">
                  <c:v>1.9886214442013099E-2</c:v>
                </c:pt>
                <c:pt idx="457">
                  <c:v>1.9877729257641901E-2</c:v>
                </c:pt>
                <c:pt idx="458">
                  <c:v>1.9877995642701499E-2</c:v>
                </c:pt>
                <c:pt idx="459">
                  <c:v>1.9852173913043399E-2</c:v>
                </c:pt>
                <c:pt idx="460">
                  <c:v>1.9826464208242901E-2</c:v>
                </c:pt>
                <c:pt idx="461">
                  <c:v>1.9818181818181801E-2</c:v>
                </c:pt>
                <c:pt idx="462">
                  <c:v>1.9784017278617599E-2</c:v>
                </c:pt>
                <c:pt idx="463">
                  <c:v>1.9793103448275801E-2</c:v>
                </c:pt>
                <c:pt idx="464">
                  <c:v>1.97677419354838E-2</c:v>
                </c:pt>
                <c:pt idx="465">
                  <c:v>1.9759656652360499E-2</c:v>
                </c:pt>
                <c:pt idx="466">
                  <c:v>1.9751605995717299E-2</c:v>
                </c:pt>
                <c:pt idx="467">
                  <c:v>1.97521367521367E-2</c:v>
                </c:pt>
                <c:pt idx="468">
                  <c:v>1.9718550106609702E-2</c:v>
                </c:pt>
                <c:pt idx="469">
                  <c:v>1.9693617021276599E-2</c:v>
                </c:pt>
                <c:pt idx="470">
                  <c:v>1.9660297239915001E-2</c:v>
                </c:pt>
                <c:pt idx="471">
                  <c:v>1.9644067796610098E-2</c:v>
                </c:pt>
                <c:pt idx="472">
                  <c:v>1.9636363636363601E-2</c:v>
                </c:pt>
                <c:pt idx="473">
                  <c:v>1.9654008438818499E-2</c:v>
                </c:pt>
                <c:pt idx="474">
                  <c:v>1.9629473684210499E-2</c:v>
                </c:pt>
                <c:pt idx="475">
                  <c:v>1.9613445378151202E-2</c:v>
                </c:pt>
                <c:pt idx="476">
                  <c:v>1.9597484276729499E-2</c:v>
                </c:pt>
                <c:pt idx="477">
                  <c:v>1.9564853556485299E-2</c:v>
                </c:pt>
                <c:pt idx="478">
                  <c:v>1.95574112734863E-2</c:v>
                </c:pt>
                <c:pt idx="479">
                  <c:v>1.9525000000000001E-2</c:v>
                </c:pt>
                <c:pt idx="480">
                  <c:v>1.9509355509355501E-2</c:v>
                </c:pt>
                <c:pt idx="481">
                  <c:v>1.94854771784231E-2</c:v>
                </c:pt>
                <c:pt idx="482">
                  <c:v>1.9461697722567301E-2</c:v>
                </c:pt>
                <c:pt idx="483">
                  <c:v>1.9446280991735499E-2</c:v>
                </c:pt>
                <c:pt idx="484">
                  <c:v>1.94804123711339E-2</c:v>
                </c:pt>
                <c:pt idx="485">
                  <c:v>1.94979423868312E-2</c:v>
                </c:pt>
                <c:pt idx="486">
                  <c:v>1.94661190965092E-2</c:v>
                </c:pt>
                <c:pt idx="487">
                  <c:v>1.9459016393442601E-2</c:v>
                </c:pt>
                <c:pt idx="488">
                  <c:v>1.94274028629856E-2</c:v>
                </c:pt>
                <c:pt idx="489">
                  <c:v>1.9404081632653E-2</c:v>
                </c:pt>
                <c:pt idx="490">
                  <c:v>1.9364562118126202E-2</c:v>
                </c:pt>
                <c:pt idx="491">
                  <c:v>1.9341463414634101E-2</c:v>
                </c:pt>
                <c:pt idx="492">
                  <c:v>1.9342799188640899E-2</c:v>
                </c:pt>
                <c:pt idx="493">
                  <c:v>1.9311740890688201E-2</c:v>
                </c:pt>
                <c:pt idx="494">
                  <c:v>1.9321212121212E-2</c:v>
                </c:pt>
                <c:pt idx="495">
                  <c:v>1.9306451612903099E-2</c:v>
                </c:pt>
                <c:pt idx="496">
                  <c:v>1.9291750503017999E-2</c:v>
                </c:pt>
                <c:pt idx="497">
                  <c:v>1.93012048192771E-2</c:v>
                </c:pt>
                <c:pt idx="498">
                  <c:v>1.92865731462925E-2</c:v>
                </c:pt>
                <c:pt idx="499">
                  <c:v>1.9263999999999899E-2</c:v>
                </c:pt>
              </c:numCache>
            </c:numRef>
          </c:val>
        </c:ser>
        <c:marker val="1"/>
        <c:axId val="99587200"/>
        <c:axId val="99588736"/>
      </c:lineChart>
      <c:catAx>
        <c:axId val="99587200"/>
        <c:scaling>
          <c:orientation val="minMax"/>
        </c:scaling>
        <c:axPos val="b"/>
        <c:tickLblPos val="nextTo"/>
        <c:crossAx val="99588736"/>
        <c:crosses val="autoZero"/>
        <c:auto val="1"/>
        <c:lblAlgn val="ctr"/>
        <c:lblOffset val="100"/>
      </c:catAx>
      <c:valAx>
        <c:axId val="99588736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9958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38099</xdr:rowOff>
    </xdr:from>
    <xdr:to>
      <xdr:col>18</xdr:col>
      <xdr:colOff>781050</xdr:colOff>
      <xdr:row>37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47624</xdr:rowOff>
    </xdr:from>
    <xdr:to>
      <xdr:col>19</xdr:col>
      <xdr:colOff>0</xdr:colOff>
      <xdr:row>37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17</xdr:col>
      <xdr:colOff>771525</xdr:colOff>
      <xdr:row>37</xdr:row>
      <xdr:rowOff>161925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19</xdr:col>
      <xdr:colOff>0</xdr:colOff>
      <xdr:row>37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47624</xdr:rowOff>
    </xdr:from>
    <xdr:to>
      <xdr:col>19</xdr:col>
      <xdr:colOff>781050</xdr:colOff>
      <xdr:row>38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76199</xdr:rowOff>
    </xdr:from>
    <xdr:to>
      <xdr:col>19</xdr:col>
      <xdr:colOff>495300</xdr:colOff>
      <xdr:row>37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66674</xdr:rowOff>
    </xdr:from>
    <xdr:to>
      <xdr:col>18</xdr:col>
      <xdr:colOff>781049</xdr:colOff>
      <xdr:row>37</xdr:row>
      <xdr:rowOff>190499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76201</xdr:rowOff>
    </xdr:from>
    <xdr:to>
      <xdr:col>19</xdr:col>
      <xdr:colOff>9525</xdr:colOff>
      <xdr:row>37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57151</xdr:rowOff>
    </xdr:from>
    <xdr:to>
      <xdr:col>18</xdr:col>
      <xdr:colOff>790574</xdr:colOff>
      <xdr:row>37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47355919437673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8381820698660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5765158103353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7819406658845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7809417614046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78759796143044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78668403179612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603158201557019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603439106142658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tabSelected="1" workbookViewId="0">
      <selection sqref="A1:XFD5"/>
    </sheetView>
  </sheetViews>
  <sheetFormatPr defaultRowHeight="15"/>
  <cols>
    <col min="1" max="1" width="32.8554687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5</v>
      </c>
      <c r="B1">
        <v>0.53200000000000003</v>
      </c>
      <c r="C1">
        <v>0.53999999999999904</v>
      </c>
      <c r="D1">
        <v>0.55466666666666598</v>
      </c>
      <c r="E1">
        <v>0.55800000000000005</v>
      </c>
      <c r="F1">
        <v>0.56799999999999895</v>
      </c>
      <c r="G1">
        <v>0.57399999999999995</v>
      </c>
      <c r="H1">
        <v>0.58171428571428496</v>
      </c>
      <c r="I1">
        <v>0.59199999999999997</v>
      </c>
      <c r="J1">
        <v>0.600444444444444</v>
      </c>
      <c r="K1">
        <v>0.60640000000000005</v>
      </c>
      <c r="L1">
        <v>0.61054545454545395</v>
      </c>
      <c r="M1">
        <v>0.61433333333333295</v>
      </c>
      <c r="N1">
        <v>0.619999999999999</v>
      </c>
      <c r="O1">
        <v>0.625714285714285</v>
      </c>
      <c r="P1">
        <v>0.63013333333333299</v>
      </c>
      <c r="Q1">
        <v>0.63449999999999895</v>
      </c>
      <c r="R1">
        <v>0.63788235294117601</v>
      </c>
      <c r="S1">
        <v>0.643777777777778</v>
      </c>
      <c r="T1">
        <v>0.64757894736842003</v>
      </c>
      <c r="U1">
        <v>0.65279999999999905</v>
      </c>
      <c r="V1">
        <v>0.65923809523809396</v>
      </c>
      <c r="W1">
        <v>0.66545454545454497</v>
      </c>
      <c r="X1">
        <v>0.67217391304347895</v>
      </c>
      <c r="Y1">
        <v>0.67783333333333295</v>
      </c>
      <c r="Z1">
        <v>0.68287999999999904</v>
      </c>
      <c r="AA1">
        <v>0.68861538461538396</v>
      </c>
      <c r="AB1">
        <v>0.69348148148148103</v>
      </c>
      <c r="AC1">
        <v>0.69814285714285595</v>
      </c>
      <c r="AD1">
        <v>0.70193103448275795</v>
      </c>
      <c r="AE1">
        <v>0.70626666666666704</v>
      </c>
      <c r="AF1">
        <v>0.70980645161290401</v>
      </c>
      <c r="AG1">
        <v>0.71375</v>
      </c>
      <c r="AH1">
        <v>0.71842424242424097</v>
      </c>
      <c r="AI1">
        <v>0.72188235294117398</v>
      </c>
      <c r="AJ1">
        <v>0.72605714285714196</v>
      </c>
      <c r="AK1">
        <v>0.72988888888888903</v>
      </c>
      <c r="AL1">
        <v>0.73372972972972805</v>
      </c>
      <c r="AM1">
        <v>0.73694736842105202</v>
      </c>
      <c r="AN1">
        <v>0.74020512820512696</v>
      </c>
      <c r="AO1">
        <v>0.74429999999999896</v>
      </c>
      <c r="AP1">
        <v>0.74760975609755997</v>
      </c>
      <c r="AQ1">
        <v>0.75104761904761896</v>
      </c>
      <c r="AR1">
        <v>0.75404651162790703</v>
      </c>
      <c r="AS1">
        <v>0.75690909090909098</v>
      </c>
      <c r="AT1">
        <v>0.75955555555555399</v>
      </c>
      <c r="AU1">
        <v>0.76304347826087005</v>
      </c>
      <c r="AV1">
        <v>0.76604255319148795</v>
      </c>
      <c r="AW1">
        <v>0.76891666666666603</v>
      </c>
      <c r="AX1">
        <v>0.77175510204081599</v>
      </c>
      <c r="AY1">
        <v>0.774639999999999</v>
      </c>
      <c r="AZ1">
        <v>0.77694117647058702</v>
      </c>
      <c r="BA1">
        <v>0.77938461538461501</v>
      </c>
      <c r="BB1">
        <v>0.78173584905660298</v>
      </c>
      <c r="BC1">
        <v>0.78422222222222204</v>
      </c>
      <c r="BD1">
        <v>0.78661818181818199</v>
      </c>
      <c r="BE1">
        <v>0.78871428571428603</v>
      </c>
      <c r="BF1">
        <v>0.79101754385964695</v>
      </c>
      <c r="BG1">
        <v>0.79303448275861999</v>
      </c>
      <c r="BH1">
        <v>0.79511864406779598</v>
      </c>
      <c r="BI1">
        <v>0.79693333333333205</v>
      </c>
      <c r="BJ1">
        <v>0.798950819672131</v>
      </c>
      <c r="BK1">
        <v>0.80103225806451495</v>
      </c>
      <c r="BL1">
        <v>0.80330158730158596</v>
      </c>
      <c r="BM1">
        <v>0.80531249999999999</v>
      </c>
      <c r="BN1">
        <v>0.80689230769230602</v>
      </c>
      <c r="BO1">
        <v>0.80854545454545501</v>
      </c>
      <c r="BP1">
        <v>0.81026865671641701</v>
      </c>
      <c r="BQ1">
        <v>0.81170588235294105</v>
      </c>
      <c r="BR1">
        <v>0.813217391304349</v>
      </c>
      <c r="BS1">
        <v>0.81485714285714195</v>
      </c>
      <c r="BT1">
        <v>0.81628169014084395</v>
      </c>
      <c r="BU1">
        <v>0.81816666666666704</v>
      </c>
      <c r="BV1">
        <v>0.82021917808219302</v>
      </c>
      <c r="BW1">
        <v>0.82156756756756599</v>
      </c>
      <c r="BX1">
        <v>0.82309333333333201</v>
      </c>
      <c r="BY1">
        <v>0.82447368421052702</v>
      </c>
      <c r="BZ1">
        <v>0.82592207792207695</v>
      </c>
      <c r="CA1">
        <v>0.82728205128205001</v>
      </c>
      <c r="CB1">
        <v>0.82860759493670899</v>
      </c>
      <c r="CC1">
        <v>0.83004999999999896</v>
      </c>
      <c r="CD1">
        <v>0.83160493827160398</v>
      </c>
      <c r="CE1">
        <v>0.832829268292682</v>
      </c>
      <c r="CF1">
        <v>0.83392771084337303</v>
      </c>
      <c r="CG1">
        <v>0.834952380952381</v>
      </c>
      <c r="CH1">
        <v>0.83614117647058595</v>
      </c>
      <c r="CI1">
        <v>0.83753488372092999</v>
      </c>
      <c r="CJ1">
        <v>0.838620689655172</v>
      </c>
      <c r="CK1">
        <v>0.83995454545454495</v>
      </c>
      <c r="CL1">
        <v>0.84116853932584401</v>
      </c>
      <c r="CM1">
        <v>0.84222222222222198</v>
      </c>
      <c r="CN1">
        <v>0.84347252747252599</v>
      </c>
      <c r="CO1">
        <v>0.84447826086956401</v>
      </c>
      <c r="CP1">
        <v>0.84563440860215</v>
      </c>
      <c r="CQ1">
        <v>0.84655319148936004</v>
      </c>
      <c r="CR1">
        <v>0.84745263157894601</v>
      </c>
      <c r="CS1">
        <v>0.84841666666666704</v>
      </c>
      <c r="CT1">
        <v>0.84923711340205899</v>
      </c>
      <c r="CU1">
        <v>0.85016326530612296</v>
      </c>
      <c r="CV1">
        <v>0.85135353535353298</v>
      </c>
      <c r="CW1">
        <v>0.85215999999999903</v>
      </c>
      <c r="CX1">
        <v>0.85310891089108898</v>
      </c>
      <c r="CY1">
        <v>0.85399999999999898</v>
      </c>
      <c r="CZ1">
        <v>0.85491262135922297</v>
      </c>
      <c r="DA1">
        <v>0.85565384615384499</v>
      </c>
      <c r="DB1">
        <v>0.85630476190476001</v>
      </c>
      <c r="DC1">
        <v>0.85709433962264103</v>
      </c>
      <c r="DD1">
        <v>0.85794392523364404</v>
      </c>
      <c r="DE1">
        <v>0.85862962962962996</v>
      </c>
      <c r="DF1">
        <v>0.85959633027522897</v>
      </c>
      <c r="DG1">
        <v>0.86047272727272806</v>
      </c>
      <c r="DH1">
        <v>0.86118918918918896</v>
      </c>
      <c r="DI1">
        <v>0.86196428571428596</v>
      </c>
      <c r="DJ1">
        <v>0.86265486725663598</v>
      </c>
      <c r="DK1">
        <v>0.86347368421052695</v>
      </c>
      <c r="DL1">
        <v>0.86413913043478396</v>
      </c>
      <c r="DM1">
        <v>0.865068965517241</v>
      </c>
      <c r="DN1">
        <v>0.86594871794871697</v>
      </c>
      <c r="DO1">
        <v>0.86661016949152503</v>
      </c>
      <c r="DP1">
        <v>0.86736134453781299</v>
      </c>
      <c r="DQ1">
        <v>0.86806666666666599</v>
      </c>
      <c r="DR1">
        <v>0.86869421487603304</v>
      </c>
      <c r="DS1">
        <v>0.86924590163934401</v>
      </c>
      <c r="DT1">
        <v>0.86956097560975498</v>
      </c>
      <c r="DU1">
        <v>0.87038709677419301</v>
      </c>
      <c r="DV1">
        <v>0.87094399999999905</v>
      </c>
      <c r="DW1">
        <v>0.87152380952380804</v>
      </c>
      <c r="DX1">
        <v>0.87203149606299102</v>
      </c>
      <c r="DY1">
        <v>0.87271874999999999</v>
      </c>
      <c r="DZ1">
        <v>0.87324031007752001</v>
      </c>
      <c r="EA1">
        <v>0.87390769230769105</v>
      </c>
      <c r="EB1">
        <v>0.874503816793893</v>
      </c>
      <c r="EC1">
        <v>0.875</v>
      </c>
      <c r="ED1">
        <v>0.87560902255639095</v>
      </c>
      <c r="EE1">
        <v>0.87608955223880502</v>
      </c>
      <c r="EF1">
        <v>0.87650370370370201</v>
      </c>
      <c r="EG1">
        <v>0.877117647058823</v>
      </c>
      <c r="EH1">
        <v>0.87751824817518298</v>
      </c>
      <c r="EI1">
        <v>0.87802898550724795</v>
      </c>
      <c r="EJ1">
        <v>0.87835971223021603</v>
      </c>
      <c r="EK1">
        <v>0.87882857142857096</v>
      </c>
      <c r="EL1">
        <v>0.87923404255318904</v>
      </c>
      <c r="EM1">
        <v>0.87969014084507002</v>
      </c>
      <c r="EN1">
        <v>0.88027972027972001</v>
      </c>
      <c r="EO1">
        <v>0.88080555555555495</v>
      </c>
      <c r="EP1">
        <v>0.881406896551723</v>
      </c>
      <c r="EQ1">
        <v>0.88191780821917698</v>
      </c>
      <c r="ER1">
        <v>0.88242176870748301</v>
      </c>
      <c r="ES1">
        <v>0.88278378378378297</v>
      </c>
      <c r="ET1">
        <v>0.88324832214765103</v>
      </c>
      <c r="EU1">
        <v>0.88365333333333296</v>
      </c>
      <c r="EV1">
        <v>0.88410596026490196</v>
      </c>
      <c r="EW1">
        <v>0.88460526315789501</v>
      </c>
      <c r="EX1">
        <v>0.88504575163398502</v>
      </c>
      <c r="EY1">
        <v>0.88542857142857101</v>
      </c>
      <c r="EZ1">
        <v>0.88588387096774202</v>
      </c>
      <c r="FA1">
        <v>0.88633333333333197</v>
      </c>
      <c r="FB1">
        <v>0.8868025477707</v>
      </c>
      <c r="FC1">
        <v>0.88731645569620299</v>
      </c>
      <c r="FD1">
        <v>0.88782389937106898</v>
      </c>
      <c r="FE1">
        <v>0.88824999999999998</v>
      </c>
      <c r="FF1">
        <v>0.88877018633540406</v>
      </c>
      <c r="FG1">
        <v>0.88901234567901199</v>
      </c>
      <c r="FH1">
        <v>0.88957055214723901</v>
      </c>
      <c r="FI1">
        <v>0.88990243902439004</v>
      </c>
      <c r="FJ1">
        <v>0.890278787878788</v>
      </c>
      <c r="FK1">
        <v>0.89055421686747005</v>
      </c>
      <c r="FL1">
        <v>0.89092215568862199</v>
      </c>
      <c r="FM1">
        <v>0.89119047619047598</v>
      </c>
      <c r="FN1">
        <v>0.89150295857988204</v>
      </c>
      <c r="FO1">
        <v>0.89181176470588197</v>
      </c>
      <c r="FP1">
        <v>0.89216374269005605</v>
      </c>
      <c r="FQ1">
        <v>0.89246511627906999</v>
      </c>
      <c r="FR1">
        <v>0.89283236994219695</v>
      </c>
      <c r="FS1">
        <v>0.89326436781609098</v>
      </c>
      <c r="FT1">
        <v>0.89357714285714196</v>
      </c>
      <c r="FU1">
        <v>0.89381818181818196</v>
      </c>
      <c r="FV1">
        <v>0.89403389830508395</v>
      </c>
      <c r="FW1">
        <v>0.89420224719101304</v>
      </c>
      <c r="FX1">
        <v>0.89456983240223498</v>
      </c>
      <c r="FY1">
        <v>0.89488888888888796</v>
      </c>
      <c r="FZ1">
        <v>0.89502762430939198</v>
      </c>
      <c r="GA1">
        <v>0.89523076923076805</v>
      </c>
      <c r="GB1">
        <v>0.89547540983606499</v>
      </c>
      <c r="GC1">
        <v>0.89576086956521705</v>
      </c>
      <c r="GD1">
        <v>0.89602162162162102</v>
      </c>
      <c r="GE1">
        <v>0.89638709677419304</v>
      </c>
      <c r="GF1">
        <v>0.89664171122994596</v>
      </c>
      <c r="GG1">
        <v>0.89685106382978597</v>
      </c>
      <c r="GH1">
        <v>0.89703703703703697</v>
      </c>
      <c r="GI1">
        <v>0.89736842105263104</v>
      </c>
      <c r="GJ1">
        <v>0.89752879581151801</v>
      </c>
      <c r="GK1">
        <v>0.89781250000000001</v>
      </c>
      <c r="GL1">
        <v>0.89790673575129598</v>
      </c>
      <c r="GM1">
        <v>0.89822680412371103</v>
      </c>
      <c r="GN1">
        <v>0.89848205128204905</v>
      </c>
      <c r="GO1">
        <v>0.89879591836734696</v>
      </c>
      <c r="GP1">
        <v>0.89900507614213199</v>
      </c>
      <c r="GQ1">
        <v>0.89939393939393997</v>
      </c>
      <c r="GR1">
        <v>0.89957788944723505</v>
      </c>
      <c r="GS1">
        <v>0.89990000000000003</v>
      </c>
      <c r="GT1">
        <v>0.90017910447761196</v>
      </c>
      <c r="GU1">
        <v>0.90039603960395898</v>
      </c>
      <c r="GV1">
        <v>0.90057142857142902</v>
      </c>
      <c r="GW1">
        <v>0.90084313725490195</v>
      </c>
      <c r="GX1">
        <v>0.90115121951219501</v>
      </c>
      <c r="GY1">
        <v>0.90139805825242703</v>
      </c>
      <c r="GZ1">
        <v>0.901719806763285</v>
      </c>
      <c r="HA1">
        <v>0.90186538461538401</v>
      </c>
      <c r="HB1">
        <v>0.90214354066985403</v>
      </c>
      <c r="HC1">
        <v>0.90245714285714196</v>
      </c>
      <c r="HD1">
        <v>0.902729857819903</v>
      </c>
      <c r="HE1">
        <v>0.90290566037735998</v>
      </c>
      <c r="HF1">
        <v>0.90321126760563397</v>
      </c>
      <c r="HG1">
        <v>0.903495327102803</v>
      </c>
      <c r="HH1">
        <v>0.90364651162790699</v>
      </c>
      <c r="HI1">
        <v>0.90390740740740705</v>
      </c>
      <c r="HJ1">
        <v>0.90405529953917196</v>
      </c>
      <c r="HK1">
        <v>0.90431192660550397</v>
      </c>
      <c r="HL1">
        <v>0.90456621004566296</v>
      </c>
      <c r="HM1">
        <v>0.90467272727272696</v>
      </c>
      <c r="HN1">
        <v>0.90488687782805199</v>
      </c>
      <c r="HO1">
        <v>0.90509909909909902</v>
      </c>
      <c r="HP1">
        <v>0.90530941704035905</v>
      </c>
      <c r="HQ1">
        <v>0.90549999999999997</v>
      </c>
      <c r="HR1">
        <v>0.90563555555555497</v>
      </c>
      <c r="HS1">
        <v>0.90580530973451201</v>
      </c>
      <c r="HT1">
        <v>0.90604405286343503</v>
      </c>
      <c r="HU1">
        <v>0.90617543859649097</v>
      </c>
      <c r="HV1">
        <v>0.90639301310043596</v>
      </c>
      <c r="HW1">
        <v>0.90657391304348001</v>
      </c>
      <c r="HX1">
        <v>0.90687445887445794</v>
      </c>
      <c r="HY1">
        <v>0.90713793103448204</v>
      </c>
      <c r="HZ1">
        <v>0.90733047210300299</v>
      </c>
      <c r="IA1">
        <v>0.90736752136751997</v>
      </c>
      <c r="IB1">
        <v>0.90762553191489204</v>
      </c>
      <c r="IC1">
        <v>0.90777966101694896</v>
      </c>
      <c r="ID1">
        <v>0.90791561181434599</v>
      </c>
      <c r="IE1">
        <v>0.90805042016806703</v>
      </c>
      <c r="IF1">
        <v>0.90826778242677697</v>
      </c>
      <c r="IG1">
        <v>0.90843333333333298</v>
      </c>
      <c r="IH1">
        <v>0.908630705394189</v>
      </c>
      <c r="II1">
        <v>0.90880991735537098</v>
      </c>
      <c r="IJ1">
        <v>0.90885596707818905</v>
      </c>
      <c r="IK1">
        <v>0.90904918032786797</v>
      </c>
      <c r="IL1">
        <v>0.90925714285714299</v>
      </c>
      <c r="IM1">
        <v>0.90952845528455195</v>
      </c>
      <c r="IN1">
        <v>0.90976518218623403</v>
      </c>
      <c r="IO1">
        <v>0.90982258064516097</v>
      </c>
      <c r="IP1">
        <v>0.90995983935742897</v>
      </c>
      <c r="IQ1">
        <v>0.91012799999999905</v>
      </c>
      <c r="IR1">
        <v>0.91024701195219004</v>
      </c>
      <c r="IS1">
        <v>0.91034920634920602</v>
      </c>
      <c r="IT1">
        <v>0.91052964426877403</v>
      </c>
      <c r="IU1">
        <v>0.91077165354330603</v>
      </c>
      <c r="IV1">
        <v>0.91096470588235101</v>
      </c>
      <c r="IW1">
        <v>0.91117187499999996</v>
      </c>
      <c r="IX1">
        <v>0.91143968871595105</v>
      </c>
      <c r="IY1">
        <v>0.91153488372093106</v>
      </c>
      <c r="IZ1">
        <v>0.91172200772200596</v>
      </c>
      <c r="JA1">
        <v>0.91179999999999795</v>
      </c>
      <c r="JB1">
        <v>0.91195402298850503</v>
      </c>
      <c r="JC1">
        <v>0.91210687022900705</v>
      </c>
      <c r="JD1">
        <v>0.91218250950570201</v>
      </c>
      <c r="JE1">
        <v>0.91237878787878801</v>
      </c>
      <c r="JF1">
        <v>0.91258867924528297</v>
      </c>
      <c r="JG1">
        <v>0.91278195488721803</v>
      </c>
      <c r="JH1">
        <v>0.91289887640449696</v>
      </c>
      <c r="JI1">
        <v>0.91302985074626797</v>
      </c>
      <c r="JJ1">
        <v>0.91318959107806696</v>
      </c>
      <c r="JK1">
        <v>0.91330370370370395</v>
      </c>
      <c r="JL1">
        <v>0.91346125461254501</v>
      </c>
      <c r="JM1">
        <v>0.91351470588235195</v>
      </c>
      <c r="JN1">
        <v>0.91371428571428404</v>
      </c>
      <c r="JO1">
        <v>0.91389781021897798</v>
      </c>
      <c r="JP1">
        <v>0.91402181818181705</v>
      </c>
      <c r="JQ1">
        <v>0.91415942028985397</v>
      </c>
      <c r="JR1">
        <v>0.91422382671480296</v>
      </c>
      <c r="JS1">
        <v>0.91425899280575496</v>
      </c>
      <c r="JT1">
        <v>0.91435125448028698</v>
      </c>
      <c r="JU1">
        <v>0.91448571428571401</v>
      </c>
      <c r="JV1">
        <v>0.91469039145907405</v>
      </c>
      <c r="JW1">
        <v>0.91472340425531695</v>
      </c>
      <c r="JX1">
        <v>0.91482685512367601</v>
      </c>
      <c r="JY1">
        <v>0.91494366197183097</v>
      </c>
      <c r="JZ1">
        <v>0.91503157894736797</v>
      </c>
      <c r="KA1">
        <v>0.91517482517482496</v>
      </c>
      <c r="KB1">
        <v>0.91526132404181104</v>
      </c>
      <c r="KC1">
        <v>0.91540277777777701</v>
      </c>
      <c r="KD1">
        <v>0.91552941176470604</v>
      </c>
      <c r="KE1">
        <v>0.91558620689655001</v>
      </c>
      <c r="KF1">
        <v>0.91564261168384697</v>
      </c>
      <c r="KG1">
        <v>0.91576712328766996</v>
      </c>
      <c r="KH1">
        <v>0.91587713310580199</v>
      </c>
      <c r="KI1">
        <v>0.91595918367346996</v>
      </c>
      <c r="KJ1">
        <v>0.91610847457626998</v>
      </c>
      <c r="KK1">
        <v>0.916256756756756</v>
      </c>
      <c r="KL1">
        <v>0.916404040404038</v>
      </c>
      <c r="KM1">
        <v>0.91655033557047005</v>
      </c>
      <c r="KN1">
        <v>0.91662876254180603</v>
      </c>
      <c r="KO1">
        <v>0.91673333333333196</v>
      </c>
      <c r="KP1">
        <v>0.916890365448505</v>
      </c>
      <c r="KQ1">
        <v>0.91699337748344101</v>
      </c>
      <c r="KR1">
        <v>0.91710891089108904</v>
      </c>
      <c r="KS1">
        <v>0.91723684210526202</v>
      </c>
      <c r="KT1">
        <v>0.91737704918032703</v>
      </c>
      <c r="KU1">
        <v>0.91751633986928005</v>
      </c>
      <c r="KV1">
        <v>0.91756351791530799</v>
      </c>
      <c r="KW1">
        <v>0.91770129870129802</v>
      </c>
      <c r="KX1">
        <v>0.917838187702265</v>
      </c>
      <c r="KY1">
        <v>0.91789677419354798</v>
      </c>
      <c r="KZ1">
        <v>0.91809646302250703</v>
      </c>
      <c r="LA1">
        <v>0.91825641025641003</v>
      </c>
      <c r="LB1">
        <v>0.91828753993610202</v>
      </c>
      <c r="LC1">
        <v>0.91836942675159206</v>
      </c>
      <c r="LD1">
        <v>0.91848888888888802</v>
      </c>
      <c r="LE1">
        <v>0.91856962025316502</v>
      </c>
      <c r="LF1">
        <v>0.91864984227129198</v>
      </c>
      <c r="LG1">
        <v>0.91876729559748405</v>
      </c>
      <c r="LH1">
        <v>0.91895924764890202</v>
      </c>
      <c r="LI1">
        <v>0.91907499999999998</v>
      </c>
      <c r="LJ1">
        <v>0.91915264797507801</v>
      </c>
      <c r="LK1">
        <v>0.91926708074534003</v>
      </c>
      <c r="LL1">
        <v>0.91941795665634696</v>
      </c>
      <c r="LM1">
        <v>0.91945679012345705</v>
      </c>
      <c r="LN1">
        <v>0.91958153846153801</v>
      </c>
      <c r="LO1">
        <v>0.91970552147239204</v>
      </c>
      <c r="LP1">
        <v>0.919816513761468</v>
      </c>
      <c r="LQ1">
        <v>0.91990243902438895</v>
      </c>
      <c r="LR1">
        <v>0.92001215805471104</v>
      </c>
      <c r="LS1">
        <v>0.92002424242424197</v>
      </c>
      <c r="LT1">
        <v>0.92013293051359302</v>
      </c>
      <c r="LU1">
        <v>0.92025301204819299</v>
      </c>
      <c r="LV1">
        <v>0.92037237237237102</v>
      </c>
      <c r="LW1">
        <v>0.92037125748502902</v>
      </c>
      <c r="LX1">
        <v>0.92040597014925296</v>
      </c>
      <c r="LY1">
        <v>0.92044047619047598</v>
      </c>
      <c r="LZ1">
        <v>0.92047477744807205</v>
      </c>
      <c r="MA1">
        <v>0.92057988165680404</v>
      </c>
      <c r="MB1">
        <v>0.92064896755162196</v>
      </c>
      <c r="MC1">
        <v>0.92076470588235204</v>
      </c>
      <c r="MD1">
        <v>0.92082111436950098</v>
      </c>
      <c r="ME1">
        <v>0.92092397660818803</v>
      </c>
      <c r="MF1">
        <v>0.921037900874635</v>
      </c>
      <c r="MG1">
        <v>0.92112790697674496</v>
      </c>
      <c r="MH1">
        <v>0.92124057971014695</v>
      </c>
      <c r="MI1">
        <v>0.92132947976878599</v>
      </c>
      <c r="MJ1">
        <v>0.92142939481268005</v>
      </c>
      <c r="MK1">
        <v>0.92151724137931001</v>
      </c>
      <c r="ML1">
        <v>0.92158166189111701</v>
      </c>
      <c r="MM1">
        <v>0.92166857142856995</v>
      </c>
      <c r="MN1">
        <v>0.92177777777777703</v>
      </c>
      <c r="MO1">
        <v>0.92184090909090899</v>
      </c>
      <c r="MP1">
        <v>0.92191501416430299</v>
      </c>
      <c r="MQ1">
        <v>0.921966101694915</v>
      </c>
      <c r="MR1">
        <v>0.92198309859154803</v>
      </c>
      <c r="MS1">
        <v>0.92205617977527998</v>
      </c>
      <c r="MT1">
        <v>0.92210644257703001</v>
      </c>
      <c r="MU1">
        <v>0.92220111731843502</v>
      </c>
      <c r="MV1">
        <v>0.922306406685237</v>
      </c>
      <c r="MW1">
        <v>0.92238888888888904</v>
      </c>
      <c r="MX1">
        <v>0.92248199445983303</v>
      </c>
      <c r="MY1">
        <v>0.92250828729281698</v>
      </c>
      <c r="MZ1">
        <v>0.92262258953167997</v>
      </c>
      <c r="NA1">
        <v>0.92263736263736196</v>
      </c>
      <c r="NB1">
        <v>0.92267397260273998</v>
      </c>
      <c r="NC1">
        <v>0.92273224043715796</v>
      </c>
      <c r="ND1">
        <v>0.92277929155313299</v>
      </c>
      <c r="NE1">
        <v>0.922804347826087</v>
      </c>
      <c r="NF1">
        <v>0.92281842818428095</v>
      </c>
      <c r="NG1">
        <v>0.92291891891891897</v>
      </c>
      <c r="NH1">
        <v>0.92297574123989101</v>
      </c>
      <c r="NI1">
        <v>0.92305376344085899</v>
      </c>
      <c r="NJ1">
        <v>0.92310991957104505</v>
      </c>
      <c r="NK1">
        <v>0.92314438502673701</v>
      </c>
      <c r="NL1">
        <v>0.92325333333333304</v>
      </c>
      <c r="NM1">
        <v>0.92329787234042504</v>
      </c>
      <c r="NN1">
        <v>0.92340583554376499</v>
      </c>
      <c r="NO1">
        <v>0.923470899470899</v>
      </c>
      <c r="NP1">
        <v>0.92354617414247997</v>
      </c>
      <c r="NQ1">
        <v>0.92364210526315704</v>
      </c>
      <c r="NR1">
        <v>0.92366404199475105</v>
      </c>
      <c r="NS1">
        <v>0.92375916230366395</v>
      </c>
      <c r="NT1">
        <v>0.92387467362924303</v>
      </c>
      <c r="NU1">
        <v>0.92392708333333295</v>
      </c>
      <c r="NV1">
        <v>0.92397922077922001</v>
      </c>
      <c r="NW1">
        <v>0.92407253886010399</v>
      </c>
      <c r="NX1">
        <v>0.92413436692506501</v>
      </c>
      <c r="NY1">
        <v>0.92424742268041205</v>
      </c>
      <c r="NZ1">
        <v>0.92432904884318701</v>
      </c>
      <c r="OA1">
        <v>0.924399999999999</v>
      </c>
      <c r="OB1">
        <v>0.92449104859334996</v>
      </c>
      <c r="OC1">
        <v>0.92459183673469503</v>
      </c>
      <c r="OD1">
        <v>0.924671755725191</v>
      </c>
      <c r="OE1">
        <v>0.92480203045685205</v>
      </c>
      <c r="OF1">
        <v>0.92485063291139202</v>
      </c>
      <c r="OG1">
        <v>0.92484848484848503</v>
      </c>
      <c r="OH1">
        <v>0.924886649874058</v>
      </c>
      <c r="OI1">
        <v>0.92495477386934699</v>
      </c>
      <c r="OJ1">
        <v>0.924972431077694</v>
      </c>
      <c r="OK1">
        <v>0.92494999999999905</v>
      </c>
      <c r="OL1">
        <v>0.92500748129675703</v>
      </c>
      <c r="OM1">
        <v>0.925034825870647</v>
      </c>
      <c r="ON1">
        <v>0.92511166253101695</v>
      </c>
      <c r="OO1">
        <v>0.92510891089108904</v>
      </c>
      <c r="OP1">
        <v>0.925185185185184</v>
      </c>
      <c r="OQ1">
        <v>0.92526108374384197</v>
      </c>
      <c r="OR1">
        <v>0.92531695331695296</v>
      </c>
      <c r="OS1">
        <v>0.92533333333333301</v>
      </c>
      <c r="OT1">
        <v>0.92544743276283503</v>
      </c>
      <c r="OU1">
        <v>0.92548292682926803</v>
      </c>
      <c r="OV1">
        <v>0.92548905109489099</v>
      </c>
      <c r="OW1">
        <v>0.92553398058252401</v>
      </c>
      <c r="OX1">
        <v>0.92559806295399505</v>
      </c>
      <c r="OY1">
        <v>0.92556521739130404</v>
      </c>
      <c r="OZ1">
        <v>0.92563855421686703</v>
      </c>
      <c r="PA1">
        <v>0.92574038461538399</v>
      </c>
      <c r="PB1">
        <v>0.92583213429256495</v>
      </c>
      <c r="PC1">
        <v>0.92586602870813495</v>
      </c>
      <c r="PD1">
        <v>0.925918854415273</v>
      </c>
      <c r="PE1">
        <v>0.925971428571428</v>
      </c>
      <c r="PF1">
        <v>0.92602375296912098</v>
      </c>
      <c r="PG1">
        <v>0.92611374407582703</v>
      </c>
      <c r="PH1">
        <v>0.92618439716311995</v>
      </c>
      <c r="PI1">
        <v>0.92620754716981102</v>
      </c>
      <c r="PJ1">
        <v>0.92619294117647</v>
      </c>
      <c r="PK1">
        <v>0.92628169014084605</v>
      </c>
      <c r="PL1">
        <v>0.92631381733021101</v>
      </c>
      <c r="PM1">
        <v>0.926308411214953</v>
      </c>
      <c r="PN1">
        <v>0.92638694638694696</v>
      </c>
      <c r="PO1">
        <v>0.92637209302325596</v>
      </c>
      <c r="PP1">
        <v>0.92643155452436399</v>
      </c>
      <c r="PQ1">
        <v>0.92648148148148002</v>
      </c>
      <c r="PR1">
        <v>0.92650346420323304</v>
      </c>
      <c r="PS1">
        <v>0.92658986175114999</v>
      </c>
      <c r="PT1">
        <v>0.92665747126436704</v>
      </c>
      <c r="PU1">
        <v>0.92675229357798095</v>
      </c>
      <c r="PV1">
        <v>0.92682837528604101</v>
      </c>
      <c r="PW1">
        <v>0.92691324200913205</v>
      </c>
      <c r="PX1">
        <v>0.92695216400911096</v>
      </c>
      <c r="PY1">
        <v>0.92704545454545395</v>
      </c>
      <c r="PZ1">
        <v>0.92708390022675802</v>
      </c>
      <c r="QA1">
        <v>0.92713122171945594</v>
      </c>
      <c r="QB1">
        <v>0.92720541760722297</v>
      </c>
      <c r="QC1">
        <v>0.92722522522522499</v>
      </c>
      <c r="QD1">
        <v>0.92722696629213697</v>
      </c>
      <c r="QE1">
        <v>0.92728251121076199</v>
      </c>
      <c r="QF1">
        <v>0.92731096196868001</v>
      </c>
      <c r="QG1">
        <v>0.92728571428571305</v>
      </c>
      <c r="QH1">
        <v>0.927340757238307</v>
      </c>
      <c r="QI1">
        <v>0.92740444444444403</v>
      </c>
      <c r="QJ1">
        <v>0.92740576496674099</v>
      </c>
      <c r="QK1">
        <v>0.92745132743362702</v>
      </c>
      <c r="QL1">
        <v>0.92752317880794799</v>
      </c>
      <c r="QM1">
        <v>0.92759471365638702</v>
      </c>
      <c r="QN1">
        <v>0.92763956043955798</v>
      </c>
      <c r="QO1">
        <v>0.92771052631578899</v>
      </c>
      <c r="QP1">
        <v>0.92778118161925605</v>
      </c>
      <c r="QQ1">
        <v>0.92778165938864599</v>
      </c>
      <c r="QR1">
        <v>0.92785185185185104</v>
      </c>
      <c r="QS1">
        <v>0.92793913043478204</v>
      </c>
      <c r="QT1">
        <v>0.92795661605206003</v>
      </c>
      <c r="QU1">
        <v>0.92798268398268502</v>
      </c>
      <c r="QV1">
        <v>0.92804319654427603</v>
      </c>
      <c r="QW1">
        <v>0.92807758620689595</v>
      </c>
      <c r="QX1">
        <v>0.92817204301075196</v>
      </c>
      <c r="QY1">
        <v>0.92823175965665194</v>
      </c>
      <c r="QZ1">
        <v>0.92826552462526801</v>
      </c>
      <c r="RA1">
        <v>0.92829914529914503</v>
      </c>
      <c r="RB1">
        <v>0.92831556503198298</v>
      </c>
      <c r="RC1">
        <v>0.92831489361702102</v>
      </c>
      <c r="RD1">
        <v>0.92835668789808901</v>
      </c>
      <c r="RE1">
        <v>0.92838135593220295</v>
      </c>
      <c r="RF1">
        <v>0.92838054968287498</v>
      </c>
      <c r="RG1">
        <v>0.928438818565401</v>
      </c>
      <c r="RH1">
        <v>0.92847999999999797</v>
      </c>
      <c r="RI1">
        <v>0.92853781512605005</v>
      </c>
      <c r="RJ1">
        <v>0.92857861635219996</v>
      </c>
      <c r="RK1">
        <v>0.92861924686192399</v>
      </c>
      <c r="RL1">
        <v>0.92864300626304697</v>
      </c>
      <c r="RM1">
        <v>0.92867499999999903</v>
      </c>
      <c r="RN1">
        <v>0.928715176715177</v>
      </c>
      <c r="RO1">
        <v>0.92874688796680405</v>
      </c>
      <c r="RP1">
        <v>0.92881987577639602</v>
      </c>
      <c r="RQ1">
        <v>0.92885950413223095</v>
      </c>
      <c r="RR1">
        <v>0.92892371134020502</v>
      </c>
      <c r="RS1">
        <v>0.92895473251028704</v>
      </c>
      <c r="RT1">
        <v>0.928985626283368</v>
      </c>
      <c r="RU1">
        <v>0.92900000000000005</v>
      </c>
      <c r="RV1">
        <v>0.92907975460122605</v>
      </c>
      <c r="RW1">
        <v>0.92910204081632597</v>
      </c>
      <c r="RX1">
        <v>0.92912423625254603</v>
      </c>
      <c r="RY1">
        <v>0.92915447154471598</v>
      </c>
      <c r="RZ1">
        <v>0.92923326572008202</v>
      </c>
      <c r="SA1">
        <v>0.92927125506072805</v>
      </c>
      <c r="SB1">
        <v>0.92934949494949404</v>
      </c>
      <c r="SC1">
        <v>0.92942741935483897</v>
      </c>
      <c r="SD1">
        <v>0.92941649899396295</v>
      </c>
      <c r="SE1">
        <v>0.92945381526104498</v>
      </c>
      <c r="SF1">
        <v>0.92944288577154199</v>
      </c>
      <c r="SG1">
        <v>0.92948799999999898</v>
      </c>
    </row>
    <row r="2" spans="1:501">
      <c r="A2" t="s">
        <v>6</v>
      </c>
      <c r="B2">
        <v>0.51199999999999901</v>
      </c>
      <c r="C2">
        <v>0.54999999999999905</v>
      </c>
      <c r="D2">
        <v>0.55733333333333301</v>
      </c>
      <c r="E2">
        <v>0.57399999999999995</v>
      </c>
      <c r="F2">
        <v>0.59359999999999902</v>
      </c>
      <c r="G2">
        <v>0.60866666666666602</v>
      </c>
      <c r="H2">
        <v>0.626857142857142</v>
      </c>
      <c r="I2">
        <v>0.64149999999999996</v>
      </c>
      <c r="J2">
        <v>0.66177777777777602</v>
      </c>
      <c r="K2">
        <v>0.67320000000000002</v>
      </c>
      <c r="L2">
        <v>0.68181818181817999</v>
      </c>
      <c r="M2">
        <v>0.69233333333333302</v>
      </c>
      <c r="N2">
        <v>0.69999999999999896</v>
      </c>
      <c r="O2">
        <v>0.70571428571428496</v>
      </c>
      <c r="P2">
        <v>0.715733333333333</v>
      </c>
      <c r="Q2">
        <v>0.72150000000000003</v>
      </c>
      <c r="R2">
        <v>0.72658823529411598</v>
      </c>
      <c r="S2">
        <v>0.730222222222221</v>
      </c>
      <c r="T2">
        <v>0.735578947368419</v>
      </c>
      <c r="U2">
        <v>0.73960000000000004</v>
      </c>
      <c r="V2">
        <v>0.74342857142857</v>
      </c>
      <c r="W2">
        <v>0.74690909090908997</v>
      </c>
      <c r="X2">
        <v>0.74991304347826104</v>
      </c>
      <c r="Y2">
        <v>0.75266666666666704</v>
      </c>
      <c r="Z2">
        <v>0.75727999999999895</v>
      </c>
      <c r="AA2">
        <v>0.761692307692307</v>
      </c>
      <c r="AB2">
        <v>0.76429629629629403</v>
      </c>
      <c r="AC2">
        <v>0.76628571428571302</v>
      </c>
      <c r="AD2">
        <v>0.76910344827586197</v>
      </c>
      <c r="AE2">
        <v>0.77173333333333405</v>
      </c>
      <c r="AF2">
        <v>0.77445161290322695</v>
      </c>
      <c r="AG2">
        <v>0.77687499999999998</v>
      </c>
      <c r="AH2">
        <v>0.77987878787878495</v>
      </c>
      <c r="AI2">
        <v>0.78082352941176303</v>
      </c>
      <c r="AJ2">
        <v>0.78354285714285599</v>
      </c>
      <c r="AK2">
        <v>0.78511111111110998</v>
      </c>
      <c r="AL2">
        <v>0.78756756756756696</v>
      </c>
      <c r="AM2">
        <v>0.78915789473684195</v>
      </c>
      <c r="AN2">
        <v>0.79097435897435797</v>
      </c>
      <c r="AO2">
        <v>0.79279999999999895</v>
      </c>
      <c r="AP2">
        <v>0.79375609756097598</v>
      </c>
      <c r="AQ2">
        <v>0.79628571428571304</v>
      </c>
      <c r="AR2">
        <v>0.79804651162790696</v>
      </c>
      <c r="AS2">
        <v>0.79909090909090796</v>
      </c>
      <c r="AT2">
        <v>0.79991111111110902</v>
      </c>
      <c r="AU2">
        <v>0.80173913043478395</v>
      </c>
      <c r="AV2">
        <v>0.80229787234042504</v>
      </c>
      <c r="AW2">
        <v>0.80358333333333398</v>
      </c>
      <c r="AX2">
        <v>0.80465306122448899</v>
      </c>
      <c r="AY2">
        <v>0.80591999999999997</v>
      </c>
      <c r="AZ2">
        <v>0.80658823529411705</v>
      </c>
      <c r="BA2">
        <v>0.80700000000000005</v>
      </c>
      <c r="BB2">
        <v>0.80769811320754703</v>
      </c>
      <c r="BC2">
        <v>0.80829629629629596</v>
      </c>
      <c r="BD2">
        <v>0.80923636363636298</v>
      </c>
      <c r="BE2">
        <v>0.809785714285714</v>
      </c>
      <c r="BF2">
        <v>0.81031578947368099</v>
      </c>
      <c r="BG2">
        <v>0.81068965517241298</v>
      </c>
      <c r="BH2">
        <v>0.81084745762711796</v>
      </c>
      <c r="BI2">
        <v>0.81186666666666596</v>
      </c>
      <c r="BJ2">
        <v>0.812327868852458</v>
      </c>
      <c r="BK2">
        <v>0.81270967741935396</v>
      </c>
      <c r="BL2">
        <v>0.81326984126984003</v>
      </c>
      <c r="BM2">
        <v>0.81412499999999999</v>
      </c>
      <c r="BN2">
        <v>0.81470769230769102</v>
      </c>
      <c r="BO2">
        <v>0.81533333333333302</v>
      </c>
      <c r="BP2">
        <v>0.81594029850746097</v>
      </c>
      <c r="BQ2">
        <v>0.81623529411764695</v>
      </c>
      <c r="BR2">
        <v>0.81675362318840705</v>
      </c>
      <c r="BS2">
        <v>0.81731428571428499</v>
      </c>
      <c r="BT2">
        <v>0.81797183098591597</v>
      </c>
      <c r="BU2">
        <v>0.81844444444444497</v>
      </c>
      <c r="BV2">
        <v>0.81895890410959105</v>
      </c>
      <c r="BW2">
        <v>0.81978378378378403</v>
      </c>
      <c r="BX2">
        <v>0.81999999999999895</v>
      </c>
      <c r="BY2">
        <v>0.820315789473683</v>
      </c>
      <c r="BZ2">
        <v>0.82046753246753201</v>
      </c>
      <c r="CA2">
        <v>0.82092307692307598</v>
      </c>
      <c r="CB2">
        <v>0.82131645569620204</v>
      </c>
      <c r="CC2">
        <v>0.821549999999999</v>
      </c>
      <c r="CD2">
        <v>0.82172839506172801</v>
      </c>
      <c r="CE2">
        <v>0.82214634146341503</v>
      </c>
      <c r="CF2">
        <v>0.82245783132530104</v>
      </c>
      <c r="CG2">
        <v>0.82276190476190503</v>
      </c>
      <c r="CH2">
        <v>0.82310588235293902</v>
      </c>
      <c r="CI2">
        <v>0.82362790697674404</v>
      </c>
      <c r="CJ2">
        <v>0.82395402298850595</v>
      </c>
      <c r="CK2">
        <v>0.82404545454545397</v>
      </c>
      <c r="CL2">
        <v>0.82422471910112505</v>
      </c>
      <c r="CM2">
        <v>0.82408888888888798</v>
      </c>
      <c r="CN2">
        <v>0.82443956043955902</v>
      </c>
      <c r="CO2">
        <v>0.82499999999999896</v>
      </c>
      <c r="CP2">
        <v>0.82511827956989303</v>
      </c>
      <c r="CQ2">
        <v>0.82527659574467904</v>
      </c>
      <c r="CR2">
        <v>0.82496842105263102</v>
      </c>
      <c r="CS2">
        <v>0.825583333333333</v>
      </c>
      <c r="CT2">
        <v>0.82581443298968904</v>
      </c>
      <c r="CU2">
        <v>0.82591836734693902</v>
      </c>
      <c r="CV2">
        <v>0.82622222222221897</v>
      </c>
      <c r="CW2">
        <v>0.82608000000000004</v>
      </c>
      <c r="CX2">
        <v>0.82625742574257399</v>
      </c>
      <c r="CY2">
        <v>0.82682352941176496</v>
      </c>
      <c r="CZ2">
        <v>0.82710679611650395</v>
      </c>
      <c r="DA2">
        <v>0.82726923076922998</v>
      </c>
      <c r="DB2">
        <v>0.82777142857142705</v>
      </c>
      <c r="DC2">
        <v>0.82818867924528194</v>
      </c>
      <c r="DD2">
        <v>0.82822429906542006</v>
      </c>
      <c r="DE2">
        <v>0.82837037037036898</v>
      </c>
      <c r="DF2">
        <v>0.82855045871559596</v>
      </c>
      <c r="DG2">
        <v>0.829309090909091</v>
      </c>
      <c r="DH2">
        <v>0.82904504504504495</v>
      </c>
      <c r="DI2">
        <v>0.82939285714285704</v>
      </c>
      <c r="DJ2">
        <v>0.82962831858407005</v>
      </c>
      <c r="DK2">
        <v>0.82975438596491102</v>
      </c>
      <c r="DL2">
        <v>0.83043478260869696</v>
      </c>
      <c r="DM2">
        <v>0.83027586206896498</v>
      </c>
      <c r="DN2">
        <v>0.83022222222222097</v>
      </c>
      <c r="DO2">
        <v>0.83040677966101595</v>
      </c>
      <c r="DP2">
        <v>0.83062184873949496</v>
      </c>
      <c r="DQ2">
        <v>0.830666666666666</v>
      </c>
      <c r="DR2">
        <v>0.83090909090909104</v>
      </c>
      <c r="DS2">
        <v>0.83114754098360699</v>
      </c>
      <c r="DT2">
        <v>0.83154471544715403</v>
      </c>
      <c r="DU2">
        <v>0.83154838709677403</v>
      </c>
      <c r="DV2">
        <v>0.83164800000000105</v>
      </c>
      <c r="DW2">
        <v>0.83171428571428596</v>
      </c>
      <c r="DX2">
        <v>0.83196850393700805</v>
      </c>
      <c r="DY2">
        <v>0.83225000000000005</v>
      </c>
      <c r="DZ2">
        <v>0.83218604651162897</v>
      </c>
      <c r="EA2">
        <v>0.83227692307692203</v>
      </c>
      <c r="EB2">
        <v>0.83236641221374097</v>
      </c>
      <c r="EC2">
        <v>0.83251515151515099</v>
      </c>
      <c r="ED2">
        <v>0.83254135338345803</v>
      </c>
      <c r="EE2">
        <v>0.83274626865671597</v>
      </c>
      <c r="EF2">
        <v>0.83279999999999998</v>
      </c>
      <c r="EG2">
        <v>0.83305882352941196</v>
      </c>
      <c r="EH2">
        <v>0.83305109489051099</v>
      </c>
      <c r="EI2">
        <v>0.83339130434782804</v>
      </c>
      <c r="EJ2">
        <v>0.83372661870503495</v>
      </c>
      <c r="EK2">
        <v>0.83377142857142905</v>
      </c>
      <c r="EL2">
        <v>0.83415602836879299</v>
      </c>
      <c r="EM2">
        <v>0.83430985915492994</v>
      </c>
      <c r="EN2">
        <v>0.83496503496503505</v>
      </c>
      <c r="EO2">
        <v>0.834972222222222</v>
      </c>
      <c r="EP2">
        <v>0.83503448275862002</v>
      </c>
      <c r="EQ2">
        <v>0.83534246575342397</v>
      </c>
      <c r="ER2">
        <v>0.83551020408163301</v>
      </c>
      <c r="ES2">
        <v>0.83548648648648605</v>
      </c>
      <c r="ET2">
        <v>0.83570469798657698</v>
      </c>
      <c r="EU2">
        <v>0.83589333333333204</v>
      </c>
      <c r="EV2">
        <v>0.83623841059602899</v>
      </c>
      <c r="EW2">
        <v>0.83618421052631597</v>
      </c>
      <c r="EX2">
        <v>0.83623529411764597</v>
      </c>
      <c r="EY2">
        <v>0.83646753246753303</v>
      </c>
      <c r="EZ2">
        <v>0.83661935483870897</v>
      </c>
      <c r="FA2">
        <v>0.83692307692307799</v>
      </c>
      <c r="FB2">
        <v>0.83686624203821702</v>
      </c>
      <c r="FC2">
        <v>0.83706329113923905</v>
      </c>
      <c r="FD2">
        <v>0.83688050314465301</v>
      </c>
      <c r="FE2">
        <v>0.83714999999999895</v>
      </c>
      <c r="FF2">
        <v>0.83714285714285697</v>
      </c>
      <c r="FG2">
        <v>0.83733333333333204</v>
      </c>
      <c r="FH2">
        <v>0.83722699386503097</v>
      </c>
      <c r="FI2">
        <v>0.837365853658537</v>
      </c>
      <c r="FJ2">
        <v>0.83760000000000001</v>
      </c>
      <c r="FK2">
        <v>0.83785542168674698</v>
      </c>
      <c r="FL2">
        <v>0.83746107784431101</v>
      </c>
      <c r="FM2">
        <v>0.83752380952381</v>
      </c>
      <c r="FN2">
        <v>0.83786982248520703</v>
      </c>
      <c r="FO2">
        <v>0.83790588235294094</v>
      </c>
      <c r="FP2">
        <v>0.83775438596490903</v>
      </c>
      <c r="FQ2">
        <v>0.837720930232559</v>
      </c>
      <c r="FR2">
        <v>0.83768786127167605</v>
      </c>
      <c r="FS2">
        <v>0.83742528735632205</v>
      </c>
      <c r="FT2">
        <v>0.837622857142857</v>
      </c>
      <c r="FU2">
        <v>0.83772727272727299</v>
      </c>
      <c r="FV2">
        <v>0.83774011299435003</v>
      </c>
      <c r="FW2">
        <v>0.837820224719103</v>
      </c>
      <c r="FX2">
        <v>0.83798882681564202</v>
      </c>
      <c r="FY2">
        <v>0.83799999999999997</v>
      </c>
      <c r="FZ2">
        <v>0.838209944751381</v>
      </c>
      <c r="GA2">
        <v>0.838373626373626</v>
      </c>
      <c r="GB2">
        <v>0.83855737704917999</v>
      </c>
      <c r="GC2">
        <v>0.83867391304347805</v>
      </c>
      <c r="GD2">
        <v>0.83874594594594598</v>
      </c>
      <c r="GE2">
        <v>0.83892473118279498</v>
      </c>
      <c r="GF2">
        <v>0.83908021390374299</v>
      </c>
      <c r="GG2">
        <v>0.83899999999999997</v>
      </c>
      <c r="GH2">
        <v>0.83900529100529098</v>
      </c>
      <c r="GI2">
        <v>0.83915789473684099</v>
      </c>
      <c r="GJ2">
        <v>0.83922513089005202</v>
      </c>
      <c r="GK2">
        <v>0.83950000000000002</v>
      </c>
      <c r="GL2">
        <v>0.83960621761658105</v>
      </c>
      <c r="GM2">
        <v>0.83975257731958697</v>
      </c>
      <c r="GN2">
        <v>0.83975384615384496</v>
      </c>
      <c r="GO2">
        <v>0.83983673469387898</v>
      </c>
      <c r="GP2">
        <v>0.84010152284263895</v>
      </c>
      <c r="GQ2">
        <v>0.84024242424242401</v>
      </c>
      <c r="GR2">
        <v>0.84024120603015096</v>
      </c>
      <c r="GS2">
        <v>0.84021999999999997</v>
      </c>
      <c r="GT2">
        <v>0.84033830845771096</v>
      </c>
      <c r="GU2">
        <v>0.84061386138613903</v>
      </c>
      <c r="GV2">
        <v>0.84063054187191999</v>
      </c>
      <c r="GW2">
        <v>0.84068627450980404</v>
      </c>
      <c r="GX2">
        <v>0.84078048780487802</v>
      </c>
      <c r="GY2">
        <v>0.84081553398058095</v>
      </c>
      <c r="GZ2">
        <v>0.84063768115941995</v>
      </c>
      <c r="HA2">
        <v>0.840749999999999</v>
      </c>
      <c r="HB2">
        <v>0.84061244019138404</v>
      </c>
      <c r="HC2">
        <v>0.84083809523809405</v>
      </c>
      <c r="HD2">
        <v>0.84096682464454897</v>
      </c>
      <c r="HE2">
        <v>0.84092452830188702</v>
      </c>
      <c r="HF2">
        <v>0.841107981220657</v>
      </c>
      <c r="HG2">
        <v>0.84106542056074696</v>
      </c>
      <c r="HH2">
        <v>0.84107906976744196</v>
      </c>
      <c r="HI2">
        <v>0.84107407407407397</v>
      </c>
      <c r="HJ2">
        <v>0.841345622119818</v>
      </c>
      <c r="HK2">
        <v>0.84143119266055</v>
      </c>
      <c r="HL2">
        <v>0.84136986301369898</v>
      </c>
      <c r="HM2">
        <v>0.84130909090909001</v>
      </c>
      <c r="HN2">
        <v>0.84142986425339195</v>
      </c>
      <c r="HO2">
        <v>0.84129729729729696</v>
      </c>
      <c r="HP2">
        <v>0.84118385650224103</v>
      </c>
      <c r="HQ2">
        <v>0.84112500000000001</v>
      </c>
      <c r="HR2">
        <v>0.84124444444444502</v>
      </c>
      <c r="HS2">
        <v>0.84136283185840499</v>
      </c>
      <c r="HT2">
        <v>0.84151541850220202</v>
      </c>
      <c r="HU2">
        <v>0.84159649122806901</v>
      </c>
      <c r="HV2">
        <v>0.84183406113537096</v>
      </c>
      <c r="HW2">
        <v>0.84193043478261098</v>
      </c>
      <c r="HX2">
        <v>0.84187012987012899</v>
      </c>
      <c r="HY2">
        <v>0.841948275862067</v>
      </c>
      <c r="HZ2">
        <v>0.84206008583691005</v>
      </c>
      <c r="IA2">
        <v>0.84208547008546897</v>
      </c>
      <c r="IB2">
        <v>0.84207659574467997</v>
      </c>
      <c r="IC2">
        <v>0.84203389830508402</v>
      </c>
      <c r="ID2">
        <v>0.84200843881856502</v>
      </c>
      <c r="IE2">
        <v>0.84220168067226697</v>
      </c>
      <c r="IF2">
        <v>0.84222594142259399</v>
      </c>
      <c r="IG2">
        <v>0.84219999999999895</v>
      </c>
      <c r="IH2">
        <v>0.84215767634854599</v>
      </c>
      <c r="II2">
        <v>0.84224793388429797</v>
      </c>
      <c r="IJ2">
        <v>0.842238683127571</v>
      </c>
      <c r="IK2">
        <v>0.84224590163934399</v>
      </c>
      <c r="IL2">
        <v>0.84223673469387705</v>
      </c>
      <c r="IM2">
        <v>0.84235772357723504</v>
      </c>
      <c r="IN2">
        <v>0.84239676113360296</v>
      </c>
      <c r="IO2">
        <v>0.84258064516129005</v>
      </c>
      <c r="IP2">
        <v>0.84248995983935704</v>
      </c>
      <c r="IQ2">
        <v>0.84230400000000005</v>
      </c>
      <c r="IR2">
        <v>0.84253386454183199</v>
      </c>
      <c r="IS2">
        <v>0.84257142857142997</v>
      </c>
      <c r="IT2">
        <v>0.84246640316205501</v>
      </c>
      <c r="IU2">
        <v>0.842488188976379</v>
      </c>
      <c r="IV2">
        <v>0.84252549019607703</v>
      </c>
      <c r="IW2">
        <v>0.84250000000000003</v>
      </c>
      <c r="IX2">
        <v>0.84247470817120396</v>
      </c>
      <c r="IY2">
        <v>0.84258914728682299</v>
      </c>
      <c r="IZ2">
        <v>0.842733590733591</v>
      </c>
      <c r="JA2">
        <v>0.84272307692307502</v>
      </c>
      <c r="JB2">
        <v>0.84274329501915601</v>
      </c>
      <c r="JC2">
        <v>0.84279389312977004</v>
      </c>
      <c r="JD2">
        <v>0.84287452471482704</v>
      </c>
      <c r="JE2">
        <v>0.84310606060606097</v>
      </c>
      <c r="JF2">
        <v>0.84318490566037596</v>
      </c>
      <c r="JG2">
        <v>0.84303759398496203</v>
      </c>
      <c r="JH2">
        <v>0.84296629213483298</v>
      </c>
      <c r="JI2">
        <v>0.84295522388059596</v>
      </c>
      <c r="JJ2">
        <v>0.84295910780669103</v>
      </c>
      <c r="JK2">
        <v>0.84279999999999899</v>
      </c>
      <c r="JL2">
        <v>0.842833948339483</v>
      </c>
      <c r="JM2">
        <v>0.84294117647058797</v>
      </c>
      <c r="JN2">
        <v>0.84297435897435802</v>
      </c>
      <c r="JO2">
        <v>0.84299270072992605</v>
      </c>
      <c r="JP2">
        <v>0.84289454545454501</v>
      </c>
      <c r="JQ2">
        <v>0.84304347826086901</v>
      </c>
      <c r="JR2">
        <v>0.84311913357400703</v>
      </c>
      <c r="JS2">
        <v>0.84306474820143795</v>
      </c>
      <c r="JT2">
        <v>0.843096774193548</v>
      </c>
      <c r="JU2">
        <v>0.84308571428571399</v>
      </c>
      <c r="JV2">
        <v>0.84321708185053401</v>
      </c>
      <c r="JW2">
        <v>0.84321985815602696</v>
      </c>
      <c r="JX2">
        <v>0.84333568904593803</v>
      </c>
      <c r="JY2">
        <v>0.84332394366197205</v>
      </c>
      <c r="JZ2">
        <v>0.84341052631578906</v>
      </c>
      <c r="KA2">
        <v>0.84331468531468501</v>
      </c>
      <c r="KB2">
        <v>0.843247386759581</v>
      </c>
      <c r="KC2">
        <v>0.84323611111111096</v>
      </c>
      <c r="KD2">
        <v>0.84330795847750895</v>
      </c>
      <c r="KE2">
        <v>0.84321379310344602</v>
      </c>
      <c r="KF2">
        <v>0.84327147766322896</v>
      </c>
      <c r="KG2">
        <v>0.84326027397260295</v>
      </c>
      <c r="KH2">
        <v>0.84329010238907798</v>
      </c>
      <c r="KI2">
        <v>0.84336054421768902</v>
      </c>
      <c r="KJ2">
        <v>0.84347118644067798</v>
      </c>
      <c r="KK2">
        <v>0.84341891891891796</v>
      </c>
      <c r="KL2">
        <v>0.84324579124578802</v>
      </c>
      <c r="KM2">
        <v>0.84316778523489899</v>
      </c>
      <c r="KN2">
        <v>0.84319732441471495</v>
      </c>
      <c r="KO2">
        <v>0.84325333333333297</v>
      </c>
      <c r="KP2">
        <v>0.84326910299003499</v>
      </c>
      <c r="KQ2">
        <v>0.84325827814569498</v>
      </c>
      <c r="KR2">
        <v>0.84322112211221101</v>
      </c>
      <c r="KS2">
        <v>0.84326315789473605</v>
      </c>
      <c r="KT2">
        <v>0.84337049180327806</v>
      </c>
      <c r="KU2">
        <v>0.843385620915032</v>
      </c>
      <c r="KV2">
        <v>0.84341368078175905</v>
      </c>
      <c r="KW2">
        <v>0.84331168831168801</v>
      </c>
      <c r="KX2">
        <v>0.84346925566342901</v>
      </c>
      <c r="KY2">
        <v>0.84359999999999902</v>
      </c>
      <c r="KZ2">
        <v>0.84361414790996803</v>
      </c>
      <c r="LA2">
        <v>0.84365384615384598</v>
      </c>
      <c r="LB2">
        <v>0.84378274760383298</v>
      </c>
      <c r="LC2">
        <v>0.843834394904459</v>
      </c>
      <c r="LD2">
        <v>0.84393650793650699</v>
      </c>
      <c r="LE2">
        <v>0.84391139240506197</v>
      </c>
      <c r="LF2">
        <v>0.84387381703469999</v>
      </c>
      <c r="LG2">
        <v>0.84387421383647798</v>
      </c>
      <c r="LH2">
        <v>0.84376175548589305</v>
      </c>
      <c r="LI2">
        <v>0.84378750000000002</v>
      </c>
      <c r="LJ2">
        <v>0.84390031152648004</v>
      </c>
      <c r="LK2">
        <v>0.84392546583850903</v>
      </c>
      <c r="LL2">
        <v>0.84381424148606798</v>
      </c>
      <c r="LM2">
        <v>0.84388888888888802</v>
      </c>
      <c r="LN2">
        <v>0.84388923076922995</v>
      </c>
      <c r="LO2">
        <v>0.84393865030674797</v>
      </c>
      <c r="LP2">
        <v>0.84403669724770602</v>
      </c>
      <c r="LQ2">
        <v>0.84403658536585302</v>
      </c>
      <c r="LR2">
        <v>0.84403647416413297</v>
      </c>
      <c r="LS2">
        <v>0.84408484848484799</v>
      </c>
      <c r="LT2">
        <v>0.84406042296072203</v>
      </c>
      <c r="LU2">
        <v>0.84399999999999897</v>
      </c>
      <c r="LV2">
        <v>0.84407207207207202</v>
      </c>
      <c r="LW2">
        <v>0.84404790419161602</v>
      </c>
      <c r="LX2">
        <v>0.84403582089552098</v>
      </c>
      <c r="LY2">
        <v>0.84404761904761905</v>
      </c>
      <c r="LZ2">
        <v>0.84408308605341398</v>
      </c>
      <c r="MA2">
        <v>0.84416568047337204</v>
      </c>
      <c r="MB2">
        <v>0.84427138643067801</v>
      </c>
      <c r="MC2">
        <v>0.84430588235294102</v>
      </c>
      <c r="MD2">
        <v>0.84445747800586402</v>
      </c>
      <c r="ME2">
        <v>0.84440935672514505</v>
      </c>
      <c r="MF2">
        <v>0.84432653061224305</v>
      </c>
      <c r="MG2">
        <v>0.844046511627908</v>
      </c>
      <c r="MH2">
        <v>0.84406956521739296</v>
      </c>
      <c r="MI2">
        <v>0.84405780346820802</v>
      </c>
      <c r="MJ2">
        <v>0.84408069164264998</v>
      </c>
      <c r="MK2">
        <v>0.84419540229885004</v>
      </c>
      <c r="ML2">
        <v>0.84417191977077399</v>
      </c>
      <c r="MM2">
        <v>0.844205714285714</v>
      </c>
      <c r="MN2">
        <v>0.844125356125356</v>
      </c>
      <c r="MO2">
        <v>0.84411363636363601</v>
      </c>
      <c r="MP2">
        <v>0.84415864022662601</v>
      </c>
      <c r="MQ2">
        <v>0.84429378531073396</v>
      </c>
      <c r="MR2">
        <v>0.84427042253521001</v>
      </c>
      <c r="MS2">
        <v>0.84424719101123502</v>
      </c>
      <c r="MT2">
        <v>0.84426890756302397</v>
      </c>
      <c r="MU2">
        <v>0.84432402234636805</v>
      </c>
      <c r="MV2">
        <v>0.84434540389972101</v>
      </c>
      <c r="MW2">
        <v>0.84434444444444401</v>
      </c>
      <c r="MX2">
        <v>0.844432132963988</v>
      </c>
      <c r="MY2">
        <v>0.84446408839778997</v>
      </c>
      <c r="MZ2">
        <v>0.844506887052341</v>
      </c>
      <c r="NA2">
        <v>0.84450549450549295</v>
      </c>
      <c r="NB2">
        <v>0.844558904109588</v>
      </c>
      <c r="NC2">
        <v>0.84465573770491797</v>
      </c>
      <c r="ND2">
        <v>0.84475204359672995</v>
      </c>
      <c r="NE2">
        <v>0.84480434782608604</v>
      </c>
      <c r="NF2">
        <v>0.84475880758807598</v>
      </c>
      <c r="NG2">
        <v>0.84467027027026997</v>
      </c>
      <c r="NH2">
        <v>0.84459299191374504</v>
      </c>
      <c r="NI2">
        <v>0.84470967741935399</v>
      </c>
      <c r="NJ2">
        <v>0.84471849865951698</v>
      </c>
      <c r="NK2">
        <v>0.84480213903743295</v>
      </c>
      <c r="NL2">
        <v>0.84472533333333299</v>
      </c>
      <c r="NM2">
        <v>0.84468085106382895</v>
      </c>
      <c r="NN2">
        <v>0.84466843501326005</v>
      </c>
      <c r="NO2">
        <v>0.84470899470899397</v>
      </c>
      <c r="NP2">
        <v>0.84466490765171398</v>
      </c>
      <c r="NQ2">
        <v>0.84467368421052602</v>
      </c>
      <c r="NR2">
        <v>0.844734908136485</v>
      </c>
      <c r="NS2">
        <v>0.84462827225130899</v>
      </c>
      <c r="NT2">
        <v>0.84462663185378595</v>
      </c>
      <c r="NU2">
        <v>0.84464583333333298</v>
      </c>
      <c r="NV2">
        <v>0.84464415584415498</v>
      </c>
      <c r="NW2">
        <v>0.84467357512953301</v>
      </c>
      <c r="NX2">
        <v>0.84474418604651302</v>
      </c>
      <c r="NY2">
        <v>0.84457731958762905</v>
      </c>
      <c r="NZ2">
        <v>0.84452442159383001</v>
      </c>
      <c r="OA2">
        <v>0.84461538461538399</v>
      </c>
      <c r="OB2">
        <v>0.84460358056265905</v>
      </c>
      <c r="OC2">
        <v>0.84458163265306296</v>
      </c>
      <c r="OD2">
        <v>0.84454961832061004</v>
      </c>
      <c r="OE2">
        <v>0.84463959390862897</v>
      </c>
      <c r="OF2">
        <v>0.84470886075949403</v>
      </c>
      <c r="OG2">
        <v>0.84472727272727199</v>
      </c>
      <c r="OH2">
        <v>0.84464483627204201</v>
      </c>
      <c r="OI2">
        <v>0.84461306532663305</v>
      </c>
      <c r="OJ2">
        <v>0.84461152882205404</v>
      </c>
      <c r="OK2">
        <v>0.84459999999999902</v>
      </c>
      <c r="OL2">
        <v>0.84466832917705803</v>
      </c>
      <c r="OM2">
        <v>0.84473631840796004</v>
      </c>
      <c r="ON2">
        <v>0.84477419354838701</v>
      </c>
      <c r="OO2">
        <v>0.84477227722772197</v>
      </c>
      <c r="OP2">
        <v>0.84480987654320905</v>
      </c>
      <c r="OQ2">
        <v>0.84489655172413702</v>
      </c>
      <c r="OR2">
        <v>0.84482555282555205</v>
      </c>
      <c r="OS2">
        <v>0.84479411764705903</v>
      </c>
      <c r="OT2">
        <v>0.84475305623471797</v>
      </c>
      <c r="OU2">
        <v>0.84470243902439002</v>
      </c>
      <c r="OV2">
        <v>0.84470072992700695</v>
      </c>
      <c r="OW2">
        <v>0.84471844660193995</v>
      </c>
      <c r="OX2">
        <v>0.84463922518159795</v>
      </c>
      <c r="OY2">
        <v>0.84466666666666601</v>
      </c>
      <c r="OZ2">
        <v>0.84468433734939696</v>
      </c>
      <c r="PA2">
        <v>0.84469230769230697</v>
      </c>
      <c r="PB2">
        <v>0.84472901678656998</v>
      </c>
      <c r="PC2">
        <v>0.84478468899521397</v>
      </c>
      <c r="PD2">
        <v>0.84483054892601495</v>
      </c>
      <c r="PE2">
        <v>0.8448</v>
      </c>
      <c r="PF2">
        <v>0.84481710213776795</v>
      </c>
      <c r="PG2">
        <v>0.84481516587677596</v>
      </c>
      <c r="PH2">
        <v>0.84478486997635904</v>
      </c>
      <c r="PI2">
        <v>0.84470754716981</v>
      </c>
      <c r="PJ2">
        <v>0.84473411764705797</v>
      </c>
      <c r="PK2">
        <v>0.84476056338028205</v>
      </c>
      <c r="PL2">
        <v>0.844777517564402</v>
      </c>
      <c r="PM2">
        <v>0.84482242990654099</v>
      </c>
      <c r="PN2">
        <v>0.844783216783216</v>
      </c>
      <c r="PO2">
        <v>0.844799999999999</v>
      </c>
      <c r="PP2">
        <v>0.84482598607888304</v>
      </c>
      <c r="PQ2">
        <v>0.84483333333333299</v>
      </c>
      <c r="PR2">
        <v>0.84484988452655796</v>
      </c>
      <c r="PS2">
        <v>0.84482949308755695</v>
      </c>
      <c r="PT2">
        <v>0.84485517241379304</v>
      </c>
      <c r="PU2">
        <v>0.84486238532110003</v>
      </c>
      <c r="PV2">
        <v>0.84491533180778</v>
      </c>
      <c r="PW2">
        <v>0.84500456621004605</v>
      </c>
      <c r="PX2">
        <v>0.845020501138952</v>
      </c>
      <c r="PY2">
        <v>0.84515454545454505</v>
      </c>
      <c r="PZ2">
        <v>0.84507029478458195</v>
      </c>
      <c r="QA2">
        <v>0.84504977375565504</v>
      </c>
      <c r="QB2">
        <v>0.845047404063205</v>
      </c>
      <c r="QC2">
        <v>0.84501801801801801</v>
      </c>
      <c r="QD2">
        <v>0.84508764044943996</v>
      </c>
      <c r="QE2">
        <v>0.84513004484304899</v>
      </c>
      <c r="QF2">
        <v>0.84510067114093901</v>
      </c>
      <c r="QG2">
        <v>0.84501785714285704</v>
      </c>
      <c r="QH2">
        <v>0.845006681514477</v>
      </c>
      <c r="QI2">
        <v>0.84501333333333395</v>
      </c>
      <c r="QJ2">
        <v>0.84501108647450096</v>
      </c>
      <c r="QK2">
        <v>0.84499115044247497</v>
      </c>
      <c r="QL2">
        <v>0.84493598233995504</v>
      </c>
      <c r="QM2">
        <v>0.84499559471365704</v>
      </c>
      <c r="QN2">
        <v>0.84496703296703102</v>
      </c>
      <c r="QO2">
        <v>0.84492982456140397</v>
      </c>
      <c r="QP2">
        <v>0.844945295404813</v>
      </c>
      <c r="QQ2">
        <v>0.84495196506550196</v>
      </c>
      <c r="QR2">
        <v>0.844915032679738</v>
      </c>
      <c r="QS2">
        <v>0.84503478260869402</v>
      </c>
      <c r="QT2">
        <v>0.84505856832971804</v>
      </c>
      <c r="QU2">
        <v>0.84505627705627695</v>
      </c>
      <c r="QV2">
        <v>0.84510583153347696</v>
      </c>
      <c r="QW2">
        <v>0.84518965517241396</v>
      </c>
      <c r="QX2">
        <v>0.84529892473118295</v>
      </c>
      <c r="QY2">
        <v>0.84525321888411997</v>
      </c>
      <c r="QZ2">
        <v>0.84516488222698005</v>
      </c>
      <c r="RA2">
        <v>0.84517094017093897</v>
      </c>
      <c r="RB2">
        <v>0.84521961620469099</v>
      </c>
      <c r="RC2">
        <v>0.845242553191489</v>
      </c>
      <c r="RD2">
        <v>0.84530785562632604</v>
      </c>
      <c r="RE2">
        <v>0.84538983050847405</v>
      </c>
      <c r="RF2">
        <v>0.84548837209302297</v>
      </c>
      <c r="RG2">
        <v>0.84550210970464001</v>
      </c>
      <c r="RH2">
        <v>0.84554947368420896</v>
      </c>
      <c r="RI2">
        <v>0.84552100840336097</v>
      </c>
      <c r="RJ2">
        <v>0.84549266247379495</v>
      </c>
      <c r="RK2">
        <v>0.84554811715481204</v>
      </c>
      <c r="RL2">
        <v>0.84563674321503102</v>
      </c>
      <c r="RM2">
        <v>0.84575833333333295</v>
      </c>
      <c r="RN2">
        <v>0.84573804573804501</v>
      </c>
      <c r="RO2">
        <v>0.84569294605809098</v>
      </c>
      <c r="RP2">
        <v>0.84568944099378895</v>
      </c>
      <c r="RQ2">
        <v>0.84561157024793399</v>
      </c>
      <c r="RR2">
        <v>0.84560824742267904</v>
      </c>
      <c r="RS2">
        <v>0.84565432098765303</v>
      </c>
      <c r="RT2">
        <v>0.84563449691991799</v>
      </c>
      <c r="RU2">
        <v>0.84564754098360595</v>
      </c>
      <c r="RV2">
        <v>0.84566053169734201</v>
      </c>
      <c r="RW2">
        <v>0.84557551020408095</v>
      </c>
      <c r="RX2">
        <v>0.84563747454175198</v>
      </c>
      <c r="RY2">
        <v>0.84559349593495903</v>
      </c>
      <c r="RZ2">
        <v>0.84554969574036498</v>
      </c>
      <c r="SA2">
        <v>0.84558704453441202</v>
      </c>
      <c r="SB2">
        <v>0.84564848484848498</v>
      </c>
      <c r="SC2">
        <v>0.84566935483870898</v>
      </c>
      <c r="SD2">
        <v>0.84563380281690104</v>
      </c>
      <c r="SE2">
        <v>0.84570281124497904</v>
      </c>
      <c r="SF2">
        <v>0.84566733466933797</v>
      </c>
      <c r="SG2">
        <v>0.84571200000000002</v>
      </c>
    </row>
    <row r="3" spans="1:501">
      <c r="A3" t="s">
        <v>7</v>
      </c>
      <c r="B3">
        <v>0.496</v>
      </c>
      <c r="C3">
        <v>0.52</v>
      </c>
      <c r="D3">
        <v>0.53466666666666596</v>
      </c>
      <c r="E3">
        <v>0.55200000000000005</v>
      </c>
      <c r="F3">
        <v>0.57440000000000002</v>
      </c>
      <c r="G3">
        <v>0.59599999999999898</v>
      </c>
      <c r="H3">
        <v>0.61085714285714199</v>
      </c>
      <c r="I3">
        <v>0.623999999999999</v>
      </c>
      <c r="J3">
        <v>0.63866666666666505</v>
      </c>
      <c r="K3">
        <v>0.64479999999999904</v>
      </c>
      <c r="L3">
        <v>0.65272727272727105</v>
      </c>
      <c r="M3">
        <v>0.66100000000000003</v>
      </c>
      <c r="N3">
        <v>0.66738461538461602</v>
      </c>
      <c r="O3">
        <v>0.67285714285714204</v>
      </c>
      <c r="P3">
        <v>0.67733333333333201</v>
      </c>
      <c r="Q3">
        <v>0.68225000000000002</v>
      </c>
      <c r="R3">
        <v>0.69011764705882195</v>
      </c>
      <c r="S3">
        <v>0.69466666666666599</v>
      </c>
      <c r="T3">
        <v>0.69578947368420896</v>
      </c>
      <c r="U3">
        <v>0.70020000000000004</v>
      </c>
      <c r="V3">
        <v>0.703809523809523</v>
      </c>
      <c r="W3">
        <v>0.70472727272727198</v>
      </c>
      <c r="X3">
        <v>0.70521739130434702</v>
      </c>
      <c r="Y3">
        <v>0.70783333333333198</v>
      </c>
      <c r="Z3">
        <v>0.71071999999999902</v>
      </c>
      <c r="AA3">
        <v>0.71215384615384603</v>
      </c>
      <c r="AB3">
        <v>0.71333333333333104</v>
      </c>
      <c r="AC3">
        <v>0.71357142857142797</v>
      </c>
      <c r="AD3">
        <v>0.71379310344827496</v>
      </c>
      <c r="AE3">
        <v>0.71546666666666603</v>
      </c>
      <c r="AF3">
        <v>0.71561290322580795</v>
      </c>
      <c r="AG3">
        <v>0.71625000000000005</v>
      </c>
      <c r="AH3">
        <v>0.71696969696969404</v>
      </c>
      <c r="AI3">
        <v>0.71552941176470597</v>
      </c>
      <c r="AJ3">
        <v>0.71405714285714195</v>
      </c>
      <c r="AK3">
        <v>0.71588888888888802</v>
      </c>
      <c r="AL3">
        <v>0.71664864864864797</v>
      </c>
      <c r="AM3">
        <v>0.71736842105263099</v>
      </c>
      <c r="AN3">
        <v>0.71774358974358898</v>
      </c>
      <c r="AO3">
        <v>0.71879999999999999</v>
      </c>
      <c r="AP3">
        <v>0.71853658536585296</v>
      </c>
      <c r="AQ3">
        <v>0.71923809523809501</v>
      </c>
      <c r="AR3">
        <v>0.71944186046511605</v>
      </c>
      <c r="AS3">
        <v>0.72027272727272595</v>
      </c>
      <c r="AT3">
        <v>0.719733333333332</v>
      </c>
      <c r="AU3">
        <v>0.72026086956521596</v>
      </c>
      <c r="AV3">
        <v>0.72119148936170197</v>
      </c>
      <c r="AW3">
        <v>0.72208333333333297</v>
      </c>
      <c r="AX3">
        <v>0.72220408163265304</v>
      </c>
      <c r="AY3">
        <v>0.72223999999999999</v>
      </c>
      <c r="AZ3">
        <v>0.72321568627450905</v>
      </c>
      <c r="BA3">
        <v>0.72469230769230697</v>
      </c>
      <c r="BB3">
        <v>0.72505660377358405</v>
      </c>
      <c r="BC3">
        <v>0.72548148148147995</v>
      </c>
      <c r="BD3">
        <v>0.72596363636363603</v>
      </c>
      <c r="BE3">
        <v>0.72649999999999904</v>
      </c>
      <c r="BF3">
        <v>0.72757894736841799</v>
      </c>
      <c r="BG3">
        <v>0.728344827586206</v>
      </c>
      <c r="BH3">
        <v>0.72888135593220305</v>
      </c>
      <c r="BI3">
        <v>0.728866666666666</v>
      </c>
      <c r="BJ3">
        <v>0.72911475409836002</v>
      </c>
      <c r="BK3">
        <v>0.72890322580645095</v>
      </c>
      <c r="BL3">
        <v>0.72939682539682404</v>
      </c>
      <c r="BM3">
        <v>0.73106249999999895</v>
      </c>
      <c r="BN3">
        <v>0.73113846153846096</v>
      </c>
      <c r="BO3">
        <v>0.73109090909090801</v>
      </c>
      <c r="BP3">
        <v>0.73116417910447695</v>
      </c>
      <c r="BQ3">
        <v>0.73129411764705898</v>
      </c>
      <c r="BR3">
        <v>0.731304347826086</v>
      </c>
      <c r="BS3">
        <v>0.73119999999999996</v>
      </c>
      <c r="BT3">
        <v>0.73104225352112695</v>
      </c>
      <c r="BU3">
        <v>0.73138888888888798</v>
      </c>
      <c r="BV3">
        <v>0.73134246575342698</v>
      </c>
      <c r="BW3">
        <v>0.73189189189189097</v>
      </c>
      <c r="BX3">
        <v>0.73173333333333201</v>
      </c>
      <c r="BY3">
        <v>0.73184210526315696</v>
      </c>
      <c r="BZ3">
        <v>0.73116883116883102</v>
      </c>
      <c r="CA3">
        <v>0.73225641025640897</v>
      </c>
      <c r="CB3">
        <v>0.73205063291139205</v>
      </c>
      <c r="CC3">
        <v>0.731849999999999</v>
      </c>
      <c r="CD3">
        <v>0.73195061728395105</v>
      </c>
      <c r="CE3">
        <v>0.73190243902439001</v>
      </c>
      <c r="CF3">
        <v>0.73238554216867302</v>
      </c>
      <c r="CG3">
        <v>0.73261904761904695</v>
      </c>
      <c r="CH3">
        <v>0.73279999999999901</v>
      </c>
      <c r="CI3">
        <v>0.733023255813953</v>
      </c>
      <c r="CJ3">
        <v>0.73328735632183895</v>
      </c>
      <c r="CK3">
        <v>0.73395454545454497</v>
      </c>
      <c r="CL3">
        <v>0.73447191011235902</v>
      </c>
      <c r="CM3">
        <v>0.73506666666666698</v>
      </c>
      <c r="CN3">
        <v>0.73556043956043904</v>
      </c>
      <c r="CO3">
        <v>0.73582608695652196</v>
      </c>
      <c r="CP3">
        <v>0.73582795698924597</v>
      </c>
      <c r="CQ3">
        <v>0.73634042553191503</v>
      </c>
      <c r="CR3">
        <v>0.73692631578947398</v>
      </c>
      <c r="CS3">
        <v>0.73724999999999996</v>
      </c>
      <c r="CT3">
        <v>0.73707216494845296</v>
      </c>
      <c r="CU3">
        <v>0.73734693877551005</v>
      </c>
      <c r="CV3">
        <v>0.73696969696969505</v>
      </c>
      <c r="CW3">
        <v>0.73727999999999905</v>
      </c>
      <c r="CX3">
        <v>0.73706930693069195</v>
      </c>
      <c r="CY3">
        <v>0.73709803921568595</v>
      </c>
      <c r="CZ3">
        <v>0.737087378640777</v>
      </c>
      <c r="DA3">
        <v>0.73726923076923101</v>
      </c>
      <c r="DB3">
        <v>0.73737142857142801</v>
      </c>
      <c r="DC3">
        <v>0.73732075471698</v>
      </c>
      <c r="DD3">
        <v>0.73771962616822395</v>
      </c>
      <c r="DE3">
        <v>0.73792592592592499</v>
      </c>
      <c r="DF3">
        <v>0.737651376146789</v>
      </c>
      <c r="DG3">
        <v>0.73745454545454503</v>
      </c>
      <c r="DH3">
        <v>0.73754954954954899</v>
      </c>
      <c r="DI3">
        <v>0.73760714285714302</v>
      </c>
      <c r="DJ3">
        <v>0.73762831858407096</v>
      </c>
      <c r="DK3">
        <v>0.73768421052631505</v>
      </c>
      <c r="DL3">
        <v>0.73763478260869497</v>
      </c>
      <c r="DM3">
        <v>0.73824137931034395</v>
      </c>
      <c r="DN3">
        <v>0.73849572649572603</v>
      </c>
      <c r="DO3">
        <v>0.73864406779660996</v>
      </c>
      <c r="DP3">
        <v>0.73889075630251999</v>
      </c>
      <c r="DQ3">
        <v>0.73906666666666498</v>
      </c>
      <c r="DR3">
        <v>0.73890909090908996</v>
      </c>
      <c r="DS3">
        <v>0.73885245901639296</v>
      </c>
      <c r="DT3">
        <v>0.73882926829268203</v>
      </c>
      <c r="DU3">
        <v>0.73893548387096697</v>
      </c>
      <c r="DV3">
        <v>0.73910399999999998</v>
      </c>
      <c r="DW3">
        <v>0.73923809523809503</v>
      </c>
      <c r="DX3">
        <v>0.739496062992125</v>
      </c>
      <c r="DY3">
        <v>0.739375</v>
      </c>
      <c r="DZ3">
        <v>0.73950387596899203</v>
      </c>
      <c r="EA3">
        <v>0.73960000000000004</v>
      </c>
      <c r="EB3">
        <v>0.73960305343511401</v>
      </c>
      <c r="EC3">
        <v>0.73921212121212099</v>
      </c>
      <c r="ED3">
        <v>0.73936842105263101</v>
      </c>
      <c r="EE3">
        <v>0.73937313432835805</v>
      </c>
      <c r="EF3">
        <v>0.73949629629629599</v>
      </c>
      <c r="EG3">
        <v>0.73985294117646905</v>
      </c>
      <c r="EH3">
        <v>0.74008759124087498</v>
      </c>
      <c r="EI3">
        <v>0.74020289855072396</v>
      </c>
      <c r="EJ3">
        <v>0.73979856115108</v>
      </c>
      <c r="EK3">
        <v>0.73965714285714201</v>
      </c>
      <c r="EL3">
        <v>0.73954609929077997</v>
      </c>
      <c r="EM3">
        <v>0.73932394366197096</v>
      </c>
      <c r="EN3">
        <v>0.73944055944055898</v>
      </c>
      <c r="EO3">
        <v>0.73941666666666495</v>
      </c>
      <c r="EP3">
        <v>0.739365517241379</v>
      </c>
      <c r="EQ3">
        <v>0.73917808219178005</v>
      </c>
      <c r="ER3">
        <v>0.73929251700680199</v>
      </c>
      <c r="ES3">
        <v>0.73951351351351302</v>
      </c>
      <c r="ET3">
        <v>0.73948993288590503</v>
      </c>
      <c r="EU3">
        <v>0.73981333333333299</v>
      </c>
      <c r="EV3">
        <v>0.73986754966887602</v>
      </c>
      <c r="EW3">
        <v>0.74005263157894596</v>
      </c>
      <c r="EX3">
        <v>0.74013071895424798</v>
      </c>
      <c r="EY3">
        <v>0.74046753246753205</v>
      </c>
      <c r="EZ3">
        <v>0.74046451612903197</v>
      </c>
      <c r="FA3">
        <v>0.74061538461538401</v>
      </c>
      <c r="FB3">
        <v>0.74043312101910796</v>
      </c>
      <c r="FC3">
        <v>0.74040506329113898</v>
      </c>
      <c r="FD3">
        <v>0.74017610062892902</v>
      </c>
      <c r="FE3">
        <v>0.74012499999999903</v>
      </c>
      <c r="FF3">
        <v>0.74004968944099403</v>
      </c>
      <c r="FG3">
        <v>0.740222222222222</v>
      </c>
      <c r="FH3">
        <v>0.74044171779141099</v>
      </c>
      <c r="FI3">
        <v>0.74056097560975498</v>
      </c>
      <c r="FJ3">
        <v>0.74053333333333204</v>
      </c>
      <c r="FK3">
        <v>0.74055421686746903</v>
      </c>
      <c r="FL3">
        <v>0.74059880239520903</v>
      </c>
      <c r="FM3">
        <v>0.74049999999999905</v>
      </c>
      <c r="FN3">
        <v>0.74066272189349003</v>
      </c>
      <c r="FO3">
        <v>0.74070588235294099</v>
      </c>
      <c r="FP3">
        <v>0.74067836257309705</v>
      </c>
      <c r="FQ3">
        <v>0.74062790697674297</v>
      </c>
      <c r="FR3">
        <v>0.74064739884393005</v>
      </c>
      <c r="FS3">
        <v>0.74052873563218402</v>
      </c>
      <c r="FT3">
        <v>0.74079999999999901</v>
      </c>
      <c r="FU3">
        <v>0.740681818181818</v>
      </c>
      <c r="FV3">
        <v>0.74083615819208903</v>
      </c>
      <c r="FW3">
        <v>0.74105617977528004</v>
      </c>
      <c r="FX3">
        <v>0.74069273743016695</v>
      </c>
      <c r="FY3">
        <v>0.74060000000000004</v>
      </c>
      <c r="FZ3">
        <v>0.74033149171270796</v>
      </c>
      <c r="GA3">
        <v>0.74039560439560503</v>
      </c>
      <c r="GB3">
        <v>0.74063387978142003</v>
      </c>
      <c r="GC3">
        <v>0.74056521739130399</v>
      </c>
      <c r="GD3">
        <v>0.74056216216216197</v>
      </c>
      <c r="GE3">
        <v>0.74073118279569805</v>
      </c>
      <c r="GF3">
        <v>0.74081283422459798</v>
      </c>
      <c r="GG3">
        <v>0.74038297872340297</v>
      </c>
      <c r="GH3">
        <v>0.74040211640211595</v>
      </c>
      <c r="GI3">
        <v>0.74082105263157805</v>
      </c>
      <c r="GJ3">
        <v>0.74102617801047099</v>
      </c>
      <c r="GK3">
        <v>0.74108333333333298</v>
      </c>
      <c r="GL3">
        <v>0.74122279792746104</v>
      </c>
      <c r="GM3">
        <v>0.74125773195876299</v>
      </c>
      <c r="GN3">
        <v>0.74139487179487096</v>
      </c>
      <c r="GO3">
        <v>0.74138775510204002</v>
      </c>
      <c r="GP3">
        <v>0.74134010152284202</v>
      </c>
      <c r="GQ3">
        <v>0.74147474747474695</v>
      </c>
      <c r="GR3">
        <v>0.74138693467336703</v>
      </c>
      <c r="GS3">
        <v>0.74138000000000004</v>
      </c>
      <c r="GT3">
        <v>0.74149253731343201</v>
      </c>
      <c r="GU3">
        <v>0.74136633663366303</v>
      </c>
      <c r="GV3">
        <v>0.74124137931034295</v>
      </c>
      <c r="GW3">
        <v>0.74135294117647099</v>
      </c>
      <c r="GX3">
        <v>0.74152195121951203</v>
      </c>
      <c r="GY3">
        <v>0.74145631067961104</v>
      </c>
      <c r="GZ3">
        <v>0.74158454106280103</v>
      </c>
      <c r="HA3">
        <v>0.74153846153846104</v>
      </c>
      <c r="HB3">
        <v>0.74162679425837097</v>
      </c>
      <c r="HC3">
        <v>0.74160000000000004</v>
      </c>
      <c r="HD3">
        <v>0.74161137440758296</v>
      </c>
      <c r="HE3">
        <v>0.74169811320754697</v>
      </c>
      <c r="HF3">
        <v>0.74152112676056303</v>
      </c>
      <c r="HG3">
        <v>0.74145794392523401</v>
      </c>
      <c r="HH3">
        <v>0.74119069767441803</v>
      </c>
      <c r="HI3">
        <v>0.74124074074073998</v>
      </c>
      <c r="HJ3">
        <v>0.74145622119815802</v>
      </c>
      <c r="HK3">
        <v>0.74152293577981598</v>
      </c>
      <c r="HL3">
        <v>0.74153424657534195</v>
      </c>
      <c r="HM3">
        <v>0.74169090909090896</v>
      </c>
      <c r="HN3">
        <v>0.74179185520361901</v>
      </c>
      <c r="HO3">
        <v>0.74187387387387305</v>
      </c>
      <c r="HP3">
        <v>0.74184753363228595</v>
      </c>
      <c r="HQ3">
        <v>0.74176785714285698</v>
      </c>
      <c r="HR3">
        <v>0.74188444444444401</v>
      </c>
      <c r="HS3">
        <v>0.74164601769911498</v>
      </c>
      <c r="HT3">
        <v>0.74169162995594595</v>
      </c>
      <c r="HU3">
        <v>0.74187719298245602</v>
      </c>
      <c r="HV3">
        <v>0.74174672489082905</v>
      </c>
      <c r="HW3">
        <v>0.741808695652173</v>
      </c>
      <c r="HX3">
        <v>0.741645021645022</v>
      </c>
      <c r="HY3">
        <v>0.74172413793103398</v>
      </c>
      <c r="HZ3">
        <v>0.74181974248927096</v>
      </c>
      <c r="IA3">
        <v>0.74181196581196496</v>
      </c>
      <c r="IB3">
        <v>0.74159999999999904</v>
      </c>
      <c r="IC3">
        <v>0.74166101694915199</v>
      </c>
      <c r="ID3">
        <v>0.74160337552742595</v>
      </c>
      <c r="IE3">
        <v>0.74168067226890799</v>
      </c>
      <c r="IF3">
        <v>0.74179079497907896</v>
      </c>
      <c r="IG3">
        <v>0.74183333333333301</v>
      </c>
      <c r="IH3">
        <v>0.74180912863070503</v>
      </c>
      <c r="II3">
        <v>0.74183471074380103</v>
      </c>
      <c r="IJ3">
        <v>0.74181069958847701</v>
      </c>
      <c r="IK3">
        <v>0.74185245901639296</v>
      </c>
      <c r="IL3">
        <v>0.741730612244897</v>
      </c>
      <c r="IM3">
        <v>0.74169105691056902</v>
      </c>
      <c r="IN3">
        <v>0.74140890688258998</v>
      </c>
      <c r="IO3">
        <v>0.74151612903225805</v>
      </c>
      <c r="IP3">
        <v>0.74157429718875401</v>
      </c>
      <c r="IQ3">
        <v>0.74143999999999999</v>
      </c>
      <c r="IR3">
        <v>0.74157768924302703</v>
      </c>
      <c r="IS3">
        <v>0.74149206349206398</v>
      </c>
      <c r="IT3">
        <v>0.74158102766798395</v>
      </c>
      <c r="IU3">
        <v>0.74166929133858295</v>
      </c>
      <c r="IV3">
        <v>0.74183529411764604</v>
      </c>
      <c r="IW3">
        <v>0.74199999999999899</v>
      </c>
      <c r="IX3">
        <v>0.741945525291828</v>
      </c>
      <c r="IY3">
        <v>0.74189147286821699</v>
      </c>
      <c r="IZ3">
        <v>0.74189961389961401</v>
      </c>
      <c r="JA3">
        <v>0.74187692307692199</v>
      </c>
      <c r="JB3">
        <v>0.74196168582375399</v>
      </c>
      <c r="JC3">
        <v>0.74201526717557198</v>
      </c>
      <c r="JD3">
        <v>0.74200760456273696</v>
      </c>
      <c r="JE3">
        <v>0.74215151515151501</v>
      </c>
      <c r="JF3">
        <v>0.74238490566037696</v>
      </c>
      <c r="JG3">
        <v>0.74240601503759296</v>
      </c>
      <c r="JH3">
        <v>0.74256179775280795</v>
      </c>
      <c r="JI3">
        <v>0.74265671641790998</v>
      </c>
      <c r="JJ3">
        <v>0.74266171003717396</v>
      </c>
      <c r="JK3">
        <v>0.74274074074074004</v>
      </c>
      <c r="JL3">
        <v>0.74283394833948402</v>
      </c>
      <c r="JM3">
        <v>0.74291176470588205</v>
      </c>
      <c r="JN3">
        <v>0.74312087912087899</v>
      </c>
      <c r="JO3">
        <v>0.74322627737226199</v>
      </c>
      <c r="JP3">
        <v>0.74317090909090899</v>
      </c>
      <c r="JQ3">
        <v>0.74323188405797003</v>
      </c>
      <c r="JR3">
        <v>0.743090252707581</v>
      </c>
      <c r="JS3">
        <v>0.74302158273381302</v>
      </c>
      <c r="JT3">
        <v>0.74285304659498197</v>
      </c>
      <c r="JU3">
        <v>0.74297142857142795</v>
      </c>
      <c r="JV3">
        <v>0.74294661921708105</v>
      </c>
      <c r="JW3">
        <v>0.74297872340425397</v>
      </c>
      <c r="JX3">
        <v>0.74292579505300405</v>
      </c>
      <c r="JY3">
        <v>0.74295774647887303</v>
      </c>
      <c r="JZ3">
        <v>0.742933333333332</v>
      </c>
      <c r="KA3">
        <v>0.74304895104894997</v>
      </c>
      <c r="KB3">
        <v>0.74310801393728199</v>
      </c>
      <c r="KC3">
        <v>0.74323611111110999</v>
      </c>
      <c r="KD3">
        <v>0.74323875432525799</v>
      </c>
      <c r="KE3">
        <v>0.74325517241379202</v>
      </c>
      <c r="KF3">
        <v>0.74325773195876199</v>
      </c>
      <c r="KG3">
        <v>0.74312328767123303</v>
      </c>
      <c r="KH3">
        <v>0.74308532423208196</v>
      </c>
      <c r="KI3">
        <v>0.74321088435374105</v>
      </c>
      <c r="KJ3">
        <v>0.74310508474576198</v>
      </c>
      <c r="KK3">
        <v>0.74299999999999999</v>
      </c>
      <c r="KL3">
        <v>0.74285521885521599</v>
      </c>
      <c r="KM3">
        <v>0.743006711409395</v>
      </c>
      <c r="KN3">
        <v>0.74294314381270898</v>
      </c>
      <c r="KO3">
        <v>0.74289333333333296</v>
      </c>
      <c r="KP3">
        <v>0.74296345514950202</v>
      </c>
      <c r="KQ3">
        <v>0.74305960264900595</v>
      </c>
      <c r="KR3">
        <v>0.74323432343234297</v>
      </c>
      <c r="KS3">
        <v>0.74330263157894705</v>
      </c>
      <c r="KT3">
        <v>0.743449180327868</v>
      </c>
      <c r="KU3">
        <v>0.74371241830065304</v>
      </c>
      <c r="KV3">
        <v>0.74355700325732899</v>
      </c>
      <c r="KW3">
        <v>0.74351948051948002</v>
      </c>
      <c r="KX3">
        <v>0.74352103559870497</v>
      </c>
      <c r="KY3">
        <v>0.74366451612903095</v>
      </c>
      <c r="KZ3">
        <v>0.74361414790996705</v>
      </c>
      <c r="LA3">
        <v>0.74374358974359001</v>
      </c>
      <c r="LB3">
        <v>0.74369329073482404</v>
      </c>
      <c r="LC3">
        <v>0.74379617834394895</v>
      </c>
      <c r="LD3">
        <v>0.74389841269841195</v>
      </c>
      <c r="LE3">
        <v>0.74389873417721497</v>
      </c>
      <c r="LF3">
        <v>0.74386119873817003</v>
      </c>
      <c r="LG3">
        <v>0.74386163522012505</v>
      </c>
      <c r="LH3">
        <v>0.74386206896551599</v>
      </c>
      <c r="LI3">
        <v>0.74389999999999901</v>
      </c>
      <c r="LJ3">
        <v>0.74393769470404902</v>
      </c>
      <c r="LK3">
        <v>0.74406211180124204</v>
      </c>
      <c r="LL3">
        <v>0.74408668730650096</v>
      </c>
      <c r="LM3">
        <v>0.74401234567901298</v>
      </c>
      <c r="LN3">
        <v>0.74396307692307695</v>
      </c>
      <c r="LO3">
        <v>0.744024539877299</v>
      </c>
      <c r="LP3">
        <v>0.74399999999999999</v>
      </c>
      <c r="LQ3">
        <v>0.74390243902438902</v>
      </c>
      <c r="LR3">
        <v>0.743963525835866</v>
      </c>
      <c r="LS3">
        <v>0.74408484848484802</v>
      </c>
      <c r="LT3">
        <v>0.744120845921448</v>
      </c>
      <c r="LU3">
        <v>0.74399999999999999</v>
      </c>
      <c r="LV3">
        <v>0.74404804804804703</v>
      </c>
      <c r="LW3">
        <v>0.74380838323353204</v>
      </c>
      <c r="LX3">
        <v>0.74389253731343197</v>
      </c>
      <c r="LY3">
        <v>0.74386904761904704</v>
      </c>
      <c r="LZ3">
        <v>0.74370326409495502</v>
      </c>
      <c r="MA3">
        <v>0.74373964497041301</v>
      </c>
      <c r="MB3">
        <v>0.74383480825958703</v>
      </c>
      <c r="MC3">
        <v>0.74396470588235197</v>
      </c>
      <c r="MD3">
        <v>0.74410557184750603</v>
      </c>
      <c r="ME3">
        <v>0.74402339181286503</v>
      </c>
      <c r="MF3">
        <v>0.74408163265306104</v>
      </c>
      <c r="MG3">
        <v>0.74417441860465094</v>
      </c>
      <c r="MH3">
        <v>0.74415072463767995</v>
      </c>
      <c r="MI3">
        <v>0.74430057803468097</v>
      </c>
      <c r="MJ3">
        <v>0.74432276657060503</v>
      </c>
      <c r="MK3">
        <v>0.74440229885057396</v>
      </c>
      <c r="ML3">
        <v>0.744355300859599</v>
      </c>
      <c r="MM3">
        <v>0.74429714285714199</v>
      </c>
      <c r="MN3">
        <v>0.744148148148149</v>
      </c>
      <c r="MO3">
        <v>0.74411363636363603</v>
      </c>
      <c r="MP3">
        <v>0.74422662889518398</v>
      </c>
      <c r="MQ3">
        <v>0.744225988700564</v>
      </c>
      <c r="MR3">
        <v>0.74429295774647797</v>
      </c>
      <c r="MS3">
        <v>0.74440449438202205</v>
      </c>
      <c r="MT3">
        <v>0.744369747899158</v>
      </c>
      <c r="MU3">
        <v>0.74435754189944003</v>
      </c>
      <c r="MV3">
        <v>0.74432311977715804</v>
      </c>
      <c r="MW3">
        <v>0.74441111111111002</v>
      </c>
      <c r="MX3">
        <v>0.74434349030470903</v>
      </c>
      <c r="MY3">
        <v>0.74444198895027602</v>
      </c>
      <c r="MZ3">
        <v>0.74446280991735503</v>
      </c>
      <c r="NA3">
        <v>0.74436263736263597</v>
      </c>
      <c r="NB3">
        <v>0.74436164383561598</v>
      </c>
      <c r="NC3">
        <v>0.74446994535519095</v>
      </c>
      <c r="ND3">
        <v>0.74462125340599405</v>
      </c>
      <c r="NE3">
        <v>0.74456521739130399</v>
      </c>
      <c r="NF3">
        <v>0.74456368563685404</v>
      </c>
      <c r="NG3">
        <v>0.74446486486486496</v>
      </c>
      <c r="NH3">
        <v>0.74444204851752005</v>
      </c>
      <c r="NI3">
        <v>0.74434408602150404</v>
      </c>
      <c r="NJ3">
        <v>0.74439678284182298</v>
      </c>
      <c r="NK3">
        <v>0.74433155080213798</v>
      </c>
      <c r="NL3">
        <v>0.74439466666666598</v>
      </c>
      <c r="NM3">
        <v>0.74446808510638296</v>
      </c>
      <c r="NN3">
        <v>0.74451989389920303</v>
      </c>
      <c r="NO3">
        <v>0.74457142857142899</v>
      </c>
      <c r="NP3">
        <v>0.74472823218997297</v>
      </c>
      <c r="NQ3">
        <v>0.74479999999999902</v>
      </c>
      <c r="NR3">
        <v>0.74480839895013096</v>
      </c>
      <c r="NS3">
        <v>0.74465968586387299</v>
      </c>
      <c r="NT3">
        <v>0.74469973890339403</v>
      </c>
      <c r="NU3">
        <v>0.74467708333333305</v>
      </c>
      <c r="NV3">
        <v>0.74459220779220703</v>
      </c>
      <c r="NW3">
        <v>0.744559585492228</v>
      </c>
      <c r="NX3">
        <v>0.74464082687338495</v>
      </c>
      <c r="NY3">
        <v>0.744742268041236</v>
      </c>
      <c r="NZ3">
        <v>0.74474035989717102</v>
      </c>
      <c r="OA3">
        <v>0.74478974358974304</v>
      </c>
      <c r="OB3">
        <v>0.74489002557544703</v>
      </c>
      <c r="OC3">
        <v>0.74492857142857105</v>
      </c>
      <c r="OD3">
        <v>0.74494656488549604</v>
      </c>
      <c r="OE3">
        <v>0.74495431472081097</v>
      </c>
      <c r="OF3">
        <v>0.74507341772151803</v>
      </c>
      <c r="OG3">
        <v>0.74506060606060598</v>
      </c>
      <c r="OH3">
        <v>0.74504785894206504</v>
      </c>
      <c r="OI3">
        <v>0.74510552763819005</v>
      </c>
      <c r="OJ3">
        <v>0.74509273182957303</v>
      </c>
      <c r="OK3">
        <v>0.74515999999999905</v>
      </c>
      <c r="OL3">
        <v>0.74510723192019801</v>
      </c>
      <c r="OM3">
        <v>0.74500497512437802</v>
      </c>
      <c r="ON3">
        <v>0.74509181141439196</v>
      </c>
      <c r="OO3">
        <v>0.74509900990098898</v>
      </c>
      <c r="OP3">
        <v>0.74503703703703705</v>
      </c>
      <c r="OQ3">
        <v>0.74504433497536904</v>
      </c>
      <c r="OR3">
        <v>0.74508108108107995</v>
      </c>
      <c r="OS3">
        <v>0.745058823529411</v>
      </c>
      <c r="OT3">
        <v>0.74509535452322695</v>
      </c>
      <c r="OU3">
        <v>0.74499512195121897</v>
      </c>
      <c r="OV3">
        <v>0.74503163017031604</v>
      </c>
      <c r="OW3">
        <v>0.74507766990291202</v>
      </c>
      <c r="OX3">
        <v>0.74501694915254302</v>
      </c>
      <c r="OY3">
        <v>0.74486956521739101</v>
      </c>
      <c r="OZ3">
        <v>0.74486746987951702</v>
      </c>
      <c r="PA3">
        <v>0.74479807692307698</v>
      </c>
      <c r="PB3">
        <v>0.74481534772182201</v>
      </c>
      <c r="PC3">
        <v>0.74493779904306201</v>
      </c>
      <c r="PD3">
        <v>0.74500238663484397</v>
      </c>
      <c r="PE3">
        <v>0.74501904761904802</v>
      </c>
      <c r="PF3">
        <v>0.74508313539192395</v>
      </c>
      <c r="PG3">
        <v>0.74489099526066405</v>
      </c>
      <c r="PH3">
        <v>0.74481323877068595</v>
      </c>
      <c r="PI3">
        <v>0.74486792452830097</v>
      </c>
      <c r="PJ3">
        <v>0.74484705882352897</v>
      </c>
      <c r="PK3">
        <v>0.74486384976525799</v>
      </c>
      <c r="PL3">
        <v>0.74495550351287998</v>
      </c>
      <c r="PM3">
        <v>0.74499065420560695</v>
      </c>
      <c r="PN3">
        <v>0.74495104895104902</v>
      </c>
      <c r="PO3">
        <v>0.74490232558139602</v>
      </c>
      <c r="PP3">
        <v>0.74495591647331805</v>
      </c>
      <c r="PQ3">
        <v>0.74504629629629604</v>
      </c>
      <c r="PR3">
        <v>0.74505311778290995</v>
      </c>
      <c r="PS3">
        <v>0.74507834101382397</v>
      </c>
      <c r="PT3">
        <v>0.74509425287356301</v>
      </c>
      <c r="PU3">
        <v>0.74505504587155902</v>
      </c>
      <c r="PV3">
        <v>0.74516247139587999</v>
      </c>
      <c r="PW3">
        <v>0.74516894977169001</v>
      </c>
      <c r="PX3">
        <v>0.74514806378132104</v>
      </c>
      <c r="PY3">
        <v>0.74509090909090903</v>
      </c>
      <c r="PZ3">
        <v>0.74513378684807297</v>
      </c>
      <c r="QA3">
        <v>0.74509502262443394</v>
      </c>
      <c r="QB3">
        <v>0.74519187358916505</v>
      </c>
      <c r="QC3">
        <v>0.74523423423423396</v>
      </c>
      <c r="QD3">
        <v>0.74516853932584204</v>
      </c>
      <c r="QE3">
        <v>0.74511210762331803</v>
      </c>
      <c r="QF3">
        <v>0.74520805369127496</v>
      </c>
      <c r="QG3">
        <v>0.74524107142857099</v>
      </c>
      <c r="QH3">
        <v>0.74534521158129097</v>
      </c>
      <c r="QI3">
        <v>0.745457777777777</v>
      </c>
      <c r="QJ3">
        <v>0.74541906873614105</v>
      </c>
      <c r="QK3">
        <v>0.74556637168141504</v>
      </c>
      <c r="QL3">
        <v>0.74555408388520805</v>
      </c>
      <c r="QM3">
        <v>0.74551541850220204</v>
      </c>
      <c r="QN3">
        <v>0.74555604395604302</v>
      </c>
      <c r="QO3">
        <v>0.74557017543859605</v>
      </c>
      <c r="QP3">
        <v>0.74549671772428805</v>
      </c>
      <c r="QQ3">
        <v>0.74548471615720502</v>
      </c>
      <c r="QR3">
        <v>0.74540305010893204</v>
      </c>
      <c r="QS3">
        <v>0.74539999999999895</v>
      </c>
      <c r="QT3">
        <v>0.74532754880693997</v>
      </c>
      <c r="QU3">
        <v>0.74530735930735803</v>
      </c>
      <c r="QV3">
        <v>0.74532181425485899</v>
      </c>
      <c r="QW3">
        <v>0.74535344827586103</v>
      </c>
      <c r="QX3">
        <v>0.74533333333333296</v>
      </c>
      <c r="QY3">
        <v>0.74532188841201696</v>
      </c>
      <c r="QZ3">
        <v>0.74530192719485999</v>
      </c>
      <c r="RA3">
        <v>0.74536752136752105</v>
      </c>
      <c r="RB3">
        <v>0.74547547974413597</v>
      </c>
      <c r="RC3">
        <v>0.74546382978723302</v>
      </c>
      <c r="RD3">
        <v>0.74543524416135898</v>
      </c>
      <c r="RE3">
        <v>0.74550000000000005</v>
      </c>
      <c r="RF3">
        <v>0.74551374207188104</v>
      </c>
      <c r="RG3">
        <v>0.74551054852320597</v>
      </c>
      <c r="RH3">
        <v>0.74567578947368396</v>
      </c>
      <c r="RI3">
        <v>0.745739495798319</v>
      </c>
      <c r="RJ3">
        <v>0.74576100628930697</v>
      </c>
      <c r="RK3">
        <v>0.74576569037656903</v>
      </c>
      <c r="RL3">
        <v>0.74577870563674298</v>
      </c>
      <c r="RM3">
        <v>0.74588333333333301</v>
      </c>
      <c r="RN3">
        <v>0.74587941787941703</v>
      </c>
      <c r="RO3">
        <v>0.74592531120331895</v>
      </c>
      <c r="RP3">
        <v>0.74589648033126199</v>
      </c>
      <c r="RQ3">
        <v>0.74590082644627997</v>
      </c>
      <c r="RR3">
        <v>0.74601237113401997</v>
      </c>
      <c r="RS3">
        <v>0.74598353909464998</v>
      </c>
      <c r="RT3">
        <v>0.74597946611909605</v>
      </c>
      <c r="RU3">
        <v>0.74587704918032804</v>
      </c>
      <c r="RV3">
        <v>0.74589775051124796</v>
      </c>
      <c r="RW3">
        <v>0.74581224489795905</v>
      </c>
      <c r="RX3">
        <v>0.74573523421588594</v>
      </c>
      <c r="RY3">
        <v>0.74568292682926796</v>
      </c>
      <c r="RZ3">
        <v>0.74554158215010102</v>
      </c>
      <c r="SA3">
        <v>0.745506072874494</v>
      </c>
      <c r="SB3">
        <v>0.74553535353535305</v>
      </c>
      <c r="SC3">
        <v>0.74555645161290296</v>
      </c>
      <c r="SD3">
        <v>0.74552917505030103</v>
      </c>
      <c r="SE3">
        <v>0.74543775100401599</v>
      </c>
      <c r="SF3">
        <v>0.74541883767535</v>
      </c>
      <c r="SG3">
        <v>0.74532799999999999</v>
      </c>
    </row>
    <row r="4" spans="1:501">
      <c r="A4" t="s">
        <v>8</v>
      </c>
      <c r="B4">
        <v>0.50799999999999901</v>
      </c>
      <c r="C4">
        <v>0.53800000000000003</v>
      </c>
      <c r="D4">
        <v>0.54666666666666597</v>
      </c>
      <c r="E4">
        <v>0.54199999999999904</v>
      </c>
      <c r="F4">
        <v>0.54879999999999995</v>
      </c>
      <c r="G4">
        <v>0.55666666666666598</v>
      </c>
      <c r="H4">
        <v>0.56685714285714295</v>
      </c>
      <c r="I4">
        <v>0.57799999999999896</v>
      </c>
      <c r="J4">
        <v>0.57911111111111002</v>
      </c>
      <c r="K4">
        <v>0.58919999999999995</v>
      </c>
      <c r="L4">
        <v>0.59418181818181703</v>
      </c>
      <c r="M4">
        <v>0.59733333333333305</v>
      </c>
      <c r="N4">
        <v>0.60153846153846102</v>
      </c>
      <c r="O4">
        <v>0.60457142857142798</v>
      </c>
      <c r="P4">
        <v>0.61066666666666503</v>
      </c>
      <c r="Q4">
        <v>0.61424999999999996</v>
      </c>
      <c r="R4">
        <v>0.618117647058822</v>
      </c>
      <c r="S4">
        <v>0.61644444444444502</v>
      </c>
      <c r="T4">
        <v>0.61831578947368304</v>
      </c>
      <c r="U4">
        <v>0.62179999999999902</v>
      </c>
      <c r="V4">
        <v>0.62190476190476096</v>
      </c>
      <c r="W4">
        <v>0.62563636363636399</v>
      </c>
      <c r="X4">
        <v>0.625565217391303</v>
      </c>
      <c r="Y4">
        <v>0.62583333333333302</v>
      </c>
      <c r="Z4">
        <v>0.627999999999999</v>
      </c>
      <c r="AA4">
        <v>0.62830769230769201</v>
      </c>
      <c r="AB4">
        <v>0.62888888888888805</v>
      </c>
      <c r="AC4">
        <v>0.629571428571428</v>
      </c>
      <c r="AD4">
        <v>0.63048275862068903</v>
      </c>
      <c r="AE4">
        <v>0.63279999999999903</v>
      </c>
      <c r="AF4">
        <v>0.63419354838709696</v>
      </c>
      <c r="AG4">
        <v>0.63512500000000005</v>
      </c>
      <c r="AH4">
        <v>0.635636363636363</v>
      </c>
      <c r="AI4">
        <v>0.63552941176470701</v>
      </c>
      <c r="AJ4">
        <v>0.63737142857142703</v>
      </c>
      <c r="AK4">
        <v>0.63866666666666605</v>
      </c>
      <c r="AL4">
        <v>0.63935135135135202</v>
      </c>
      <c r="AM4">
        <v>0.63978947368421102</v>
      </c>
      <c r="AN4">
        <v>0.63958974358974297</v>
      </c>
      <c r="AO4">
        <v>0.63939999999999897</v>
      </c>
      <c r="AP4">
        <v>0.63931707317073105</v>
      </c>
      <c r="AQ4">
        <v>0.64</v>
      </c>
      <c r="AR4">
        <v>0.63972093023255805</v>
      </c>
      <c r="AS4">
        <v>0.64009090909090904</v>
      </c>
      <c r="AT4">
        <v>0.63964444444444302</v>
      </c>
      <c r="AU4">
        <v>0.63947826086956405</v>
      </c>
      <c r="AV4">
        <v>0.64051063829787203</v>
      </c>
      <c r="AW4">
        <v>0.64083333333333303</v>
      </c>
      <c r="AX4">
        <v>0.64089795918367298</v>
      </c>
      <c r="AY4">
        <v>0.64063999999999899</v>
      </c>
      <c r="AZ4">
        <v>0.64031372549019505</v>
      </c>
      <c r="BA4">
        <v>0.64130769230769202</v>
      </c>
      <c r="BB4">
        <v>0.64158490566037696</v>
      </c>
      <c r="BC4">
        <v>0.64207407407407502</v>
      </c>
      <c r="BD4">
        <v>0.64203636363636296</v>
      </c>
      <c r="BE4">
        <v>0.64300000000000002</v>
      </c>
      <c r="BF4">
        <v>0.64329824561403404</v>
      </c>
      <c r="BG4">
        <v>0.64344827586206899</v>
      </c>
      <c r="BH4">
        <v>0.64372881355932099</v>
      </c>
      <c r="BI4">
        <v>0.64379999999999904</v>
      </c>
      <c r="BJ4">
        <v>0.643409836065574</v>
      </c>
      <c r="BK4">
        <v>0.64387096774193397</v>
      </c>
      <c r="BL4">
        <v>0.64387301587301504</v>
      </c>
      <c r="BM4">
        <v>0.64306249999999998</v>
      </c>
      <c r="BN4">
        <v>0.643507692307691</v>
      </c>
      <c r="BO4">
        <v>0.64430303030303104</v>
      </c>
      <c r="BP4">
        <v>0.644358208955223</v>
      </c>
      <c r="BQ4">
        <v>0.64358823529411702</v>
      </c>
      <c r="BR4">
        <v>0.64486956521739003</v>
      </c>
      <c r="BS4">
        <v>0.64497142857142897</v>
      </c>
      <c r="BT4">
        <v>0.64439436619718304</v>
      </c>
      <c r="BU4">
        <v>0.64422222222222203</v>
      </c>
      <c r="BV4">
        <v>0.64378082191780805</v>
      </c>
      <c r="BW4">
        <v>0.64340540540540503</v>
      </c>
      <c r="BX4">
        <v>0.64293333333333302</v>
      </c>
      <c r="BY4">
        <v>0.643421052631579</v>
      </c>
      <c r="BZ4">
        <v>0.64353246753246596</v>
      </c>
      <c r="CA4">
        <v>0.64400000000000002</v>
      </c>
      <c r="CB4">
        <v>0.64400000000000002</v>
      </c>
      <c r="CC4">
        <v>0.64384999999999903</v>
      </c>
      <c r="CD4">
        <v>0.64380246913580197</v>
      </c>
      <c r="CE4">
        <v>0.64404878048780401</v>
      </c>
      <c r="CF4">
        <v>0.64409638554216797</v>
      </c>
      <c r="CG4">
        <v>0.64423809523809505</v>
      </c>
      <c r="CH4">
        <v>0.64451764705882297</v>
      </c>
      <c r="CI4">
        <v>0.64479069767441799</v>
      </c>
      <c r="CJ4">
        <v>0.64413793103448203</v>
      </c>
      <c r="CK4">
        <v>0.64409090909090905</v>
      </c>
      <c r="CL4">
        <v>0.64373033707865002</v>
      </c>
      <c r="CM4">
        <v>0.64408888888888904</v>
      </c>
      <c r="CN4">
        <v>0.64457142857142902</v>
      </c>
      <c r="CO4">
        <v>0.64473913043478104</v>
      </c>
      <c r="CP4">
        <v>0.64498924731182705</v>
      </c>
      <c r="CQ4">
        <v>0.64536170212765998</v>
      </c>
      <c r="CR4">
        <v>0.645557894736842</v>
      </c>
      <c r="CS4">
        <v>0.64587499999999898</v>
      </c>
      <c r="CT4">
        <v>0.64552577319587501</v>
      </c>
      <c r="CU4">
        <v>0.64563265306122397</v>
      </c>
      <c r="CV4">
        <v>0.64577777777777701</v>
      </c>
      <c r="CW4">
        <v>0.64615999999999996</v>
      </c>
      <c r="CX4">
        <v>0.646534653465346</v>
      </c>
      <c r="CY4">
        <v>0.64647058823529402</v>
      </c>
      <c r="CZ4">
        <v>0.64617475728155305</v>
      </c>
      <c r="DA4">
        <v>0.64626923076923104</v>
      </c>
      <c r="DB4">
        <v>0.64609523809523794</v>
      </c>
      <c r="DC4">
        <v>0.64577358490565995</v>
      </c>
      <c r="DD4">
        <v>0.645495327102804</v>
      </c>
      <c r="DE4">
        <v>0.64514814814814803</v>
      </c>
      <c r="DF4">
        <v>0.64524770642201701</v>
      </c>
      <c r="DG4">
        <v>0.64578181818181801</v>
      </c>
      <c r="DH4">
        <v>0.64554954954954902</v>
      </c>
      <c r="DI4">
        <v>0.64571428571428502</v>
      </c>
      <c r="DJ4">
        <v>0.64591150442477896</v>
      </c>
      <c r="DK4">
        <v>0.64585964912280702</v>
      </c>
      <c r="DL4">
        <v>0.645947826086954</v>
      </c>
      <c r="DM4">
        <v>0.64582758620689695</v>
      </c>
      <c r="DN4">
        <v>0.64560683760683601</v>
      </c>
      <c r="DO4">
        <v>0.64589830508474499</v>
      </c>
      <c r="DP4">
        <v>0.64608403361344402</v>
      </c>
      <c r="DQ4">
        <v>0.64629999999999999</v>
      </c>
      <c r="DR4">
        <v>0.64634710743801504</v>
      </c>
      <c r="DS4">
        <v>0.646754098360656</v>
      </c>
      <c r="DT4">
        <v>0.64686178861788701</v>
      </c>
      <c r="DU4">
        <v>0.64722580645161198</v>
      </c>
      <c r="DV4">
        <v>0.64755199999999802</v>
      </c>
      <c r="DW4">
        <v>0.64752380952380895</v>
      </c>
      <c r="DX4">
        <v>0.64737007874015695</v>
      </c>
      <c r="DY4">
        <v>0.64703124999999995</v>
      </c>
      <c r="DZ4">
        <v>0.64703875968992097</v>
      </c>
      <c r="EA4">
        <v>0.64701538461538499</v>
      </c>
      <c r="EB4">
        <v>0.64680916030534297</v>
      </c>
      <c r="EC4">
        <v>0.64663636363636401</v>
      </c>
      <c r="ED4">
        <v>0.64679699248120304</v>
      </c>
      <c r="EE4">
        <v>0.64713432835820905</v>
      </c>
      <c r="EF4">
        <v>0.64737777777777805</v>
      </c>
      <c r="EG4">
        <v>0.64744117647058697</v>
      </c>
      <c r="EH4">
        <v>0.64691970802919696</v>
      </c>
      <c r="EI4">
        <v>0.64715942028985396</v>
      </c>
      <c r="EJ4">
        <v>0.64713669064748103</v>
      </c>
      <c r="EK4">
        <v>0.647199999999999</v>
      </c>
      <c r="EL4">
        <v>0.64746099290780201</v>
      </c>
      <c r="EM4">
        <v>0.64780281690140795</v>
      </c>
      <c r="EN4">
        <v>0.64777622377622401</v>
      </c>
      <c r="EO4">
        <v>0.64744444444444504</v>
      </c>
      <c r="EP4">
        <v>0.64753103448275895</v>
      </c>
      <c r="EQ4">
        <v>0.64775342465753205</v>
      </c>
      <c r="ER4">
        <v>0.64742857142857002</v>
      </c>
      <c r="ES4">
        <v>0.64759459459459401</v>
      </c>
      <c r="ET4">
        <v>0.64757046979865696</v>
      </c>
      <c r="EU4">
        <v>0.64741333333333195</v>
      </c>
      <c r="EV4">
        <v>0.64762913907284803</v>
      </c>
      <c r="EW4">
        <v>0.64778947368421003</v>
      </c>
      <c r="EX4">
        <v>0.64766013071895401</v>
      </c>
      <c r="EY4">
        <v>0.64774025974025895</v>
      </c>
      <c r="EZ4">
        <v>0.64789677419354796</v>
      </c>
      <c r="FA4">
        <v>0.64774358974358903</v>
      </c>
      <c r="FB4">
        <v>0.64749044585987203</v>
      </c>
      <c r="FC4">
        <v>0.64744303797468294</v>
      </c>
      <c r="FD4">
        <v>0.64739622641509498</v>
      </c>
      <c r="FE4">
        <v>0.64747499999999902</v>
      </c>
      <c r="FF4">
        <v>0.64747826086956495</v>
      </c>
      <c r="FG4">
        <v>0.64740740740740699</v>
      </c>
      <c r="FH4">
        <v>0.64746012269938602</v>
      </c>
      <c r="FI4">
        <v>0.647585365853657</v>
      </c>
      <c r="FJ4">
        <v>0.64749090909090901</v>
      </c>
      <c r="FK4">
        <v>0.64773493975903595</v>
      </c>
      <c r="FL4">
        <v>0.64807185628742403</v>
      </c>
      <c r="FM4">
        <v>0.64826190476190404</v>
      </c>
      <c r="FN4">
        <v>0.64835502958579805</v>
      </c>
      <c r="FO4">
        <v>0.64851764705882398</v>
      </c>
      <c r="FP4">
        <v>0.64860818713450197</v>
      </c>
      <c r="FQ4">
        <v>0.64879069767441699</v>
      </c>
      <c r="FR4">
        <v>0.64876300578034696</v>
      </c>
      <c r="FS4">
        <v>0.64873563218390695</v>
      </c>
      <c r="FT4">
        <v>0.648914285714285</v>
      </c>
      <c r="FU4">
        <v>0.64886363636363598</v>
      </c>
      <c r="FV4">
        <v>0.64879096045197604</v>
      </c>
      <c r="FW4">
        <v>0.64885393258426804</v>
      </c>
      <c r="FX4">
        <v>0.64913966480447005</v>
      </c>
      <c r="FY4">
        <v>0.64922222222222103</v>
      </c>
      <c r="FZ4">
        <v>0.64925966850828698</v>
      </c>
      <c r="GA4">
        <v>0.64925274725274695</v>
      </c>
      <c r="GB4">
        <v>0.64924590163934504</v>
      </c>
      <c r="GC4">
        <v>0.64928260869565202</v>
      </c>
      <c r="GD4">
        <v>0.64942702702702704</v>
      </c>
      <c r="GE4">
        <v>0.64959139784946196</v>
      </c>
      <c r="GF4">
        <v>0.64966844919786104</v>
      </c>
      <c r="GG4">
        <v>0.64936170212765898</v>
      </c>
      <c r="GH4">
        <v>0.64950264550264503</v>
      </c>
      <c r="GI4">
        <v>0.64959999999999896</v>
      </c>
      <c r="GJ4">
        <v>0.64929842931937098</v>
      </c>
      <c r="GK4">
        <v>0.649166666666667</v>
      </c>
      <c r="GL4">
        <v>0.64920207253885998</v>
      </c>
      <c r="GM4">
        <v>0.64907216494845399</v>
      </c>
      <c r="GN4">
        <v>0.64879999999999904</v>
      </c>
      <c r="GO4">
        <v>0.64895918367346805</v>
      </c>
      <c r="GP4">
        <v>0.64911675126903501</v>
      </c>
      <c r="GQ4">
        <v>0.64892929292929302</v>
      </c>
      <c r="GR4">
        <v>0.64904522613065296</v>
      </c>
      <c r="GS4">
        <v>0.64885999999999899</v>
      </c>
      <c r="GT4">
        <v>0.64889552238805903</v>
      </c>
      <c r="GU4">
        <v>0.64873267326732698</v>
      </c>
      <c r="GV4">
        <v>0.648512315270935</v>
      </c>
      <c r="GW4">
        <v>0.64839215686274498</v>
      </c>
      <c r="GX4">
        <v>0.64842926829268299</v>
      </c>
      <c r="GY4">
        <v>0.64854368932038797</v>
      </c>
      <c r="GZ4">
        <v>0.64869565217391301</v>
      </c>
      <c r="HA4">
        <v>0.64892307692307605</v>
      </c>
      <c r="HB4">
        <v>0.64889952153109898</v>
      </c>
      <c r="HC4">
        <v>0.64893333333333303</v>
      </c>
      <c r="HD4">
        <v>0.64875829383886197</v>
      </c>
      <c r="HE4">
        <v>0.64899999999999902</v>
      </c>
      <c r="HF4">
        <v>0.64905164319248798</v>
      </c>
      <c r="HG4">
        <v>0.64914018691588704</v>
      </c>
      <c r="HH4">
        <v>0.64900465116279005</v>
      </c>
      <c r="HI4">
        <v>0.64905555555555505</v>
      </c>
      <c r="HJ4">
        <v>0.64914285714285702</v>
      </c>
      <c r="HK4">
        <v>0.64921100917431196</v>
      </c>
      <c r="HL4">
        <v>0.64922374429223695</v>
      </c>
      <c r="HM4">
        <v>0.64930909090909095</v>
      </c>
      <c r="HN4">
        <v>0.64928506787330198</v>
      </c>
      <c r="HO4">
        <v>0.64927927927927898</v>
      </c>
      <c r="HP4">
        <v>0.64945291479820599</v>
      </c>
      <c r="HQ4">
        <v>0.64937499999999904</v>
      </c>
      <c r="HR4">
        <v>0.64951111111111104</v>
      </c>
      <c r="HS4">
        <v>0.64953982300885005</v>
      </c>
      <c r="HT4">
        <v>0.64974449339206997</v>
      </c>
      <c r="HU4">
        <v>0.649701754385965</v>
      </c>
      <c r="HV4">
        <v>0.64960698689956298</v>
      </c>
      <c r="HW4">
        <v>0.64977391304347698</v>
      </c>
      <c r="HX4">
        <v>0.649558441558441</v>
      </c>
      <c r="HY4">
        <v>0.64956896551724197</v>
      </c>
      <c r="HZ4">
        <v>0.64939055793991296</v>
      </c>
      <c r="IA4">
        <v>0.64945299145299096</v>
      </c>
      <c r="IB4">
        <v>0.64937872340425495</v>
      </c>
      <c r="IC4">
        <v>0.649237288135593</v>
      </c>
      <c r="ID4">
        <v>0.64897890295358696</v>
      </c>
      <c r="IE4">
        <v>0.64894117647058802</v>
      </c>
      <c r="IF4">
        <v>0.64908786610878599</v>
      </c>
      <c r="IG4">
        <v>0.6492</v>
      </c>
      <c r="IH4">
        <v>0.64952697095435596</v>
      </c>
      <c r="II4">
        <v>0.64928925619834599</v>
      </c>
      <c r="IJ4">
        <v>0.64910288065843602</v>
      </c>
      <c r="IK4">
        <v>0.64921311475409804</v>
      </c>
      <c r="IL4">
        <v>0.64927346938775499</v>
      </c>
      <c r="IM4">
        <v>0.64925203252032504</v>
      </c>
      <c r="IN4">
        <v>0.64924696356275302</v>
      </c>
      <c r="IO4">
        <v>0.649258064516129</v>
      </c>
      <c r="IP4">
        <v>0.64923694779116503</v>
      </c>
      <c r="IQ4">
        <v>0.64923199999999903</v>
      </c>
      <c r="IR4">
        <v>0.64925896414342599</v>
      </c>
      <c r="IS4">
        <v>0.64926984126984</v>
      </c>
      <c r="IT4">
        <v>0.64937549407114603</v>
      </c>
      <c r="IU4">
        <v>0.64910236220472395</v>
      </c>
      <c r="IV4">
        <v>0.64920784313725499</v>
      </c>
      <c r="IW4">
        <v>0.64903124999999995</v>
      </c>
      <c r="IX4">
        <v>0.64910505836575805</v>
      </c>
      <c r="IY4">
        <v>0.64911627906976599</v>
      </c>
      <c r="IZ4">
        <v>0.64917374517374404</v>
      </c>
      <c r="JA4">
        <v>0.64910769230769305</v>
      </c>
      <c r="JB4">
        <v>0.64924137931034498</v>
      </c>
      <c r="JC4">
        <v>0.649145038167938</v>
      </c>
      <c r="JD4">
        <v>0.64917110266159594</v>
      </c>
      <c r="JE4">
        <v>0.64915151515151404</v>
      </c>
      <c r="JF4">
        <v>0.64916226415094302</v>
      </c>
      <c r="JG4">
        <v>0.64932330827067597</v>
      </c>
      <c r="JH4">
        <v>0.64925842696629099</v>
      </c>
      <c r="JI4">
        <v>0.64925373134328301</v>
      </c>
      <c r="JJ4">
        <v>0.649412639405204</v>
      </c>
      <c r="JK4">
        <v>0.64949629629629602</v>
      </c>
      <c r="JL4">
        <v>0.64934317343173398</v>
      </c>
      <c r="JM4">
        <v>0.64935294117647002</v>
      </c>
      <c r="JN4">
        <v>0.64926007326007296</v>
      </c>
      <c r="JO4">
        <v>0.64941605839415995</v>
      </c>
      <c r="JP4">
        <v>0.64951272727272702</v>
      </c>
      <c r="JQ4">
        <v>0.64957971014492699</v>
      </c>
      <c r="JR4">
        <v>0.64964620938628004</v>
      </c>
      <c r="JS4">
        <v>0.64943884892086401</v>
      </c>
      <c r="JT4">
        <v>0.649448028673835</v>
      </c>
      <c r="JU4">
        <v>0.649342857142856</v>
      </c>
      <c r="JV4">
        <v>0.64949466192170802</v>
      </c>
      <c r="JW4">
        <v>0.64944680851063796</v>
      </c>
      <c r="JX4">
        <v>0.64941342756183795</v>
      </c>
      <c r="JY4">
        <v>0.649450704225352</v>
      </c>
      <c r="JZ4">
        <v>0.64959999999999996</v>
      </c>
      <c r="KA4">
        <v>0.64958041958041901</v>
      </c>
      <c r="KB4">
        <v>0.64978397212543504</v>
      </c>
      <c r="KC4">
        <v>0.64990277777777805</v>
      </c>
      <c r="KD4">
        <v>0.64996539792387498</v>
      </c>
      <c r="KE4">
        <v>0.65002758620689705</v>
      </c>
      <c r="KF4">
        <v>0.65014432989690596</v>
      </c>
      <c r="KG4">
        <v>0.65001369863013703</v>
      </c>
      <c r="KH4">
        <v>0.64991126279863498</v>
      </c>
      <c r="KI4">
        <v>0.64982312925169905</v>
      </c>
      <c r="KJ4">
        <v>0.64954576271186404</v>
      </c>
      <c r="KK4">
        <v>0.64975675675675604</v>
      </c>
      <c r="KL4">
        <v>0.64983164983164898</v>
      </c>
      <c r="KM4">
        <v>0.64974496644295199</v>
      </c>
      <c r="KN4">
        <v>0.64993979933110202</v>
      </c>
      <c r="KO4">
        <v>0.64985333333333295</v>
      </c>
      <c r="KP4">
        <v>0.64990033222591204</v>
      </c>
      <c r="KQ4">
        <v>0.64984105960264804</v>
      </c>
      <c r="KR4">
        <v>0.64987458745874604</v>
      </c>
      <c r="KS4">
        <v>0.64990789473684196</v>
      </c>
      <c r="KT4">
        <v>0.64986229508196702</v>
      </c>
      <c r="KU4">
        <v>0.64963398692810403</v>
      </c>
      <c r="KV4">
        <v>0.64960260586319196</v>
      </c>
      <c r="KW4">
        <v>0.64957142857142802</v>
      </c>
      <c r="KX4">
        <v>0.64947572815533905</v>
      </c>
      <c r="KY4">
        <v>0.64938064516129002</v>
      </c>
      <c r="KZ4">
        <v>0.64946623794212199</v>
      </c>
      <c r="LA4">
        <v>0.64934615384615302</v>
      </c>
      <c r="LB4">
        <v>0.64927795527156495</v>
      </c>
      <c r="LC4">
        <v>0.64928662420382099</v>
      </c>
      <c r="LD4">
        <v>0.64914285714285702</v>
      </c>
      <c r="LE4">
        <v>0.64906329113924</v>
      </c>
      <c r="LF4">
        <v>0.64912302839116598</v>
      </c>
      <c r="LG4">
        <v>0.64909433962264096</v>
      </c>
      <c r="LH4">
        <v>0.64909090909090805</v>
      </c>
      <c r="LI4">
        <v>0.64912499999999995</v>
      </c>
      <c r="LJ4">
        <v>0.64919626168224298</v>
      </c>
      <c r="LK4">
        <v>0.64929192546583803</v>
      </c>
      <c r="LL4">
        <v>0.64927554179566505</v>
      </c>
      <c r="LM4">
        <v>0.64916049382716001</v>
      </c>
      <c r="LN4">
        <v>0.64919384615384501</v>
      </c>
      <c r="LO4">
        <v>0.64925153374233102</v>
      </c>
      <c r="LP4">
        <v>0.64932110091743001</v>
      </c>
      <c r="LQ4">
        <v>0.64930487804878001</v>
      </c>
      <c r="LR4">
        <v>0.649252279635257</v>
      </c>
      <c r="LS4">
        <v>0.64915151515151404</v>
      </c>
      <c r="LT4">
        <v>0.64914803625377504</v>
      </c>
      <c r="LU4">
        <v>0.64910843373493898</v>
      </c>
      <c r="LV4">
        <v>0.64908108108108098</v>
      </c>
      <c r="LW4">
        <v>0.64904191616766405</v>
      </c>
      <c r="LX4">
        <v>0.64896716417910505</v>
      </c>
      <c r="LY4">
        <v>0.64909523809523795</v>
      </c>
      <c r="LZ4">
        <v>0.64902077151335202</v>
      </c>
      <c r="MA4">
        <v>0.64894674556212995</v>
      </c>
      <c r="MB4">
        <v>0.64889675516224199</v>
      </c>
      <c r="MC4">
        <v>0.64897647058823404</v>
      </c>
      <c r="MD4">
        <v>0.64882111436950096</v>
      </c>
      <c r="ME4">
        <v>0.64874853801169596</v>
      </c>
      <c r="MF4">
        <v>0.64888629737609305</v>
      </c>
      <c r="MG4">
        <v>0.64890697674418496</v>
      </c>
      <c r="MH4">
        <v>0.64897391304347696</v>
      </c>
      <c r="MI4">
        <v>0.64894797687861205</v>
      </c>
      <c r="MJ4">
        <v>0.64897982708933599</v>
      </c>
      <c r="MK4">
        <v>0.64896551724137896</v>
      </c>
      <c r="ML4">
        <v>0.64897421203438299</v>
      </c>
      <c r="MM4">
        <v>0.64895999999999898</v>
      </c>
      <c r="MN4">
        <v>0.64898005698005601</v>
      </c>
      <c r="MO4">
        <v>0.64897727272727201</v>
      </c>
      <c r="MP4">
        <v>0.64908781869688403</v>
      </c>
      <c r="MQ4">
        <v>0.64910734463276798</v>
      </c>
      <c r="MR4">
        <v>0.64918309859154799</v>
      </c>
      <c r="MS4">
        <v>0.64926966292134802</v>
      </c>
      <c r="MT4">
        <v>0.64926610644257599</v>
      </c>
      <c r="MU4">
        <v>0.649150837988827</v>
      </c>
      <c r="MV4">
        <v>0.64913649025069597</v>
      </c>
      <c r="MW4">
        <v>0.64907777777777598</v>
      </c>
      <c r="MX4">
        <v>0.64906371191135703</v>
      </c>
      <c r="MY4">
        <v>0.64906077348066304</v>
      </c>
      <c r="MZ4">
        <v>0.64910192837465497</v>
      </c>
      <c r="NA4">
        <v>0.64930769230769203</v>
      </c>
      <c r="NB4">
        <v>0.64922739726027401</v>
      </c>
      <c r="NC4">
        <v>0.64916939890710301</v>
      </c>
      <c r="ND4">
        <v>0.649111716621253</v>
      </c>
      <c r="NE4">
        <v>0.64909782608695599</v>
      </c>
      <c r="NF4">
        <v>0.64905149051490496</v>
      </c>
      <c r="NG4">
        <v>0.64924324324324301</v>
      </c>
      <c r="NH4">
        <v>0.64920754716981</v>
      </c>
      <c r="NI4">
        <v>0.649258064516129</v>
      </c>
      <c r="NJ4">
        <v>0.64934048257372601</v>
      </c>
      <c r="NK4">
        <v>0.64916577540107001</v>
      </c>
      <c r="NL4">
        <v>0.64920533333333297</v>
      </c>
      <c r="NM4">
        <v>0.64919148936170201</v>
      </c>
      <c r="NN4">
        <v>0.649145888594165</v>
      </c>
      <c r="NO4">
        <v>0.64921693121693003</v>
      </c>
      <c r="NP4">
        <v>0.64919261213720303</v>
      </c>
      <c r="NQ4">
        <v>0.64911578947368398</v>
      </c>
      <c r="NR4">
        <v>0.64909186351705905</v>
      </c>
      <c r="NS4">
        <v>0.64918324607329903</v>
      </c>
      <c r="NT4">
        <v>0.64922193211488199</v>
      </c>
      <c r="NU4">
        <v>0.64913541666666597</v>
      </c>
      <c r="NV4">
        <v>0.64905974025974</v>
      </c>
      <c r="NW4">
        <v>0.64912953367875603</v>
      </c>
      <c r="NX4">
        <v>0.64919896640826702</v>
      </c>
      <c r="NY4">
        <v>0.64926804123711301</v>
      </c>
      <c r="NZ4">
        <v>0.64903856041131003</v>
      </c>
      <c r="OA4">
        <v>0.64903589743589696</v>
      </c>
      <c r="OB4">
        <v>0.64903324808184104</v>
      </c>
      <c r="OC4">
        <v>0.64901020408163201</v>
      </c>
      <c r="OD4">
        <v>0.64899745547073695</v>
      </c>
      <c r="OE4">
        <v>0.649035532994923</v>
      </c>
      <c r="OF4">
        <v>0.64900253164556898</v>
      </c>
      <c r="OG4">
        <v>0.64921212121212102</v>
      </c>
      <c r="OH4">
        <v>0.64929974811083002</v>
      </c>
      <c r="OI4">
        <v>0.64920603015075395</v>
      </c>
      <c r="OJ4">
        <v>0.649203007518797</v>
      </c>
      <c r="OK4">
        <v>0.64917999999999898</v>
      </c>
      <c r="OL4">
        <v>0.64924688279301801</v>
      </c>
      <c r="OM4">
        <v>0.64927363184079601</v>
      </c>
      <c r="ON4">
        <v>0.64924069478908197</v>
      </c>
      <c r="OO4">
        <v>0.64924752475247505</v>
      </c>
      <c r="OP4">
        <v>0.64924444444444396</v>
      </c>
      <c r="OQ4">
        <v>0.64920197044334904</v>
      </c>
      <c r="OR4">
        <v>0.64925798525798395</v>
      </c>
      <c r="OS4">
        <v>0.64927450980392099</v>
      </c>
      <c r="OT4">
        <v>0.64931051344743296</v>
      </c>
      <c r="OU4">
        <v>0.64926829268292696</v>
      </c>
      <c r="OV4">
        <v>0.64930413625304095</v>
      </c>
      <c r="OW4">
        <v>0.64935922330097096</v>
      </c>
      <c r="OX4">
        <v>0.64943341404358301</v>
      </c>
      <c r="OY4">
        <v>0.64937198067632895</v>
      </c>
      <c r="OZ4">
        <v>0.64938795180722897</v>
      </c>
      <c r="PA4">
        <v>0.64940384615384605</v>
      </c>
      <c r="PB4">
        <v>0.64940047961630698</v>
      </c>
      <c r="PC4">
        <v>0.64940669856459399</v>
      </c>
      <c r="PD4">
        <v>0.64930787589498695</v>
      </c>
      <c r="PE4">
        <v>0.64920952380952401</v>
      </c>
      <c r="PF4">
        <v>0.64921615201900196</v>
      </c>
      <c r="PG4">
        <v>0.64923222748815201</v>
      </c>
      <c r="PH4">
        <v>0.64920094562647801</v>
      </c>
      <c r="PI4">
        <v>0.64920754716981099</v>
      </c>
      <c r="PJ4">
        <v>0.64919529411764698</v>
      </c>
      <c r="PK4">
        <v>0.64915492957746401</v>
      </c>
      <c r="PL4">
        <v>0.64918032786885205</v>
      </c>
      <c r="PM4">
        <v>0.649177570093457</v>
      </c>
      <c r="PN4">
        <v>0.64914685314685205</v>
      </c>
      <c r="PO4">
        <v>0.64906046511627902</v>
      </c>
      <c r="PP4">
        <v>0.64909512761020904</v>
      </c>
      <c r="PQ4">
        <v>0.649092592592593</v>
      </c>
      <c r="PR4">
        <v>0.64910854503464099</v>
      </c>
      <c r="PS4">
        <v>0.64923502304147296</v>
      </c>
      <c r="PT4">
        <v>0.649268965517242</v>
      </c>
      <c r="PU4">
        <v>0.649321100917431</v>
      </c>
      <c r="PV4">
        <v>0.64929977116704696</v>
      </c>
      <c r="PW4">
        <v>0.64928767123287601</v>
      </c>
      <c r="PX4">
        <v>0.64943052391799405</v>
      </c>
      <c r="PY4">
        <v>0.64947272727272698</v>
      </c>
      <c r="PZ4">
        <v>0.64947845804988502</v>
      </c>
      <c r="QA4">
        <v>0.649502262443439</v>
      </c>
      <c r="QB4">
        <v>0.64939954853273096</v>
      </c>
      <c r="QC4">
        <v>0.64945045045045002</v>
      </c>
      <c r="QD4">
        <v>0.64944719101123505</v>
      </c>
      <c r="QE4">
        <v>0.64940807174887805</v>
      </c>
      <c r="QF4">
        <v>0.64944071588366903</v>
      </c>
      <c r="QG4">
        <v>0.64927678571428504</v>
      </c>
      <c r="QH4">
        <v>0.64926503340757302</v>
      </c>
      <c r="QI4">
        <v>0.64927999999999897</v>
      </c>
      <c r="QJ4">
        <v>0.64915299334811505</v>
      </c>
      <c r="QK4">
        <v>0.649141592920354</v>
      </c>
      <c r="QL4">
        <v>0.64913024282560705</v>
      </c>
      <c r="QM4">
        <v>0.64905726872246605</v>
      </c>
      <c r="QN4">
        <v>0.64905494505494399</v>
      </c>
      <c r="QO4">
        <v>0.64914912280701698</v>
      </c>
      <c r="QP4">
        <v>0.64917286652078698</v>
      </c>
      <c r="QQ4">
        <v>0.64925764192139701</v>
      </c>
      <c r="QR4">
        <v>0.64932461873638303</v>
      </c>
      <c r="QS4">
        <v>0.64937391304347902</v>
      </c>
      <c r="QT4">
        <v>0.649431670281996</v>
      </c>
      <c r="QU4">
        <v>0.64948051948051899</v>
      </c>
      <c r="QV4">
        <v>0.64948596112310997</v>
      </c>
      <c r="QW4">
        <v>0.64942241379310295</v>
      </c>
      <c r="QX4">
        <v>0.64941075268817205</v>
      </c>
      <c r="QY4">
        <v>0.64939055793991396</v>
      </c>
      <c r="QZ4">
        <v>0.64928479657387494</v>
      </c>
      <c r="RA4">
        <v>0.64920512820512799</v>
      </c>
      <c r="RB4">
        <v>0.649202558635394</v>
      </c>
      <c r="RC4">
        <v>0.649123404255318</v>
      </c>
      <c r="RD4">
        <v>0.64908704883227097</v>
      </c>
      <c r="RE4">
        <v>0.64900847457627098</v>
      </c>
      <c r="RF4">
        <v>0.64898942917547497</v>
      </c>
      <c r="RG4">
        <v>0.64891983122362795</v>
      </c>
      <c r="RH4">
        <v>0.64886736842105197</v>
      </c>
      <c r="RI4">
        <v>0.64887394957983102</v>
      </c>
      <c r="RJ4">
        <v>0.64888050314465495</v>
      </c>
      <c r="RK4">
        <v>0.64897071129707096</v>
      </c>
      <c r="RL4">
        <v>0.64897703549060504</v>
      </c>
      <c r="RM4">
        <v>0.64892499999999897</v>
      </c>
      <c r="RN4">
        <v>0.648823284823285</v>
      </c>
      <c r="RO4">
        <v>0.64873029045643105</v>
      </c>
      <c r="RP4">
        <v>0.64862939958592103</v>
      </c>
      <c r="RQ4">
        <v>0.64857851239669295</v>
      </c>
      <c r="RR4">
        <v>0.64865979381443195</v>
      </c>
      <c r="RS4">
        <v>0.648658436213991</v>
      </c>
      <c r="RT4">
        <v>0.648624229979466</v>
      </c>
      <c r="RU4">
        <v>0.64860655737704798</v>
      </c>
      <c r="RV4">
        <v>0.64862167689161598</v>
      </c>
      <c r="RW4">
        <v>0.64871020408163305</v>
      </c>
      <c r="RX4">
        <v>0.64878207739307403</v>
      </c>
      <c r="RY4">
        <v>0.64876422764227504</v>
      </c>
      <c r="RZ4">
        <v>0.64874645030426004</v>
      </c>
      <c r="SA4">
        <v>0.64872874493927102</v>
      </c>
      <c r="SB4">
        <v>0.64876767676767599</v>
      </c>
      <c r="SC4">
        <v>0.64871774193548304</v>
      </c>
      <c r="SD4">
        <v>0.64870020120724303</v>
      </c>
      <c r="SE4">
        <v>0.64873092369477903</v>
      </c>
      <c r="SF4">
        <v>0.64868937875751398</v>
      </c>
      <c r="SG4">
        <v>0.64868800000000004</v>
      </c>
    </row>
    <row r="5" spans="1:501">
      <c r="A5" t="s">
        <v>9</v>
      </c>
      <c r="B5">
        <v>0.48</v>
      </c>
      <c r="C5">
        <v>0.48799999999999899</v>
      </c>
      <c r="D5">
        <v>0.48666666666666603</v>
      </c>
      <c r="E5">
        <v>0.503999999999999</v>
      </c>
      <c r="F5">
        <v>0.51200000000000001</v>
      </c>
      <c r="G5">
        <v>0.51799999999999902</v>
      </c>
      <c r="H5">
        <v>0.51942857142857102</v>
      </c>
      <c r="I5">
        <v>0.52299999999999902</v>
      </c>
      <c r="J5">
        <v>0.531555555555555</v>
      </c>
      <c r="K5">
        <v>0.53559999999999997</v>
      </c>
      <c r="L5">
        <v>0.53527272727272701</v>
      </c>
      <c r="M5">
        <v>0.53400000000000003</v>
      </c>
      <c r="N5">
        <v>0.53538461538461402</v>
      </c>
      <c r="O5">
        <v>0.53599999999999903</v>
      </c>
      <c r="P5">
        <v>0.53866666666666596</v>
      </c>
      <c r="Q5">
        <v>0.54149999999999998</v>
      </c>
      <c r="R5">
        <v>0.53952941176470504</v>
      </c>
      <c r="S5">
        <v>0.53466666666666696</v>
      </c>
      <c r="T5">
        <v>0.53831578947368497</v>
      </c>
      <c r="U5">
        <v>0.54079999999999995</v>
      </c>
      <c r="V5">
        <v>0.540190476190476</v>
      </c>
      <c r="W5">
        <v>0.54</v>
      </c>
      <c r="X5">
        <v>0.53704347826086896</v>
      </c>
      <c r="Y5">
        <v>0.53600000000000003</v>
      </c>
      <c r="Z5">
        <v>0.53631999999999902</v>
      </c>
      <c r="AA5">
        <v>0.53800000000000103</v>
      </c>
      <c r="AB5">
        <v>0.539407407407407</v>
      </c>
      <c r="AC5">
        <v>0.53899999999999904</v>
      </c>
      <c r="AD5">
        <v>0.54082758620689697</v>
      </c>
      <c r="AE5">
        <v>0.54053333333333198</v>
      </c>
      <c r="AF5">
        <v>0.54129032258064402</v>
      </c>
      <c r="AG5">
        <v>0.54174999999999895</v>
      </c>
      <c r="AH5">
        <v>0.54290909090909101</v>
      </c>
      <c r="AI5">
        <v>0.54400000000000004</v>
      </c>
      <c r="AJ5">
        <v>0.54297142857142799</v>
      </c>
      <c r="AK5">
        <v>0.54322222222222205</v>
      </c>
      <c r="AL5">
        <v>0.54356756756756797</v>
      </c>
      <c r="AM5">
        <v>0.54336842105263194</v>
      </c>
      <c r="AN5">
        <v>0.54369230769230703</v>
      </c>
      <c r="AO5">
        <v>0.54479999999999995</v>
      </c>
      <c r="AP5">
        <v>0.54487804878048796</v>
      </c>
      <c r="AQ5">
        <v>0.545619047619048</v>
      </c>
      <c r="AR5">
        <v>0.545767441860464</v>
      </c>
      <c r="AS5">
        <v>0.54436363636363505</v>
      </c>
      <c r="AT5">
        <v>0.54400000000000004</v>
      </c>
      <c r="AU5">
        <v>0.54356521739130303</v>
      </c>
      <c r="AV5">
        <v>0.543063829787234</v>
      </c>
      <c r="AW5">
        <v>0.54274999999999995</v>
      </c>
      <c r="AX5">
        <v>0.54277551020408099</v>
      </c>
      <c r="AY5">
        <v>0.54128000000000098</v>
      </c>
      <c r="AZ5">
        <v>0.54101960784313696</v>
      </c>
      <c r="BA5">
        <v>0.54092307692307695</v>
      </c>
      <c r="BB5">
        <v>0.54143396226414997</v>
      </c>
      <c r="BC5">
        <v>0.54177777777777802</v>
      </c>
      <c r="BD5">
        <v>0.54210909090909098</v>
      </c>
      <c r="BE5">
        <v>0.54214285714285704</v>
      </c>
      <c r="BF5">
        <v>0.54245614035087697</v>
      </c>
      <c r="BG5">
        <v>0.54200000000000004</v>
      </c>
      <c r="BH5">
        <v>0.54210169491525395</v>
      </c>
      <c r="BI5">
        <v>0.54253333333333298</v>
      </c>
      <c r="BJ5">
        <v>0.54255737704917995</v>
      </c>
      <c r="BK5">
        <v>0.54206451612903195</v>
      </c>
      <c r="BL5">
        <v>0.54209523809523796</v>
      </c>
      <c r="BM5">
        <v>0.54274999999999995</v>
      </c>
      <c r="BN5">
        <v>0.542646153846154</v>
      </c>
      <c r="BO5">
        <v>0.54339393939393899</v>
      </c>
      <c r="BP5">
        <v>0.54286567164179</v>
      </c>
      <c r="BQ5">
        <v>0.54370588235294104</v>
      </c>
      <c r="BR5">
        <v>0.54347826086956397</v>
      </c>
      <c r="BS5">
        <v>0.54274285714285597</v>
      </c>
      <c r="BT5">
        <v>0.542478873239436</v>
      </c>
      <c r="BU5">
        <v>0.54166666666666596</v>
      </c>
      <c r="BV5">
        <v>0.54208219178082095</v>
      </c>
      <c r="BW5">
        <v>0.54183783783783801</v>
      </c>
      <c r="BX5">
        <v>0.54223999999999895</v>
      </c>
      <c r="BY5">
        <v>0.54263157894736802</v>
      </c>
      <c r="BZ5">
        <v>0.54301298701298695</v>
      </c>
      <c r="CA5">
        <v>0.54343589743589704</v>
      </c>
      <c r="CB5">
        <v>0.54379746835443099</v>
      </c>
      <c r="CC5">
        <v>0.54414999999999902</v>
      </c>
      <c r="CD5">
        <v>0.54439506172839403</v>
      </c>
      <c r="CE5">
        <v>0.544682926829267</v>
      </c>
      <c r="CF5">
        <v>0.54539759036144497</v>
      </c>
      <c r="CG5">
        <v>0.545904761904761</v>
      </c>
      <c r="CH5">
        <v>0.54536470588235297</v>
      </c>
      <c r="CI5">
        <v>0.54562790697674401</v>
      </c>
      <c r="CJ5">
        <v>0.54579310344827603</v>
      </c>
      <c r="CK5">
        <v>0.54613636363636198</v>
      </c>
      <c r="CL5">
        <v>0.54606741573033502</v>
      </c>
      <c r="CM5">
        <v>0.54631111111111097</v>
      </c>
      <c r="CN5">
        <v>0.54610989010988997</v>
      </c>
      <c r="CO5">
        <v>0.54647826086956397</v>
      </c>
      <c r="CP5">
        <v>0.54662365591397799</v>
      </c>
      <c r="CQ5">
        <v>0.54710638297872405</v>
      </c>
      <c r="CR5">
        <v>0.54766315789473596</v>
      </c>
      <c r="CS5">
        <v>0.54774999999999896</v>
      </c>
      <c r="CT5">
        <v>0.54767010309278297</v>
      </c>
      <c r="CU5">
        <v>0.54738775510203996</v>
      </c>
      <c r="CV5">
        <v>0.54719191919191901</v>
      </c>
      <c r="CW5">
        <v>0.54723999999999995</v>
      </c>
      <c r="CX5">
        <v>0.54712871287128695</v>
      </c>
      <c r="CY5">
        <v>0.54709803921568501</v>
      </c>
      <c r="CZ5">
        <v>0.54714563106796099</v>
      </c>
      <c r="DA5">
        <v>0.547115384615384</v>
      </c>
      <c r="DB5">
        <v>0.54720000000000002</v>
      </c>
      <c r="DC5">
        <v>0.54694339622641397</v>
      </c>
      <c r="DD5">
        <v>0.54695327102803704</v>
      </c>
      <c r="DE5">
        <v>0.54688888888888798</v>
      </c>
      <c r="DF5">
        <v>0.54763302752293497</v>
      </c>
      <c r="DG5">
        <v>0.54792727272727204</v>
      </c>
      <c r="DH5">
        <v>0.54778378378378401</v>
      </c>
      <c r="DI5">
        <v>0.54764285714285599</v>
      </c>
      <c r="DJ5">
        <v>0.54789380530973397</v>
      </c>
      <c r="DK5">
        <v>0.54835087719298303</v>
      </c>
      <c r="DL5">
        <v>0.54855652173912905</v>
      </c>
      <c r="DM5">
        <v>0.54844827586206801</v>
      </c>
      <c r="DN5">
        <v>0.54841025641025598</v>
      </c>
      <c r="DO5">
        <v>0.54816949152542305</v>
      </c>
      <c r="DP5">
        <v>0.54806722689075504</v>
      </c>
      <c r="DQ5">
        <v>0.54806666666666604</v>
      </c>
      <c r="DR5">
        <v>0.54803305785123801</v>
      </c>
      <c r="DS5">
        <v>0.54777049180327797</v>
      </c>
      <c r="DT5">
        <v>0.54751219512195004</v>
      </c>
      <c r="DU5">
        <v>0.54735483870967805</v>
      </c>
      <c r="DV5">
        <v>0.54732800000000104</v>
      </c>
      <c r="DW5">
        <v>0.54726984126984102</v>
      </c>
      <c r="DX5">
        <v>0.546897637795275</v>
      </c>
      <c r="DY5">
        <v>0.54706250000000001</v>
      </c>
      <c r="DZ5">
        <v>0.546821705426355</v>
      </c>
      <c r="EA5">
        <v>0.54726153846153902</v>
      </c>
      <c r="EB5">
        <v>0.54763358778626003</v>
      </c>
      <c r="EC5">
        <v>0.54760606060605999</v>
      </c>
      <c r="ED5">
        <v>0.54769924812030002</v>
      </c>
      <c r="EE5">
        <v>0.54767164179104399</v>
      </c>
      <c r="EF5">
        <v>0.54785185185185103</v>
      </c>
      <c r="EG5">
        <v>0.54747058823529304</v>
      </c>
      <c r="EH5">
        <v>0.54700729927007197</v>
      </c>
      <c r="EI5">
        <v>0.54666666666666497</v>
      </c>
      <c r="EJ5">
        <v>0.54673381294963896</v>
      </c>
      <c r="EK5">
        <v>0.54637142857142895</v>
      </c>
      <c r="EL5">
        <v>0.54626950354610004</v>
      </c>
      <c r="EM5">
        <v>0.54594366197183097</v>
      </c>
      <c r="EN5">
        <v>0.54553846153845997</v>
      </c>
      <c r="EO5">
        <v>0.54580555555555499</v>
      </c>
      <c r="EP5">
        <v>0.54557241379310295</v>
      </c>
      <c r="EQ5">
        <v>0.54575342465753396</v>
      </c>
      <c r="ER5">
        <v>0.54571428571428504</v>
      </c>
      <c r="ES5">
        <v>0.54575675675675595</v>
      </c>
      <c r="ET5">
        <v>0.54585234899328805</v>
      </c>
      <c r="EU5">
        <v>0.54578666666666698</v>
      </c>
      <c r="EV5">
        <v>0.54564238410596</v>
      </c>
      <c r="EW5">
        <v>0.54560526315789404</v>
      </c>
      <c r="EX5">
        <v>0.54585620915032596</v>
      </c>
      <c r="EY5">
        <v>0.54589610389610299</v>
      </c>
      <c r="EZ5">
        <v>0.54629677419354805</v>
      </c>
      <c r="FA5">
        <v>0.54661538461538395</v>
      </c>
      <c r="FB5">
        <v>0.54675159235668802</v>
      </c>
      <c r="FC5">
        <v>0.54693670886075796</v>
      </c>
      <c r="FD5">
        <v>0.54681761006289198</v>
      </c>
      <c r="FE5">
        <v>0.54677500000000001</v>
      </c>
      <c r="FF5">
        <v>0.54670807453416104</v>
      </c>
      <c r="FG5">
        <v>0.54701234567901202</v>
      </c>
      <c r="FH5">
        <v>0.54687116564417204</v>
      </c>
      <c r="FI5">
        <v>0.54648780487804804</v>
      </c>
      <c r="FJ5">
        <v>0.546545454545454</v>
      </c>
      <c r="FK5">
        <v>0.54628915662650601</v>
      </c>
      <c r="FL5">
        <v>0.546538922155688</v>
      </c>
      <c r="FM5">
        <v>0.54621428571428499</v>
      </c>
      <c r="FN5">
        <v>0.54598816568047204</v>
      </c>
      <c r="FO5">
        <v>0.54571764705882297</v>
      </c>
      <c r="FP5">
        <v>0.54566081871344996</v>
      </c>
      <c r="FQ5">
        <v>0.54569767441860395</v>
      </c>
      <c r="FR5">
        <v>0.54566473988439301</v>
      </c>
      <c r="FS5">
        <v>0.54560919540229802</v>
      </c>
      <c r="FT5">
        <v>0.54550857142857001</v>
      </c>
      <c r="FU5">
        <v>0.54524999999999901</v>
      </c>
      <c r="FV5">
        <v>0.545220338983051</v>
      </c>
      <c r="FW5">
        <v>0.54557303370786403</v>
      </c>
      <c r="FX5">
        <v>0.54592178770949695</v>
      </c>
      <c r="FY5">
        <v>0.54608888888888796</v>
      </c>
      <c r="FZ5">
        <v>0.54590055248618696</v>
      </c>
      <c r="GA5">
        <v>0.54608791208791196</v>
      </c>
      <c r="GB5">
        <v>0.54590163934426195</v>
      </c>
      <c r="GC5">
        <v>0.54586956521739105</v>
      </c>
      <c r="GD5">
        <v>0.54581621621621601</v>
      </c>
      <c r="GE5">
        <v>0.546193548387096</v>
      </c>
      <c r="GF5">
        <v>0.54609625668449202</v>
      </c>
      <c r="GG5">
        <v>0.54629787234042504</v>
      </c>
      <c r="GH5">
        <v>0.54628571428571404</v>
      </c>
      <c r="GI5">
        <v>0.54595789473684098</v>
      </c>
      <c r="GJ5">
        <v>0.54607329842931895</v>
      </c>
      <c r="GK5">
        <v>0.54620833333333296</v>
      </c>
      <c r="GL5">
        <v>0.54630051813471503</v>
      </c>
      <c r="GM5">
        <v>0.54626804123711303</v>
      </c>
      <c r="GN5">
        <v>0.54629743589743496</v>
      </c>
      <c r="GO5">
        <v>0.54632653061224501</v>
      </c>
      <c r="GP5">
        <v>0.54629441624365405</v>
      </c>
      <c r="GQ5">
        <v>0.54622222222222205</v>
      </c>
      <c r="GR5">
        <v>0.54643216080401902</v>
      </c>
      <c r="GS5">
        <v>0.54644000000000004</v>
      </c>
      <c r="GT5">
        <v>0.54650746268656702</v>
      </c>
      <c r="GU5">
        <v>0.54663366336633601</v>
      </c>
      <c r="GV5">
        <v>0.54681773399014799</v>
      </c>
      <c r="GW5">
        <v>0.54684313725490097</v>
      </c>
      <c r="GX5">
        <v>0.54673170731707199</v>
      </c>
      <c r="GY5">
        <v>0.54675728155339698</v>
      </c>
      <c r="GZ5">
        <v>0.54691787439613504</v>
      </c>
      <c r="HA5">
        <v>0.54690384615384602</v>
      </c>
      <c r="HB5">
        <v>0.54696650717703299</v>
      </c>
      <c r="HC5">
        <v>0.54687619047619096</v>
      </c>
      <c r="HD5">
        <v>0.54676777251184805</v>
      </c>
      <c r="HE5">
        <v>0.54671698113207501</v>
      </c>
      <c r="HF5">
        <v>0.54657276995305104</v>
      </c>
      <c r="HG5">
        <v>0.54654205607476503</v>
      </c>
      <c r="HH5">
        <v>0.54675348837209303</v>
      </c>
      <c r="HI5">
        <v>0.54674074074073997</v>
      </c>
      <c r="HJ5">
        <v>0.54678341013824805</v>
      </c>
      <c r="HK5">
        <v>0.54680733944953996</v>
      </c>
      <c r="HL5">
        <v>0.54686757990867496</v>
      </c>
      <c r="HM5">
        <v>0.54707272727272604</v>
      </c>
      <c r="HN5">
        <v>0.54729411764705804</v>
      </c>
      <c r="HO5">
        <v>0.54731531531531497</v>
      </c>
      <c r="HP5">
        <v>0.54722869955156905</v>
      </c>
      <c r="HQ5">
        <v>0.54741071428571397</v>
      </c>
      <c r="HR5">
        <v>0.54769777777777795</v>
      </c>
      <c r="HS5">
        <v>0.54766371681415804</v>
      </c>
      <c r="HT5">
        <v>0.54752422907489096</v>
      </c>
      <c r="HU5">
        <v>0.54743859649122695</v>
      </c>
      <c r="HV5">
        <v>0.54740611353711699</v>
      </c>
      <c r="HW5">
        <v>0.54721739130434599</v>
      </c>
      <c r="HX5">
        <v>0.54723809523809497</v>
      </c>
      <c r="HY5">
        <v>0.54725862068965503</v>
      </c>
      <c r="HZ5">
        <v>0.54736480686695199</v>
      </c>
      <c r="IA5">
        <v>0.54733333333333301</v>
      </c>
      <c r="IB5">
        <v>0.54742127659574502</v>
      </c>
      <c r="IC5">
        <v>0.54733898305084805</v>
      </c>
      <c r="ID5">
        <v>0.54737552742616002</v>
      </c>
      <c r="IE5">
        <v>0.54744537815126004</v>
      </c>
      <c r="IF5">
        <v>0.54729707112970605</v>
      </c>
      <c r="IG5">
        <v>0.54743333333333299</v>
      </c>
      <c r="IH5">
        <v>0.54750207468879597</v>
      </c>
      <c r="II5">
        <v>0.54750413223140404</v>
      </c>
      <c r="IJ5">
        <v>0.54750617283950598</v>
      </c>
      <c r="IK5">
        <v>0.54745901639344197</v>
      </c>
      <c r="IL5">
        <v>0.54764081632653006</v>
      </c>
      <c r="IM5">
        <v>0.54764227642276497</v>
      </c>
      <c r="IN5">
        <v>0.54804858299595105</v>
      </c>
      <c r="IO5">
        <v>0.54803225806451605</v>
      </c>
      <c r="IP5">
        <v>0.54824096385542198</v>
      </c>
      <c r="IQ5">
        <v>0.54838399999999998</v>
      </c>
      <c r="IR5">
        <v>0.54850996015936204</v>
      </c>
      <c r="IS5">
        <v>0.54853968253968199</v>
      </c>
      <c r="IT5">
        <v>0.54867984189723296</v>
      </c>
      <c r="IU5">
        <v>0.54886614173228199</v>
      </c>
      <c r="IV5">
        <v>0.54901960784313597</v>
      </c>
      <c r="IW5">
        <v>0.54912499999999997</v>
      </c>
      <c r="IX5">
        <v>0.54918287937743104</v>
      </c>
      <c r="IY5">
        <v>0.54908527131782903</v>
      </c>
      <c r="IZ5">
        <v>0.54898841698841605</v>
      </c>
      <c r="JA5">
        <v>0.54890769230769298</v>
      </c>
      <c r="JB5">
        <v>0.54895019157088099</v>
      </c>
      <c r="JC5">
        <v>0.54890076335877802</v>
      </c>
      <c r="JD5">
        <v>0.54888212927756597</v>
      </c>
      <c r="JE5">
        <v>0.548757575757575</v>
      </c>
      <c r="JF5">
        <v>0.54883018867924505</v>
      </c>
      <c r="JG5">
        <v>0.54872180451127806</v>
      </c>
      <c r="JH5">
        <v>0.548868913857676</v>
      </c>
      <c r="JI5">
        <v>0.54871641791044701</v>
      </c>
      <c r="JJ5">
        <v>0.54880297397769495</v>
      </c>
      <c r="JK5">
        <v>0.54885925925925805</v>
      </c>
      <c r="JL5">
        <v>0.54897416974169699</v>
      </c>
      <c r="JM5">
        <v>0.54895588235294102</v>
      </c>
      <c r="JN5">
        <v>0.54906959706959602</v>
      </c>
      <c r="JO5">
        <v>0.54899270072992601</v>
      </c>
      <c r="JP5">
        <v>0.54901818181818196</v>
      </c>
      <c r="JQ5">
        <v>0.54901449275362102</v>
      </c>
      <c r="JR5">
        <v>0.54906859205775904</v>
      </c>
      <c r="JS5">
        <v>0.54916546762589902</v>
      </c>
      <c r="JT5">
        <v>0.54917562724014302</v>
      </c>
      <c r="JU5">
        <v>0.54914285714285704</v>
      </c>
      <c r="JV5">
        <v>0.54916725978647696</v>
      </c>
      <c r="JW5">
        <v>0.54907801418439695</v>
      </c>
      <c r="JX5">
        <v>0.54903180212014002</v>
      </c>
      <c r="JY5">
        <v>0.54904225352112701</v>
      </c>
      <c r="JZ5">
        <v>0.54901052631578995</v>
      </c>
      <c r="KA5">
        <v>0.54906293706293696</v>
      </c>
      <c r="KB5">
        <v>0.54903135888501697</v>
      </c>
      <c r="KC5">
        <v>0.54911111111111099</v>
      </c>
      <c r="KD5">
        <v>0.54898269896193697</v>
      </c>
      <c r="KE5">
        <v>0.54899310344827601</v>
      </c>
      <c r="KF5">
        <v>0.54905841924398602</v>
      </c>
      <c r="KG5">
        <v>0.54900000000000004</v>
      </c>
      <c r="KH5">
        <v>0.54903754266211502</v>
      </c>
      <c r="KI5">
        <v>0.54910204081632596</v>
      </c>
      <c r="KJ5">
        <v>0.54894915254237298</v>
      </c>
      <c r="KK5">
        <v>0.54887837837837805</v>
      </c>
      <c r="KL5">
        <v>0.54902356902356897</v>
      </c>
      <c r="KM5">
        <v>0.54903355704697898</v>
      </c>
      <c r="KN5">
        <v>0.54923076923076897</v>
      </c>
      <c r="KO5">
        <v>0.54925333333333304</v>
      </c>
      <c r="KP5">
        <v>0.54920930232558196</v>
      </c>
      <c r="KQ5">
        <v>0.54920529801324502</v>
      </c>
      <c r="KR5">
        <v>0.54918811881188101</v>
      </c>
      <c r="KS5">
        <v>0.54919736842105205</v>
      </c>
      <c r="KT5">
        <v>0.54924590163934295</v>
      </c>
      <c r="KU5">
        <v>0.54898039215686201</v>
      </c>
      <c r="KV5">
        <v>0.54905537459283305</v>
      </c>
      <c r="KW5">
        <v>0.54898701298701202</v>
      </c>
      <c r="KX5">
        <v>0.54895792880258898</v>
      </c>
      <c r="KY5">
        <v>0.54876129032258103</v>
      </c>
      <c r="KZ5">
        <v>0.54864308681671903</v>
      </c>
      <c r="LA5">
        <v>0.54873076923076902</v>
      </c>
      <c r="LB5">
        <v>0.54856230031948805</v>
      </c>
      <c r="LC5">
        <v>0.54852229299362998</v>
      </c>
      <c r="LD5">
        <v>0.54835555555555504</v>
      </c>
      <c r="LE5">
        <v>0.54835443037974596</v>
      </c>
      <c r="LF5">
        <v>0.54830283911671895</v>
      </c>
      <c r="LG5">
        <v>0.54820125786163498</v>
      </c>
      <c r="LH5">
        <v>0.54830094043887101</v>
      </c>
      <c r="LI5">
        <v>0.54813749999999895</v>
      </c>
      <c r="LJ5">
        <v>0.54812461059189999</v>
      </c>
      <c r="LK5">
        <v>0.54803726708074596</v>
      </c>
      <c r="LL5">
        <v>0.54809907120742996</v>
      </c>
      <c r="LM5">
        <v>0.54814814814814805</v>
      </c>
      <c r="LN5">
        <v>0.54812307692307605</v>
      </c>
      <c r="LO5">
        <v>0.54806134969325104</v>
      </c>
      <c r="LP5">
        <v>0.54813455657492305</v>
      </c>
      <c r="LQ5">
        <v>0.54801219512194999</v>
      </c>
      <c r="LR5">
        <v>0.54803647416413304</v>
      </c>
      <c r="LS5">
        <v>0.54806060606060503</v>
      </c>
      <c r="LT5">
        <v>0.54815709969788495</v>
      </c>
      <c r="LU5">
        <v>0.54810843373493801</v>
      </c>
      <c r="LV5">
        <v>0.54813213213213197</v>
      </c>
      <c r="LW5">
        <v>0.54805988023952101</v>
      </c>
      <c r="LX5">
        <v>0.548250746268656</v>
      </c>
      <c r="LY5">
        <v>0.54819047619047601</v>
      </c>
      <c r="LZ5">
        <v>0.54811869436201699</v>
      </c>
      <c r="MA5">
        <v>0.548165680473373</v>
      </c>
      <c r="MB5">
        <v>0.54824778761061799</v>
      </c>
      <c r="MC5">
        <v>0.54835294117647004</v>
      </c>
      <c r="MD5">
        <v>0.54826979472140702</v>
      </c>
      <c r="ME5">
        <v>0.54823391812865496</v>
      </c>
      <c r="MF5">
        <v>0.54826822157434296</v>
      </c>
      <c r="MG5">
        <v>0.54829069767441796</v>
      </c>
      <c r="MH5">
        <v>0.54830144927535995</v>
      </c>
      <c r="MI5">
        <v>0.54832369942196502</v>
      </c>
      <c r="MJ5">
        <v>0.54824207492795396</v>
      </c>
      <c r="MK5">
        <v>0.54829885057471195</v>
      </c>
      <c r="ML5">
        <v>0.54833237822349501</v>
      </c>
      <c r="MM5">
        <v>0.54844571428571498</v>
      </c>
      <c r="MN5">
        <v>0.54839886039885899</v>
      </c>
      <c r="MO5">
        <v>0.54829545454545403</v>
      </c>
      <c r="MP5">
        <v>0.54829461756373998</v>
      </c>
      <c r="MQ5">
        <v>0.54825988700564998</v>
      </c>
      <c r="MR5">
        <v>0.54818028169013999</v>
      </c>
      <c r="MS5">
        <v>0.54821348314606599</v>
      </c>
      <c r="MT5">
        <v>0.54825770308123201</v>
      </c>
      <c r="MU5">
        <v>0.54811173184357598</v>
      </c>
      <c r="MV5">
        <v>0.54818941504178198</v>
      </c>
      <c r="MW5">
        <v>0.54828888888888905</v>
      </c>
      <c r="MX5">
        <v>0.54833240997229804</v>
      </c>
      <c r="MY5">
        <v>0.54830939226519304</v>
      </c>
      <c r="MZ5">
        <v>0.54841873278236897</v>
      </c>
      <c r="NA5">
        <v>0.54849450549450496</v>
      </c>
      <c r="NB5">
        <v>0.548547945205478</v>
      </c>
      <c r="NC5">
        <v>0.54841530054644805</v>
      </c>
      <c r="ND5">
        <v>0.54856675749318695</v>
      </c>
      <c r="NE5">
        <v>0.548652173913043</v>
      </c>
      <c r="NF5">
        <v>0.548682926829267</v>
      </c>
      <c r="NG5">
        <v>0.54873513513513505</v>
      </c>
      <c r="NH5">
        <v>0.54866846361185995</v>
      </c>
      <c r="NI5">
        <v>0.54864516129032204</v>
      </c>
      <c r="NJ5">
        <v>0.54861126005361904</v>
      </c>
      <c r="NK5">
        <v>0.54860962566844895</v>
      </c>
      <c r="NL5">
        <v>0.54867199999999905</v>
      </c>
      <c r="NM5">
        <v>0.54857446808510602</v>
      </c>
      <c r="NN5">
        <v>0.54855172413793096</v>
      </c>
      <c r="NO5">
        <v>0.54871957671957705</v>
      </c>
      <c r="NP5">
        <v>0.54865435356200498</v>
      </c>
      <c r="NQ5">
        <v>0.54861052631578899</v>
      </c>
      <c r="NR5">
        <v>0.54857742782152197</v>
      </c>
      <c r="NS5">
        <v>0.54842931937172801</v>
      </c>
      <c r="NT5">
        <v>0.54844908616187904</v>
      </c>
      <c r="NU5">
        <v>0.54839583333333297</v>
      </c>
      <c r="NV5">
        <v>0.54841558441558402</v>
      </c>
      <c r="NW5">
        <v>0.54858031088082804</v>
      </c>
      <c r="NX5">
        <v>0.54855813953488397</v>
      </c>
      <c r="NY5">
        <v>0.54865979381443297</v>
      </c>
      <c r="NZ5">
        <v>0.54874035989717196</v>
      </c>
      <c r="OA5">
        <v>0.54871794871794899</v>
      </c>
      <c r="OB5">
        <v>0.54871611253196795</v>
      </c>
      <c r="OC5">
        <v>0.54886734693877504</v>
      </c>
      <c r="OD5">
        <v>0.54890585241730305</v>
      </c>
      <c r="OE5">
        <v>0.54886294416243597</v>
      </c>
      <c r="OF5">
        <v>0.54884050632911396</v>
      </c>
      <c r="OG5">
        <v>0.54880808080807997</v>
      </c>
      <c r="OH5">
        <v>0.54891687657430599</v>
      </c>
      <c r="OI5">
        <v>0.54891457286432199</v>
      </c>
      <c r="OJ5">
        <v>0.54892230576441103</v>
      </c>
      <c r="OK5">
        <v>0.54887999999999904</v>
      </c>
      <c r="OL5">
        <v>0.54888778054862797</v>
      </c>
      <c r="OM5">
        <v>0.54873631840796</v>
      </c>
      <c r="ON5">
        <v>0.54867493796526001</v>
      </c>
      <c r="OO5">
        <v>0.54858415841584196</v>
      </c>
      <c r="OP5">
        <v>0.54851358024691299</v>
      </c>
      <c r="OQ5">
        <v>0.548600985221674</v>
      </c>
      <c r="OR5">
        <v>0.54863882063881997</v>
      </c>
      <c r="OS5">
        <v>0.54868627450980401</v>
      </c>
      <c r="OT5">
        <v>0.54877261613691897</v>
      </c>
      <c r="OU5">
        <v>0.54879999999999995</v>
      </c>
      <c r="OV5">
        <v>0.54868126520681304</v>
      </c>
      <c r="OW5">
        <v>0.54867961165048496</v>
      </c>
      <c r="OX5">
        <v>0.54868765133171904</v>
      </c>
      <c r="OY5">
        <v>0.548734299516908</v>
      </c>
      <c r="OZ5">
        <v>0.54875180722891603</v>
      </c>
      <c r="PA5">
        <v>0.54877884615384598</v>
      </c>
      <c r="PB5">
        <v>0.54894964028776905</v>
      </c>
      <c r="PC5">
        <v>0.54901435406698595</v>
      </c>
      <c r="PD5">
        <v>0.54884964200477204</v>
      </c>
      <c r="PE5">
        <v>0.54877142857142802</v>
      </c>
      <c r="PF5">
        <v>0.548826603325415</v>
      </c>
      <c r="PG5">
        <v>0.54899526066350601</v>
      </c>
      <c r="PH5">
        <v>0.54895508274231597</v>
      </c>
      <c r="PI5">
        <v>0.54893396226415003</v>
      </c>
      <c r="PJ5">
        <v>0.54884705882352902</v>
      </c>
      <c r="PK5">
        <v>0.54881690140844996</v>
      </c>
      <c r="PL5">
        <v>0.54901170960187295</v>
      </c>
      <c r="PM5">
        <v>0.54912149532710197</v>
      </c>
      <c r="PN5">
        <v>0.549053613053613</v>
      </c>
      <c r="PO5">
        <v>0.54907906976744103</v>
      </c>
      <c r="PP5">
        <v>0.54897447795823495</v>
      </c>
      <c r="PQ5">
        <v>0.54887037037037001</v>
      </c>
      <c r="PR5">
        <v>0.54886836027713604</v>
      </c>
      <c r="PS5">
        <v>0.54884792626727996</v>
      </c>
      <c r="PT5">
        <v>0.54888275862068903</v>
      </c>
      <c r="PU5">
        <v>0.54891743119266001</v>
      </c>
      <c r="PV5">
        <v>0.54904347826086997</v>
      </c>
      <c r="PW5">
        <v>0.54905936073059303</v>
      </c>
      <c r="PX5">
        <v>0.54906605922551199</v>
      </c>
      <c r="PY5">
        <v>0.54896363636363499</v>
      </c>
      <c r="PZ5">
        <v>0.548961451247166</v>
      </c>
      <c r="QA5">
        <v>0.548932126696832</v>
      </c>
      <c r="QB5">
        <v>0.549002257336343</v>
      </c>
      <c r="QC5">
        <v>0.54905405405405305</v>
      </c>
      <c r="QD5">
        <v>0.54896179775280696</v>
      </c>
      <c r="QE5">
        <v>0.54893273542600796</v>
      </c>
      <c r="QF5">
        <v>0.54893064876957598</v>
      </c>
      <c r="QG5">
        <v>0.54898214285714197</v>
      </c>
      <c r="QH5">
        <v>0.54905122494432002</v>
      </c>
      <c r="QI5">
        <v>0.54907555555555598</v>
      </c>
      <c r="QJ5">
        <v>0.54900221729489995</v>
      </c>
      <c r="QK5">
        <v>0.54897345132743303</v>
      </c>
      <c r="QL5">
        <v>0.54896247240618001</v>
      </c>
      <c r="QM5">
        <v>0.548995594713656</v>
      </c>
      <c r="QN5">
        <v>0.54899340659340601</v>
      </c>
      <c r="QO5">
        <v>0.54904385964912195</v>
      </c>
      <c r="QP5">
        <v>0.54907658643325896</v>
      </c>
      <c r="QQ5">
        <v>0.54901310043668095</v>
      </c>
      <c r="QR5">
        <v>0.54908932461873605</v>
      </c>
      <c r="QS5">
        <v>0.549086956521738</v>
      </c>
      <c r="QT5">
        <v>0.54901518438177799</v>
      </c>
      <c r="QU5">
        <v>0.54895238095237997</v>
      </c>
      <c r="QV5">
        <v>0.54892440604751602</v>
      </c>
      <c r="QW5">
        <v>0.54894827586206796</v>
      </c>
      <c r="QX5">
        <v>0.54899784946236496</v>
      </c>
      <c r="QY5">
        <v>0.54903862660944103</v>
      </c>
      <c r="QZ5">
        <v>0.54898501070663797</v>
      </c>
      <c r="RA5">
        <v>0.54905982905982897</v>
      </c>
      <c r="RB5">
        <v>0.54907462686567199</v>
      </c>
      <c r="RC5">
        <v>0.54908085106382998</v>
      </c>
      <c r="RD5">
        <v>0.54912951167728197</v>
      </c>
      <c r="RE5">
        <v>0.549050847457627</v>
      </c>
      <c r="RF5">
        <v>0.54897251585623597</v>
      </c>
      <c r="RG5">
        <v>0.54891983122362797</v>
      </c>
      <c r="RH5">
        <v>0.54900210526315696</v>
      </c>
      <c r="RI5">
        <v>0.54900840336134404</v>
      </c>
      <c r="RJ5">
        <v>0.54894758909853003</v>
      </c>
      <c r="RK5">
        <v>0.54892887029288695</v>
      </c>
      <c r="RL5">
        <v>0.54897703549060495</v>
      </c>
      <c r="RM5">
        <v>0.54898333333333305</v>
      </c>
      <c r="RN5">
        <v>0.54898960498960403</v>
      </c>
      <c r="RO5">
        <v>0.54899585062240597</v>
      </c>
      <c r="RP5">
        <v>0.54905175983436805</v>
      </c>
      <c r="RQ5">
        <v>0.54899173553719005</v>
      </c>
      <c r="RR5">
        <v>0.54890721649484497</v>
      </c>
      <c r="RS5">
        <v>0.54888888888888898</v>
      </c>
      <c r="RT5">
        <v>0.54894455852155999</v>
      </c>
      <c r="RU5">
        <v>0.54890983606557398</v>
      </c>
      <c r="RV5">
        <v>0.54889161554192201</v>
      </c>
      <c r="RW5">
        <v>0.54887346938775405</v>
      </c>
      <c r="RX5">
        <v>0.54883910386965196</v>
      </c>
      <c r="RY5">
        <v>0.54885365853658397</v>
      </c>
      <c r="RZ5">
        <v>0.54894117647058704</v>
      </c>
      <c r="SA5">
        <v>0.54894736842105196</v>
      </c>
      <c r="SB5">
        <v>0.54890505050505001</v>
      </c>
      <c r="SC5">
        <v>0.54889516129032201</v>
      </c>
      <c r="SD5">
        <v>0.54882897384305795</v>
      </c>
      <c r="SE5">
        <v>0.54883534136546197</v>
      </c>
      <c r="SF5">
        <v>0.54862525050100197</v>
      </c>
      <c r="SG5">
        <v>0.54860799999999998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15</v>
      </c>
      <c r="B1">
        <v>0.188</v>
      </c>
      <c r="C1">
        <v>0.17799999999999999</v>
      </c>
      <c r="D1">
        <v>0.17599999999999899</v>
      </c>
      <c r="E1">
        <v>0.17999999999999899</v>
      </c>
      <c r="F1">
        <v>0.18559999999999899</v>
      </c>
      <c r="G1">
        <v>0.18733333333333299</v>
      </c>
      <c r="H1">
        <v>0.187428571428571</v>
      </c>
      <c r="I1">
        <v>0.1885</v>
      </c>
      <c r="J1">
        <v>0.18977777777777699</v>
      </c>
      <c r="K1">
        <v>0.190799999999999</v>
      </c>
      <c r="L1">
        <v>0.191999999999999</v>
      </c>
      <c r="M1">
        <v>0.19299999999999901</v>
      </c>
      <c r="N1">
        <v>0.19538461538461499</v>
      </c>
      <c r="O1">
        <v>0.19542857142857101</v>
      </c>
      <c r="P1">
        <v>0.196533333333333</v>
      </c>
      <c r="Q1">
        <v>0.19800000000000001</v>
      </c>
      <c r="R1">
        <v>0.20023529411764601</v>
      </c>
      <c r="S1">
        <v>0.201333333333333</v>
      </c>
      <c r="T1">
        <v>0.20315789473684201</v>
      </c>
      <c r="U1">
        <v>0.2034</v>
      </c>
      <c r="V1">
        <v>0.204380952380952</v>
      </c>
      <c r="W1">
        <v>0.205272727272727</v>
      </c>
      <c r="X1">
        <v>0.20643478260869499</v>
      </c>
      <c r="Y1">
        <v>0.20783333333333301</v>
      </c>
      <c r="Z1">
        <v>0.20927999999999999</v>
      </c>
      <c r="AA1">
        <v>0.21076923076922999</v>
      </c>
      <c r="AB1">
        <v>0.21125925925925901</v>
      </c>
      <c r="AC1">
        <v>0.21199999999999899</v>
      </c>
      <c r="AD1">
        <v>0.21268965517241301</v>
      </c>
      <c r="AE1">
        <v>0.21360000000000001</v>
      </c>
      <c r="AF1">
        <v>0.21445161290322501</v>
      </c>
      <c r="AG1">
        <v>0.21662499999999901</v>
      </c>
      <c r="AH1">
        <v>0.21842424242424199</v>
      </c>
      <c r="AI1">
        <v>0.219058823529411</v>
      </c>
      <c r="AJ1">
        <v>0.220571428571428</v>
      </c>
      <c r="AK1">
        <v>0.22166666666666601</v>
      </c>
      <c r="AL1">
        <v>0.22270270270270201</v>
      </c>
      <c r="AM1">
        <v>0.224210526315789</v>
      </c>
      <c r="AN1">
        <v>0.22553846153846099</v>
      </c>
      <c r="AO1">
        <v>0.22689999999999899</v>
      </c>
      <c r="AP1">
        <v>0.22790243902439</v>
      </c>
      <c r="AQ1">
        <v>0.22895238095238099</v>
      </c>
      <c r="AR1">
        <v>0.230232558139534</v>
      </c>
      <c r="AS1">
        <v>0.231727272727272</v>
      </c>
      <c r="AT1">
        <v>0.233511111111111</v>
      </c>
      <c r="AU1">
        <v>0.235478260869565</v>
      </c>
      <c r="AV1">
        <v>0.23727659574467999</v>
      </c>
      <c r="AW1">
        <v>0.23874999999999899</v>
      </c>
      <c r="AX1">
        <v>0.24057142857142799</v>
      </c>
      <c r="AY1">
        <v>0.24223999999999901</v>
      </c>
      <c r="AZ1">
        <v>0.24298039215686201</v>
      </c>
      <c r="BA1">
        <v>0.24392307692307699</v>
      </c>
      <c r="BB1">
        <v>0.24543396226415001</v>
      </c>
      <c r="BC1">
        <v>0.246962962962962</v>
      </c>
      <c r="BD1">
        <v>0.24836363636363601</v>
      </c>
      <c r="BE1">
        <v>0.249928571428571</v>
      </c>
      <c r="BF1">
        <v>0.25143859649122702</v>
      </c>
      <c r="BG1">
        <v>0.25317241379310301</v>
      </c>
      <c r="BH1">
        <v>0.25505084745762702</v>
      </c>
      <c r="BI1">
        <v>0.25666666666666599</v>
      </c>
      <c r="BJ1">
        <v>0.25829508196721201</v>
      </c>
      <c r="BK1">
        <v>0.259806451612902</v>
      </c>
      <c r="BL1">
        <v>0.26126984126984099</v>
      </c>
      <c r="BM1">
        <v>0.26243749999999999</v>
      </c>
      <c r="BN1">
        <v>0.263630769230769</v>
      </c>
      <c r="BO1">
        <v>0.265030303030303</v>
      </c>
      <c r="BP1">
        <v>0.26662686567164101</v>
      </c>
      <c r="BQ1">
        <v>0.26800000000000002</v>
      </c>
      <c r="BR1">
        <v>0.26921739130434702</v>
      </c>
      <c r="BS1">
        <v>0.270342857142857</v>
      </c>
      <c r="BT1">
        <v>0.27149295774647803</v>
      </c>
      <c r="BU1">
        <v>0.27261111111111103</v>
      </c>
      <c r="BV1">
        <v>0.27375342465753399</v>
      </c>
      <c r="BW1">
        <v>0.27481081081080999</v>
      </c>
      <c r="BX1">
        <v>0.27583999999999897</v>
      </c>
      <c r="BY1">
        <v>0.27731578947368402</v>
      </c>
      <c r="BZ1">
        <v>0.27859740259740201</v>
      </c>
      <c r="CA1">
        <v>0.28000000000000003</v>
      </c>
      <c r="CB1">
        <v>0.28106329113924</v>
      </c>
      <c r="CC1">
        <v>0.28270000000000001</v>
      </c>
      <c r="CD1">
        <v>0.284098765432098</v>
      </c>
      <c r="CE1">
        <v>0.285414634146341</v>
      </c>
      <c r="CF1">
        <v>0.286457831325301</v>
      </c>
      <c r="CG1">
        <v>0.28799999999999898</v>
      </c>
      <c r="CH1">
        <v>0.28955294117647001</v>
      </c>
      <c r="CI1">
        <v>0.29079069767441801</v>
      </c>
      <c r="CJ1">
        <v>0.29172413793103402</v>
      </c>
      <c r="CK1">
        <v>0.29263636363636297</v>
      </c>
      <c r="CL1">
        <v>0.29379775280898801</v>
      </c>
      <c r="CM1">
        <v>0.29479999999999901</v>
      </c>
      <c r="CN1">
        <v>0.29586813186813099</v>
      </c>
      <c r="CO1">
        <v>0.29699999999999899</v>
      </c>
      <c r="CP1">
        <v>0.29827956989247201</v>
      </c>
      <c r="CQ1">
        <v>0.29940425531914799</v>
      </c>
      <c r="CR1">
        <v>0.30058947368421002</v>
      </c>
      <c r="CS1">
        <v>0.301875</v>
      </c>
      <c r="CT1">
        <v>0.30296907216494801</v>
      </c>
      <c r="CU1">
        <v>0.30416326530612198</v>
      </c>
      <c r="CV1">
        <v>0.30553535353535299</v>
      </c>
      <c r="CW1">
        <v>0.30691999999999903</v>
      </c>
      <c r="CX1">
        <v>0.308118811881188</v>
      </c>
      <c r="CY1">
        <v>0.30933333333333302</v>
      </c>
      <c r="CZ1">
        <v>0.31036893203883498</v>
      </c>
      <c r="DA1">
        <v>0.311499999999999</v>
      </c>
      <c r="DB1">
        <v>0.31264761904761901</v>
      </c>
      <c r="DC1">
        <v>0.31373584905660301</v>
      </c>
      <c r="DD1">
        <v>0.31487850467289702</v>
      </c>
      <c r="DE1">
        <v>0.316</v>
      </c>
      <c r="DF1">
        <v>0.31680733944954098</v>
      </c>
      <c r="DG1">
        <v>0.317781818181818</v>
      </c>
      <c r="DH1">
        <v>0.31881081081080997</v>
      </c>
      <c r="DI1">
        <v>0.31957142857142801</v>
      </c>
      <c r="DJ1">
        <v>0.32042477876106201</v>
      </c>
      <c r="DK1">
        <v>0.32112280701754398</v>
      </c>
      <c r="DL1">
        <v>0.32201739130434698</v>
      </c>
      <c r="DM1">
        <v>0.32299999999999901</v>
      </c>
      <c r="DN1">
        <v>0.32396581196581198</v>
      </c>
      <c r="DO1">
        <v>0.32484745762711797</v>
      </c>
      <c r="DP1">
        <v>0.32588235294117601</v>
      </c>
      <c r="DQ1">
        <v>0.32696666666666602</v>
      </c>
      <c r="DR1">
        <v>0.32806611570247901</v>
      </c>
      <c r="DS1">
        <v>0.32898360655737702</v>
      </c>
      <c r="DT1">
        <v>0.32991869918699201</v>
      </c>
      <c r="DU1">
        <v>0.33087096774193497</v>
      </c>
      <c r="DV1">
        <v>0.33155200000000001</v>
      </c>
      <c r="DW1">
        <v>0.33234920634920601</v>
      </c>
      <c r="DX1">
        <v>0.33307086614173198</v>
      </c>
      <c r="DY1">
        <v>0.33390625000000002</v>
      </c>
      <c r="DZ1">
        <v>0.33469767441860399</v>
      </c>
      <c r="EA1">
        <v>0.33553846153846201</v>
      </c>
      <c r="EB1">
        <v>0.336458015267175</v>
      </c>
      <c r="EC1">
        <v>0.33715151515151398</v>
      </c>
      <c r="ED1">
        <v>0.33777443609022501</v>
      </c>
      <c r="EE1">
        <v>0.33871641791044699</v>
      </c>
      <c r="EF1">
        <v>0.33922962962962899</v>
      </c>
      <c r="EG1">
        <v>0.33958823529411702</v>
      </c>
      <c r="EH1">
        <v>0.34008759124087501</v>
      </c>
      <c r="EI1">
        <v>0.340637681159419</v>
      </c>
      <c r="EJ1">
        <v>0.34103597122302098</v>
      </c>
      <c r="EK1">
        <v>0.34151428571428599</v>
      </c>
      <c r="EL1">
        <v>0.34198581560283597</v>
      </c>
      <c r="EM1">
        <v>0.34259154929577401</v>
      </c>
      <c r="EN1">
        <v>0.343048951048951</v>
      </c>
      <c r="EO1">
        <v>0.34363888888888799</v>
      </c>
      <c r="EP1">
        <v>0.34419310344827497</v>
      </c>
      <c r="EQ1">
        <v>0.34482191780821803</v>
      </c>
      <c r="ER1">
        <v>0.34555102040816199</v>
      </c>
      <c r="ES1">
        <v>0.34602702702702698</v>
      </c>
      <c r="ET1">
        <v>0.34665771812080498</v>
      </c>
      <c r="EU1">
        <v>0.347173333333333</v>
      </c>
      <c r="EV1">
        <v>0.34762913907284698</v>
      </c>
      <c r="EW1">
        <v>0.34813157894736801</v>
      </c>
      <c r="EX1">
        <v>0.34857516339869299</v>
      </c>
      <c r="EY1">
        <v>0.34896103896103797</v>
      </c>
      <c r="EZ1">
        <v>0.34954838709677399</v>
      </c>
      <c r="FA1">
        <v>0.35002564102563999</v>
      </c>
      <c r="FB1">
        <v>0.35049681528662402</v>
      </c>
      <c r="FC1">
        <v>0.35111392405063202</v>
      </c>
      <c r="FD1">
        <v>0.35169811320754601</v>
      </c>
      <c r="FE1">
        <v>0.35217500000000002</v>
      </c>
      <c r="FF1">
        <v>0.352670807453416</v>
      </c>
      <c r="FG1">
        <v>0.353061728395061</v>
      </c>
      <c r="FH1">
        <v>0.35357055214723898</v>
      </c>
      <c r="FI1">
        <v>0.35407317073170702</v>
      </c>
      <c r="FJ1">
        <v>0.354618181818181</v>
      </c>
      <c r="FK1">
        <v>0.35518072289156599</v>
      </c>
      <c r="FL1">
        <v>0.35556886227544898</v>
      </c>
      <c r="FM1">
        <v>0.35607142857142798</v>
      </c>
      <c r="FN1">
        <v>0.35640236686390497</v>
      </c>
      <c r="FO1">
        <v>0.35682352941176498</v>
      </c>
      <c r="FP1">
        <v>0.35723976608187102</v>
      </c>
      <c r="FQ1">
        <v>0.35755813953488302</v>
      </c>
      <c r="FR1">
        <v>0.35801156069364098</v>
      </c>
      <c r="FS1">
        <v>0.35845977011494201</v>
      </c>
      <c r="FT1">
        <v>0.35887999999999998</v>
      </c>
      <c r="FU1">
        <v>0.35934090909090799</v>
      </c>
      <c r="FV1">
        <v>0.35975141242937803</v>
      </c>
      <c r="FW1">
        <v>0.36013483146067299</v>
      </c>
      <c r="FX1">
        <v>0.360558659217877</v>
      </c>
      <c r="FY1">
        <v>0.361044444444444</v>
      </c>
      <c r="FZ1">
        <v>0.36148066298342502</v>
      </c>
      <c r="GA1">
        <v>0.36186813186813099</v>
      </c>
      <c r="GB1">
        <v>0.36233879781420703</v>
      </c>
      <c r="GC1">
        <v>0.36271739130434699</v>
      </c>
      <c r="GD1">
        <v>0.36322162162162103</v>
      </c>
      <c r="GE1">
        <v>0.36352688172043002</v>
      </c>
      <c r="GF1">
        <v>0.36397860962566803</v>
      </c>
      <c r="GG1">
        <v>0.36448936170212698</v>
      </c>
      <c r="GH1">
        <v>0.36497354497354501</v>
      </c>
      <c r="GI1">
        <v>0.36549473684210498</v>
      </c>
      <c r="GJ1">
        <v>0.365905759162303</v>
      </c>
      <c r="GK1">
        <v>0.36627083333333299</v>
      </c>
      <c r="GL1">
        <v>0.36673575129533598</v>
      </c>
      <c r="GM1">
        <v>0.36713402061855699</v>
      </c>
      <c r="GN1">
        <v>0.367651282051282</v>
      </c>
      <c r="GO1">
        <v>0.36808163265305999</v>
      </c>
      <c r="GP1">
        <v>0.36852791878172497</v>
      </c>
      <c r="GQ1">
        <v>0.36884848484848498</v>
      </c>
      <c r="GR1">
        <v>0.36914572864321599</v>
      </c>
      <c r="GS1">
        <v>0.36951999999999902</v>
      </c>
      <c r="GT1">
        <v>0.36991044776119297</v>
      </c>
      <c r="GU1">
        <v>0.37029702970297002</v>
      </c>
      <c r="GV1">
        <v>0.37062068965517198</v>
      </c>
      <c r="GW1">
        <v>0.37098039215686202</v>
      </c>
      <c r="GX1">
        <v>0.37141463414634102</v>
      </c>
      <c r="GY1">
        <v>0.37182524271844603</v>
      </c>
      <c r="GZ1">
        <v>0.372270531400966</v>
      </c>
      <c r="HA1">
        <v>0.37269230769230699</v>
      </c>
      <c r="HB1">
        <v>0.373033492822966</v>
      </c>
      <c r="HC1">
        <v>0.37344761904761897</v>
      </c>
      <c r="HD1">
        <v>0.373857819905213</v>
      </c>
      <c r="HE1">
        <v>0.37426415094339599</v>
      </c>
      <c r="HF1">
        <v>0.37474178403755898</v>
      </c>
      <c r="HG1">
        <v>0.37523364485981298</v>
      </c>
      <c r="HH1">
        <v>0.37562790697674397</v>
      </c>
      <c r="HI1">
        <v>0.376</v>
      </c>
      <c r="HJ1">
        <v>0.37638709677419302</v>
      </c>
      <c r="HK1">
        <v>0.37680733944954098</v>
      </c>
      <c r="HL1">
        <v>0.37733333333333302</v>
      </c>
      <c r="HM1">
        <v>0.377781818181818</v>
      </c>
      <c r="HN1">
        <v>0.3780814479638</v>
      </c>
      <c r="HO1">
        <v>0.37825225225225201</v>
      </c>
      <c r="HP1">
        <v>0.37858295964125499</v>
      </c>
      <c r="HQ1">
        <v>0.37894642857142802</v>
      </c>
      <c r="HR1">
        <v>0.37923555555555499</v>
      </c>
      <c r="HS1">
        <v>0.37953982300884997</v>
      </c>
      <c r="HT1">
        <v>0.37991189427312699</v>
      </c>
      <c r="HU1">
        <v>0.38036842105263102</v>
      </c>
      <c r="HV1">
        <v>0.38071615720523999</v>
      </c>
      <c r="HW1">
        <v>0.381095652173912</v>
      </c>
      <c r="HX1">
        <v>0.38152380952380899</v>
      </c>
      <c r="HY1">
        <v>0.38184482758620603</v>
      </c>
      <c r="HZ1">
        <v>0.38223175965665201</v>
      </c>
      <c r="IA1">
        <v>0.38251282051281998</v>
      </c>
      <c r="IB1">
        <v>0.382927659574468</v>
      </c>
      <c r="IC1">
        <v>0.383203389830508</v>
      </c>
      <c r="ID1">
        <v>0.38347679324894401</v>
      </c>
      <c r="IE1">
        <v>0.38381512605042001</v>
      </c>
      <c r="IF1">
        <v>0.38416736401673601</v>
      </c>
      <c r="IG1">
        <v>0.38446666666666601</v>
      </c>
      <c r="IH1">
        <v>0.38486307053941898</v>
      </c>
      <c r="II1">
        <v>0.38520661157024699</v>
      </c>
      <c r="IJ1">
        <v>0.38553086419753002</v>
      </c>
      <c r="IK1">
        <v>0.38588524590163897</v>
      </c>
      <c r="IL1">
        <v>0.38615510204081599</v>
      </c>
      <c r="IM1">
        <v>0.38648780487804801</v>
      </c>
      <c r="IN1">
        <v>0.38683400809716501</v>
      </c>
      <c r="IO1">
        <v>0.38711290322580599</v>
      </c>
      <c r="IP1">
        <v>0.387341365461847</v>
      </c>
      <c r="IQ1">
        <v>0.38755200000000001</v>
      </c>
      <c r="IR1">
        <v>0.387824701195218</v>
      </c>
      <c r="IS1">
        <v>0.38817460317460301</v>
      </c>
      <c r="IT1">
        <v>0.38845849802371502</v>
      </c>
      <c r="IU1">
        <v>0.38875590551181</v>
      </c>
      <c r="IV1">
        <v>0.38903529411764698</v>
      </c>
      <c r="IW1">
        <v>0.38935937499999901</v>
      </c>
      <c r="IX1">
        <v>0.389603112840466</v>
      </c>
      <c r="IY1">
        <v>0.38990697674418501</v>
      </c>
      <c r="IZ1">
        <v>0.39008494208494199</v>
      </c>
      <c r="JA1">
        <v>0.390415384615384</v>
      </c>
      <c r="JB1">
        <v>0.390789272030651</v>
      </c>
      <c r="JC1">
        <v>0.391083969465649</v>
      </c>
      <c r="JD1">
        <v>0.39149809885931502</v>
      </c>
      <c r="JE1">
        <v>0.39186363636363603</v>
      </c>
      <c r="JF1">
        <v>0.39225660377358501</v>
      </c>
      <c r="JG1">
        <v>0.39249624060150301</v>
      </c>
      <c r="JH1">
        <v>0.392838951310861</v>
      </c>
      <c r="JI1">
        <v>0.39310447761194001</v>
      </c>
      <c r="JJ1">
        <v>0.39333828996282499</v>
      </c>
      <c r="JK1">
        <v>0.39360000000000001</v>
      </c>
      <c r="JL1">
        <v>0.39390405904059</v>
      </c>
      <c r="JM1">
        <v>0.39420588235294102</v>
      </c>
      <c r="JN1">
        <v>0.394520146520146</v>
      </c>
      <c r="JO1">
        <v>0.39494890510948799</v>
      </c>
      <c r="JP1">
        <v>0.39521454545454499</v>
      </c>
      <c r="JQ1">
        <v>0.39549275362318698</v>
      </c>
      <c r="JR1">
        <v>0.39578339350180403</v>
      </c>
      <c r="JS1">
        <v>0.396014388489208</v>
      </c>
      <c r="JT1">
        <v>0.39624372759856602</v>
      </c>
      <c r="JU1">
        <v>0.39642857142857102</v>
      </c>
      <c r="JV1">
        <v>0.396711743772241</v>
      </c>
      <c r="JW1">
        <v>0.39709219858155997</v>
      </c>
      <c r="JX1">
        <v>0.39738515901060001</v>
      </c>
      <c r="JY1">
        <v>0.39757746478873202</v>
      </c>
      <c r="JZ1">
        <v>0.397880701754385</v>
      </c>
      <c r="KA1">
        <v>0.39806993006993002</v>
      </c>
      <c r="KB1">
        <v>0.398425087108013</v>
      </c>
      <c r="KC1">
        <v>0.39869444444444402</v>
      </c>
      <c r="KD1">
        <v>0.39903114186851202</v>
      </c>
      <c r="KE1">
        <v>0.39936551724137898</v>
      </c>
      <c r="KF1">
        <v>0.39971134020618498</v>
      </c>
      <c r="KG1">
        <v>0.40005479452054798</v>
      </c>
      <c r="KH1">
        <v>0.40024573378839601</v>
      </c>
      <c r="KI1">
        <v>0.40044897959183601</v>
      </c>
      <c r="KJ1">
        <v>0.40063728813559202</v>
      </c>
      <c r="KK1">
        <v>0.40081081081080999</v>
      </c>
      <c r="KL1">
        <v>0.40099663299663302</v>
      </c>
      <c r="KM1">
        <v>0.40118120805369101</v>
      </c>
      <c r="KN1">
        <v>0.40143143812708998</v>
      </c>
      <c r="KO1">
        <v>0.40170666666666599</v>
      </c>
      <c r="KP1">
        <v>0.40195348837209199</v>
      </c>
      <c r="KQ1">
        <v>0.40221192052980098</v>
      </c>
      <c r="KR1">
        <v>0.40242904290428999</v>
      </c>
      <c r="KS1">
        <v>0.40265789473684099</v>
      </c>
      <c r="KT1">
        <v>0.40291147540983602</v>
      </c>
      <c r="KU1">
        <v>0.40324183006536002</v>
      </c>
      <c r="KV1">
        <v>0.40346579804560201</v>
      </c>
      <c r="KW1">
        <v>0.403623376623376</v>
      </c>
      <c r="KX1">
        <v>0.40383171521035599</v>
      </c>
      <c r="KY1">
        <v>0.40401290322580602</v>
      </c>
      <c r="KZ1">
        <v>0.40427009646302198</v>
      </c>
      <c r="LA1">
        <v>0.40450000000000003</v>
      </c>
      <c r="LB1">
        <v>0.404677316293929</v>
      </c>
      <c r="LC1">
        <v>0.404993630573248</v>
      </c>
      <c r="LD1">
        <v>0.40524444444444402</v>
      </c>
      <c r="LE1">
        <v>0.40545569620253102</v>
      </c>
      <c r="LF1">
        <v>0.40572870662460497</v>
      </c>
      <c r="LG1">
        <v>0.40606289308176002</v>
      </c>
      <c r="LH1">
        <v>0.40621943573667602</v>
      </c>
      <c r="LI1">
        <v>0.40643749999999901</v>
      </c>
      <c r="LJ1">
        <v>0.40666666666666601</v>
      </c>
      <c r="LK1">
        <v>0.40686956521739098</v>
      </c>
      <c r="LL1">
        <v>0.40703405572755402</v>
      </c>
      <c r="LM1">
        <v>0.40718518518518498</v>
      </c>
      <c r="LN1">
        <v>0.40745846153846099</v>
      </c>
      <c r="LO1">
        <v>0.40759509202453997</v>
      </c>
      <c r="LP1">
        <v>0.40773088685015202</v>
      </c>
      <c r="LQ1">
        <v>0.40792682926829199</v>
      </c>
      <c r="LR1">
        <v>0.408145896656534</v>
      </c>
      <c r="LS1">
        <v>0.40830303030303</v>
      </c>
      <c r="LT1">
        <v>0.40851963746223502</v>
      </c>
      <c r="LU1">
        <v>0.40868674698795099</v>
      </c>
      <c r="LV1">
        <v>0.40884084084083999</v>
      </c>
      <c r="LW1">
        <v>0.409041916167664</v>
      </c>
      <c r="LX1">
        <v>0.40926567164179001</v>
      </c>
      <c r="LY1">
        <v>0.409392857142856</v>
      </c>
      <c r="LZ1">
        <v>0.40945994065281799</v>
      </c>
      <c r="MA1">
        <v>0.40958579881656698</v>
      </c>
      <c r="MB1">
        <v>0.40971091445427699</v>
      </c>
      <c r="MC1">
        <v>0.40988235294117598</v>
      </c>
      <c r="MD1">
        <v>0.41002932551319599</v>
      </c>
      <c r="ME1">
        <v>0.41015204678362499</v>
      </c>
      <c r="MF1">
        <v>0.41026239067055298</v>
      </c>
      <c r="MG1">
        <v>0.41039534883720802</v>
      </c>
      <c r="MH1">
        <v>0.41058550724637599</v>
      </c>
      <c r="MI1">
        <v>0.41079768786127102</v>
      </c>
      <c r="MJ1">
        <v>0.41095100864553202</v>
      </c>
      <c r="MK1">
        <v>0.41114942528735599</v>
      </c>
      <c r="ML1">
        <v>0.41133524355300799</v>
      </c>
      <c r="MM1">
        <v>0.41161142857142802</v>
      </c>
      <c r="MN1">
        <v>0.41179487179487201</v>
      </c>
      <c r="MO1">
        <v>0.41198863636363597</v>
      </c>
      <c r="MP1">
        <v>0.41216997167138802</v>
      </c>
      <c r="MQ1">
        <v>0.412305084745762</v>
      </c>
      <c r="MR1">
        <v>0.41247323943662001</v>
      </c>
      <c r="MS1">
        <v>0.41268539325842601</v>
      </c>
      <c r="MT1">
        <v>0.41281792717086802</v>
      </c>
      <c r="MU1">
        <v>0.41303910614525102</v>
      </c>
      <c r="MV1">
        <v>0.41322562674094698</v>
      </c>
      <c r="MW1">
        <v>0.41335555555555498</v>
      </c>
      <c r="MX1">
        <v>0.41356232686980599</v>
      </c>
      <c r="MY1">
        <v>0.41373480662983397</v>
      </c>
      <c r="MZ1">
        <v>0.41395041322314002</v>
      </c>
      <c r="NA1">
        <v>0.41408791208791201</v>
      </c>
      <c r="NB1">
        <v>0.41425753424657502</v>
      </c>
      <c r="NC1">
        <v>0.41441530054644798</v>
      </c>
      <c r="ND1">
        <v>0.41457220708446801</v>
      </c>
      <c r="NE1">
        <v>0.41476086956521702</v>
      </c>
      <c r="NF1">
        <v>0.41490514905149001</v>
      </c>
      <c r="NG1">
        <v>0.41507027027026999</v>
      </c>
      <c r="NH1">
        <v>0.41522371967654897</v>
      </c>
      <c r="NI1">
        <v>0.41535483870967699</v>
      </c>
      <c r="NJ1">
        <v>0.415517426273458</v>
      </c>
      <c r="NK1">
        <v>0.41558288770053398</v>
      </c>
      <c r="NL1">
        <v>0.415754666666666</v>
      </c>
      <c r="NM1">
        <v>0.415914893617021</v>
      </c>
      <c r="NN1">
        <v>0.41612732095490701</v>
      </c>
      <c r="NO1">
        <v>0.41626455026455</v>
      </c>
      <c r="NP1">
        <v>0.41632717678100201</v>
      </c>
      <c r="NQ1">
        <v>0.41642105263157903</v>
      </c>
      <c r="NR1">
        <v>0.416556430446193</v>
      </c>
      <c r="NS1">
        <v>0.41664921465968502</v>
      </c>
      <c r="NT1">
        <v>0.41677284595300201</v>
      </c>
      <c r="NU1">
        <v>0.41689583333333302</v>
      </c>
      <c r="NV1">
        <v>0.41699740259740198</v>
      </c>
      <c r="NW1">
        <v>0.417046632124351</v>
      </c>
      <c r="NX1">
        <v>0.41714728682170399</v>
      </c>
      <c r="NY1">
        <v>0.41729896907216502</v>
      </c>
      <c r="NZ1">
        <v>0.41736760925449801</v>
      </c>
      <c r="OA1">
        <v>0.41746666666666599</v>
      </c>
      <c r="OB1">
        <v>0.41761636828644499</v>
      </c>
      <c r="OC1">
        <v>0.41771428571428398</v>
      </c>
      <c r="OD1">
        <v>0.41788295165394301</v>
      </c>
      <c r="OE1">
        <v>0.418071065989847</v>
      </c>
      <c r="OF1">
        <v>0.41826835443037902</v>
      </c>
      <c r="OG1">
        <v>0.41840404040404</v>
      </c>
      <c r="OH1">
        <v>0.41854911838790898</v>
      </c>
      <c r="OI1">
        <v>0.418703517587939</v>
      </c>
      <c r="OJ1">
        <v>0.41883709273183001</v>
      </c>
      <c r="OK1">
        <v>0.41897000000000001</v>
      </c>
      <c r="OL1">
        <v>0.41916209476309202</v>
      </c>
      <c r="OM1">
        <v>0.41928358208955202</v>
      </c>
      <c r="ON1">
        <v>0.41948387096774098</v>
      </c>
      <c r="OO1">
        <v>0.41960396039603998</v>
      </c>
      <c r="OP1">
        <v>0.419782716049382</v>
      </c>
      <c r="OQ1">
        <v>0.41994088669950702</v>
      </c>
      <c r="OR1">
        <v>0.420137592137592</v>
      </c>
      <c r="OS1">
        <v>0.420303921568627</v>
      </c>
      <c r="OT1">
        <v>0.42043031784841001</v>
      </c>
      <c r="OU1">
        <v>0.42053658536585298</v>
      </c>
      <c r="OV1">
        <v>0.420729927007299</v>
      </c>
      <c r="OW1">
        <v>0.42093203883495101</v>
      </c>
      <c r="OX1">
        <v>0.42107506053268701</v>
      </c>
      <c r="OY1">
        <v>0.42121739130434699</v>
      </c>
      <c r="OZ1">
        <v>0.42138795180722799</v>
      </c>
      <c r="PA1">
        <v>0.42149999999999999</v>
      </c>
      <c r="PB1">
        <v>0.42164028776978402</v>
      </c>
      <c r="PC1">
        <v>0.42178947368420999</v>
      </c>
      <c r="PD1">
        <v>0.42194749403341197</v>
      </c>
      <c r="PE1">
        <v>0.42210476190476098</v>
      </c>
      <c r="PF1">
        <v>0.42227078384798</v>
      </c>
      <c r="PG1">
        <v>0.42240758293838798</v>
      </c>
      <c r="PH1">
        <v>0.42256264775413599</v>
      </c>
      <c r="PI1">
        <v>0.42267924528301898</v>
      </c>
      <c r="PJ1">
        <v>0.42280470588235303</v>
      </c>
      <c r="PK1">
        <v>0.42292957746478799</v>
      </c>
      <c r="PL1">
        <v>0.42303512880562</v>
      </c>
      <c r="PM1">
        <v>0.42317757009345702</v>
      </c>
      <c r="PN1">
        <v>0.42327272727272602</v>
      </c>
      <c r="PO1">
        <v>0.42340465116279002</v>
      </c>
      <c r="PP1">
        <v>0.423563805104408</v>
      </c>
      <c r="PQ1">
        <v>0.42369444444444399</v>
      </c>
      <c r="PR1">
        <v>0.42384295612009198</v>
      </c>
      <c r="PS1">
        <v>0.42399078341013802</v>
      </c>
      <c r="PT1">
        <v>0.42416551724137902</v>
      </c>
      <c r="PU1">
        <v>0.42425688073394402</v>
      </c>
      <c r="PV1">
        <v>0.42436613272311102</v>
      </c>
      <c r="PW1">
        <v>0.42443835616438302</v>
      </c>
      <c r="PX1">
        <v>0.42457403189066001</v>
      </c>
      <c r="PY1">
        <v>0.42467272727272698</v>
      </c>
      <c r="PZ1">
        <v>0.42481632653061102</v>
      </c>
      <c r="QA1">
        <v>0.42500452488687701</v>
      </c>
      <c r="QB1">
        <v>0.42510158013544003</v>
      </c>
      <c r="QC1">
        <v>0.42520720720720701</v>
      </c>
      <c r="QD1">
        <v>0.42530337078651598</v>
      </c>
      <c r="QE1">
        <v>0.425372197309416</v>
      </c>
      <c r="QF1">
        <v>0.42548545861297499</v>
      </c>
      <c r="QG1">
        <v>0.425589285714285</v>
      </c>
      <c r="QH1">
        <v>0.42569265033407599</v>
      </c>
      <c r="QI1">
        <v>0.42586666666666601</v>
      </c>
      <c r="QJ1">
        <v>0.425951219512194</v>
      </c>
      <c r="QK1">
        <v>0.42605309734513302</v>
      </c>
      <c r="QL1">
        <v>0.42617218543046298</v>
      </c>
      <c r="QM1">
        <v>0.42633480176211402</v>
      </c>
      <c r="QN1">
        <v>0.42641758241758199</v>
      </c>
      <c r="QO1">
        <v>0.42652631578947298</v>
      </c>
      <c r="QP1">
        <v>0.42661706783369702</v>
      </c>
      <c r="QQ1">
        <v>0.426742358078602</v>
      </c>
      <c r="QR1">
        <v>0.42684095860566401</v>
      </c>
      <c r="QS1">
        <v>0.42695652173913001</v>
      </c>
      <c r="QT1">
        <v>0.42699349240780898</v>
      </c>
      <c r="QU1">
        <v>0.42707359307359299</v>
      </c>
      <c r="QV1">
        <v>0.42716198704103597</v>
      </c>
      <c r="QW1">
        <v>0.427241379310345</v>
      </c>
      <c r="QX1">
        <v>0.42736344086021499</v>
      </c>
      <c r="QY1">
        <v>0.42744206008583702</v>
      </c>
      <c r="QZ1">
        <v>0.42756316916488202</v>
      </c>
      <c r="RA1">
        <v>0.427632478632478</v>
      </c>
      <c r="RB1">
        <v>0.42773560767590602</v>
      </c>
      <c r="RC1">
        <v>0.42782978723404202</v>
      </c>
      <c r="RD1">
        <v>0.42788110403397001</v>
      </c>
      <c r="RE1">
        <v>0.427966101694915</v>
      </c>
      <c r="RF1">
        <v>0.428093023255814</v>
      </c>
      <c r="RG1">
        <v>0.42819409282700399</v>
      </c>
      <c r="RH1">
        <v>0.42826947368420998</v>
      </c>
      <c r="RI1">
        <v>0.42834453781512599</v>
      </c>
      <c r="RJ1">
        <v>0.42844444444444402</v>
      </c>
      <c r="RK1">
        <v>0.42851882845188299</v>
      </c>
      <c r="RL1">
        <v>0.42858455114822502</v>
      </c>
      <c r="RM1">
        <v>0.42865833333333297</v>
      </c>
      <c r="RN1">
        <v>0.42874844074843999</v>
      </c>
      <c r="RO1">
        <v>0.42880497925311201</v>
      </c>
      <c r="RP1">
        <v>0.42887784679089003</v>
      </c>
      <c r="RQ1">
        <v>0.42893388429752</v>
      </c>
      <c r="RR1">
        <v>0.428989690721649</v>
      </c>
      <c r="RS1">
        <v>0.42902880658436199</v>
      </c>
      <c r="RT1">
        <v>0.42904312114989701</v>
      </c>
      <c r="RU1">
        <v>0.42909016393442601</v>
      </c>
      <c r="RV1">
        <v>0.42917791411042899</v>
      </c>
      <c r="RW1">
        <v>0.42926530612244801</v>
      </c>
      <c r="RX1">
        <v>0.42930346232179101</v>
      </c>
      <c r="RY1">
        <v>0.42933333333333301</v>
      </c>
      <c r="RZ1">
        <v>0.42938742393509</v>
      </c>
      <c r="SA1">
        <v>0.42939271255060701</v>
      </c>
      <c r="SB1">
        <v>0.42945454545454498</v>
      </c>
      <c r="SC1">
        <v>0.42956451612903201</v>
      </c>
      <c r="SD1">
        <v>0.42962575452716201</v>
      </c>
      <c r="SE1">
        <v>0.42970281124498</v>
      </c>
      <c r="SF1">
        <v>0.42980360721442801</v>
      </c>
      <c r="SG1">
        <v>0.42985599999999902</v>
      </c>
    </row>
    <row r="2" spans="1:501">
      <c r="A2" t="s">
        <v>16</v>
      </c>
      <c r="B2">
        <v>0.17199999999999999</v>
      </c>
      <c r="C2">
        <v>0.17399999999999899</v>
      </c>
      <c r="D2">
        <v>0.178666666666666</v>
      </c>
      <c r="E2">
        <v>0.183</v>
      </c>
      <c r="F2">
        <v>0.19040000000000001</v>
      </c>
      <c r="G2">
        <v>0.19666666666666599</v>
      </c>
      <c r="H2">
        <v>0.20114285714285701</v>
      </c>
      <c r="I2">
        <v>0.20399999999999999</v>
      </c>
      <c r="J2">
        <v>0.20933333333333301</v>
      </c>
      <c r="K2">
        <v>0.2092</v>
      </c>
      <c r="L2">
        <v>0.21199999999999999</v>
      </c>
      <c r="M2">
        <v>0.21733333333333299</v>
      </c>
      <c r="N2">
        <v>0.21938461538461501</v>
      </c>
      <c r="O2">
        <v>0.223428571428571</v>
      </c>
      <c r="P2">
        <v>0.22693333333333299</v>
      </c>
      <c r="Q2">
        <v>0.22800000000000001</v>
      </c>
      <c r="R2">
        <v>0.23129411764705801</v>
      </c>
      <c r="S2">
        <v>0.23288888888888801</v>
      </c>
      <c r="T2">
        <v>0.23410526315789401</v>
      </c>
      <c r="U2">
        <v>0.2334</v>
      </c>
      <c r="V2">
        <v>0.23371428571428501</v>
      </c>
      <c r="W2">
        <v>0.23272727272727201</v>
      </c>
      <c r="X2">
        <v>0.23478260869565201</v>
      </c>
      <c r="Y2">
        <v>0.23583333333333301</v>
      </c>
      <c r="Z2">
        <v>0.23679999999999901</v>
      </c>
      <c r="AA2">
        <v>0.23815384615384599</v>
      </c>
      <c r="AB2">
        <v>0.23851851851851799</v>
      </c>
      <c r="AC2">
        <v>0.23885714285714199</v>
      </c>
      <c r="AD2">
        <v>0.24041379310344799</v>
      </c>
      <c r="AE2">
        <v>0.24213333333333301</v>
      </c>
      <c r="AF2">
        <v>0.24374193548387099</v>
      </c>
      <c r="AG2">
        <v>0.24625</v>
      </c>
      <c r="AH2">
        <v>0.24812121212121199</v>
      </c>
      <c r="AI2">
        <v>0.249411764705882</v>
      </c>
      <c r="AJ2">
        <v>0.25119999999999998</v>
      </c>
      <c r="AK2">
        <v>0.251888888888888</v>
      </c>
      <c r="AL2">
        <v>0.25286486486486398</v>
      </c>
      <c r="AM2">
        <v>0.25305263157894697</v>
      </c>
      <c r="AN2">
        <v>0.25446153846153802</v>
      </c>
      <c r="AO2">
        <v>0.256099999999999</v>
      </c>
      <c r="AP2">
        <v>0.25707317073170699</v>
      </c>
      <c r="AQ2">
        <v>0.25752380952380899</v>
      </c>
      <c r="AR2">
        <v>0.25888372093023199</v>
      </c>
      <c r="AS2">
        <v>0.260636363636363</v>
      </c>
      <c r="AT2">
        <v>0.26204444444444402</v>
      </c>
      <c r="AU2">
        <v>0.26365217391304302</v>
      </c>
      <c r="AV2">
        <v>0.26587234042553098</v>
      </c>
      <c r="AW2">
        <v>0.26733333333333298</v>
      </c>
      <c r="AX2">
        <v>0.26808163265306101</v>
      </c>
      <c r="AY2">
        <v>0.26919999999999999</v>
      </c>
      <c r="AZ2">
        <v>0.27113725490196</v>
      </c>
      <c r="BA2">
        <v>0.27284615384615302</v>
      </c>
      <c r="BB2">
        <v>0.274867924528301</v>
      </c>
      <c r="BC2">
        <v>0.27585185185185201</v>
      </c>
      <c r="BD2">
        <v>0.27781818181818102</v>
      </c>
      <c r="BE2">
        <v>0.27885714285714203</v>
      </c>
      <c r="BF2">
        <v>0.28028070175438602</v>
      </c>
      <c r="BG2">
        <v>0.281448275862069</v>
      </c>
      <c r="BH2">
        <v>0.28277966101694901</v>
      </c>
      <c r="BI2">
        <v>0.28399999999999898</v>
      </c>
      <c r="BJ2">
        <v>0.28544262295081901</v>
      </c>
      <c r="BK2">
        <v>0.28670967741935399</v>
      </c>
      <c r="BL2">
        <v>0.28838095238095202</v>
      </c>
      <c r="BM2">
        <v>0.28993750000000001</v>
      </c>
      <c r="BN2">
        <v>0.29138461538461502</v>
      </c>
      <c r="BO2">
        <v>0.29278787878787899</v>
      </c>
      <c r="BP2">
        <v>0.293791044776119</v>
      </c>
      <c r="BQ2">
        <v>0.29517647058823498</v>
      </c>
      <c r="BR2">
        <v>0.29605797101449199</v>
      </c>
      <c r="BS2">
        <v>0.29685714285714299</v>
      </c>
      <c r="BT2">
        <v>0.29752112676056303</v>
      </c>
      <c r="BU2">
        <v>0.29838888888888798</v>
      </c>
      <c r="BV2">
        <v>0.29999999999999899</v>
      </c>
      <c r="BW2">
        <v>0.30118918918918902</v>
      </c>
      <c r="BX2">
        <v>0.30186666666666601</v>
      </c>
      <c r="BY2">
        <v>0.30252631578947298</v>
      </c>
      <c r="BZ2">
        <v>0.30342857142857099</v>
      </c>
      <c r="CA2">
        <v>0.30420512820512702</v>
      </c>
      <c r="CB2">
        <v>0.30572151898734101</v>
      </c>
      <c r="CC2">
        <v>0.30669999999999897</v>
      </c>
      <c r="CD2">
        <v>0.30795061728395001</v>
      </c>
      <c r="CE2">
        <v>0.30853658536585299</v>
      </c>
      <c r="CF2">
        <v>0.30920481927710802</v>
      </c>
      <c r="CG2">
        <v>0.31009523809523798</v>
      </c>
      <c r="CH2">
        <v>0.311058823529412</v>
      </c>
      <c r="CI2">
        <v>0.31190697674418499</v>
      </c>
      <c r="CJ2">
        <v>0.313057471264367</v>
      </c>
      <c r="CK2">
        <v>0.31409090909090798</v>
      </c>
      <c r="CL2">
        <v>0.31469662921348202</v>
      </c>
      <c r="CM2">
        <v>0.31573333333333298</v>
      </c>
      <c r="CN2">
        <v>0.31643956043956001</v>
      </c>
      <c r="CO2">
        <v>0.31739130434782498</v>
      </c>
      <c r="CP2">
        <v>0.31858064516128998</v>
      </c>
      <c r="CQ2">
        <v>0.31953191489361699</v>
      </c>
      <c r="CR2">
        <v>0.320210526315789</v>
      </c>
      <c r="CS2">
        <v>0.32095833333333301</v>
      </c>
      <c r="CT2">
        <v>0.32136082474226801</v>
      </c>
      <c r="CU2">
        <v>0.322081632653061</v>
      </c>
      <c r="CV2">
        <v>0.32278787878787901</v>
      </c>
      <c r="CW2">
        <v>0.32328000000000001</v>
      </c>
      <c r="CX2">
        <v>0.32419801980197899</v>
      </c>
      <c r="CY2">
        <v>0.32498039215686197</v>
      </c>
      <c r="CZ2">
        <v>0.32532038834951399</v>
      </c>
      <c r="DA2">
        <v>0.32592307692307598</v>
      </c>
      <c r="DB2">
        <v>0.326171428571429</v>
      </c>
      <c r="DC2">
        <v>0.32671698113207498</v>
      </c>
      <c r="DD2">
        <v>0.32747663551401801</v>
      </c>
      <c r="DE2">
        <v>0.327814814814814</v>
      </c>
      <c r="DF2">
        <v>0.32888073394495398</v>
      </c>
      <c r="DG2">
        <v>0.329490909090909</v>
      </c>
      <c r="DH2">
        <v>0.329765765765765</v>
      </c>
      <c r="DI2">
        <v>0.33010714285714299</v>
      </c>
      <c r="DJ2">
        <v>0.33040707964601701</v>
      </c>
      <c r="DK2">
        <v>0.330666666666666</v>
      </c>
      <c r="DL2">
        <v>0.33137391304347802</v>
      </c>
      <c r="DM2">
        <v>0.33227586206896498</v>
      </c>
      <c r="DN2">
        <v>0.33292307692307699</v>
      </c>
      <c r="DO2">
        <v>0.33355932203389799</v>
      </c>
      <c r="DP2">
        <v>0.33431932773109202</v>
      </c>
      <c r="DQ2">
        <v>0.33513333333333301</v>
      </c>
      <c r="DR2">
        <v>0.33570247933884201</v>
      </c>
      <c r="DS2">
        <v>0.33622950819672098</v>
      </c>
      <c r="DT2">
        <v>0.33668292682926798</v>
      </c>
      <c r="DU2">
        <v>0.33738709677419298</v>
      </c>
      <c r="DV2">
        <v>0.33785599999999999</v>
      </c>
      <c r="DW2">
        <v>0.338412698412699</v>
      </c>
      <c r="DX2">
        <v>0.33914960629921298</v>
      </c>
      <c r="DY2">
        <v>0.3394375</v>
      </c>
      <c r="DZ2">
        <v>0.33987596899224798</v>
      </c>
      <c r="EA2">
        <v>0.33987692307692302</v>
      </c>
      <c r="EB2">
        <v>0.34036641221373998</v>
      </c>
      <c r="EC2">
        <v>0.341090909090909</v>
      </c>
      <c r="ED2">
        <v>0.34186466165413498</v>
      </c>
      <c r="EE2">
        <v>0.342388059701492</v>
      </c>
      <c r="EF2">
        <v>0.342874074074074</v>
      </c>
      <c r="EG2">
        <v>0.34329411764705797</v>
      </c>
      <c r="EH2">
        <v>0.34353284671532802</v>
      </c>
      <c r="EI2">
        <v>0.34368115942028898</v>
      </c>
      <c r="EJ2">
        <v>0.34394244604316498</v>
      </c>
      <c r="EK2">
        <v>0.344514285714285</v>
      </c>
      <c r="EL2">
        <v>0.34482269503545998</v>
      </c>
      <c r="EM2">
        <v>0.34509859154929501</v>
      </c>
      <c r="EN2">
        <v>0.34562237762237702</v>
      </c>
      <c r="EO2">
        <v>0.34608333333333302</v>
      </c>
      <c r="EP2">
        <v>0.34642758620689601</v>
      </c>
      <c r="EQ2">
        <v>0.34698630136986203</v>
      </c>
      <c r="ER2">
        <v>0.34742857142857098</v>
      </c>
      <c r="ES2">
        <v>0.34764864864864797</v>
      </c>
      <c r="ET2">
        <v>0.34799999999999898</v>
      </c>
      <c r="EU2">
        <v>0.34823999999999899</v>
      </c>
      <c r="EV2">
        <v>0.34847682119205198</v>
      </c>
      <c r="EW2">
        <v>0.34889473684210498</v>
      </c>
      <c r="EX2">
        <v>0.34912418300653603</v>
      </c>
      <c r="EY2">
        <v>0.349480519480519</v>
      </c>
      <c r="EZ2">
        <v>0.349651612903225</v>
      </c>
      <c r="FA2">
        <v>0.34982051282051302</v>
      </c>
      <c r="FB2">
        <v>0.349834394904458</v>
      </c>
      <c r="FC2">
        <v>0.350227848101266</v>
      </c>
      <c r="FD2">
        <v>0.35059119496855301</v>
      </c>
      <c r="FE2">
        <v>0.35070000000000001</v>
      </c>
      <c r="FF2">
        <v>0.35098136645962702</v>
      </c>
      <c r="FG2">
        <v>0.35138271604938198</v>
      </c>
      <c r="FH2">
        <v>0.35138650306748398</v>
      </c>
      <c r="FI2">
        <v>0.35163414634146301</v>
      </c>
      <c r="FJ2">
        <v>0.35180606060606001</v>
      </c>
      <c r="FK2">
        <v>0.35192771084337299</v>
      </c>
      <c r="FL2">
        <v>0.35231137724550898</v>
      </c>
      <c r="FM2">
        <v>0.35271428571428498</v>
      </c>
      <c r="FN2">
        <v>0.35297041420118302</v>
      </c>
      <c r="FO2">
        <v>0.35322352941176499</v>
      </c>
      <c r="FP2">
        <v>0.353263157894737</v>
      </c>
      <c r="FQ2">
        <v>0.35362790697674401</v>
      </c>
      <c r="FR2">
        <v>0.35391907514450799</v>
      </c>
      <c r="FS2">
        <v>0.35411494252873499</v>
      </c>
      <c r="FT2">
        <v>0.35421714285714301</v>
      </c>
      <c r="FU2">
        <v>0.35415909090908998</v>
      </c>
      <c r="FV2">
        <v>0.35435028248587502</v>
      </c>
      <c r="FW2">
        <v>0.35467415730336999</v>
      </c>
      <c r="FX2">
        <v>0.35461452513966402</v>
      </c>
      <c r="FY2">
        <v>0.3548</v>
      </c>
      <c r="FZ2">
        <v>0.35480662983425398</v>
      </c>
      <c r="GA2">
        <v>0.354769230769231</v>
      </c>
      <c r="GB2">
        <v>0.35501639344262198</v>
      </c>
      <c r="GC2">
        <v>0.35517391304347801</v>
      </c>
      <c r="GD2">
        <v>0.35528648648648598</v>
      </c>
      <c r="GE2">
        <v>0.355548387096774</v>
      </c>
      <c r="GF2">
        <v>0.35561497326203101</v>
      </c>
      <c r="GG2">
        <v>0.35595744680850999</v>
      </c>
      <c r="GH2">
        <v>0.35606349206349103</v>
      </c>
      <c r="GI2">
        <v>0.35621052631578898</v>
      </c>
      <c r="GJ2">
        <v>0.356376963350785</v>
      </c>
      <c r="GK2">
        <v>0.356333333333333</v>
      </c>
      <c r="GL2">
        <v>0.35641450777202</v>
      </c>
      <c r="GM2">
        <v>0.35630927835051501</v>
      </c>
      <c r="GN2">
        <v>0.35645128205128102</v>
      </c>
      <c r="GO2">
        <v>0.35651020408163198</v>
      </c>
      <c r="GP2">
        <v>0.35656852791878102</v>
      </c>
      <c r="GQ2">
        <v>0.356868686868687</v>
      </c>
      <c r="GR2">
        <v>0.35698492462311499</v>
      </c>
      <c r="GS2">
        <v>0.35709999999999997</v>
      </c>
      <c r="GT2">
        <v>0.35725373134328298</v>
      </c>
      <c r="GU2">
        <v>0.35732673267326698</v>
      </c>
      <c r="GV2">
        <v>0.35749753694581199</v>
      </c>
      <c r="GW2">
        <v>0.35752941176470598</v>
      </c>
      <c r="GX2">
        <v>0.35752195121951202</v>
      </c>
      <c r="GY2">
        <v>0.35761165048543597</v>
      </c>
      <c r="GZ2">
        <v>0.357816425120772</v>
      </c>
      <c r="HA2">
        <v>0.35790384615384602</v>
      </c>
      <c r="HB2">
        <v>0.35816267942583802</v>
      </c>
      <c r="HC2">
        <v>0.35822857142857101</v>
      </c>
      <c r="HD2">
        <v>0.35842654028436</v>
      </c>
      <c r="HE2">
        <v>0.35843396226414997</v>
      </c>
      <c r="HF2">
        <v>0.35849765258215899</v>
      </c>
      <c r="HG2">
        <v>0.35854205607476602</v>
      </c>
      <c r="HH2">
        <v>0.35867906976744102</v>
      </c>
      <c r="HI2">
        <v>0.35877777777777697</v>
      </c>
      <c r="HJ2">
        <v>0.35891244239631198</v>
      </c>
      <c r="HK2">
        <v>0.35906422018348599</v>
      </c>
      <c r="HL2">
        <v>0.35917808219177999</v>
      </c>
      <c r="HM2">
        <v>0.35909090909090902</v>
      </c>
      <c r="HN2">
        <v>0.359203619909502</v>
      </c>
      <c r="HO2">
        <v>0.359333333333333</v>
      </c>
      <c r="HP2">
        <v>0.35953363228699498</v>
      </c>
      <c r="HQ2">
        <v>0.35955357142857097</v>
      </c>
      <c r="HR2">
        <v>0.35955555555555502</v>
      </c>
      <c r="HS2">
        <v>0.35950442477876099</v>
      </c>
      <c r="HT2">
        <v>0.359436123348017</v>
      </c>
      <c r="HU2">
        <v>0.359368421052631</v>
      </c>
      <c r="HV2">
        <v>0.35945851528384198</v>
      </c>
      <c r="HW2">
        <v>0.35970434782608601</v>
      </c>
      <c r="HX2">
        <v>0.359757575757576</v>
      </c>
      <c r="HY2">
        <v>0.35996551724137898</v>
      </c>
      <c r="HZ2">
        <v>0.36003433476394803</v>
      </c>
      <c r="IA2">
        <v>0.36011965811965801</v>
      </c>
      <c r="IB2">
        <v>0.36023829787234002</v>
      </c>
      <c r="IC2">
        <v>0.36023728813559303</v>
      </c>
      <c r="ID2">
        <v>0.36035443037974701</v>
      </c>
      <c r="IE2">
        <v>0.36045378151260499</v>
      </c>
      <c r="IF2">
        <v>0.36056903765690401</v>
      </c>
      <c r="IG2">
        <v>0.36073333333333302</v>
      </c>
      <c r="IH2">
        <v>0.36082987551867202</v>
      </c>
      <c r="II2">
        <v>0.36102479338842902</v>
      </c>
      <c r="IJ2">
        <v>0.36123456790123398</v>
      </c>
      <c r="IK2">
        <v>0.36122950819672101</v>
      </c>
      <c r="IL2">
        <v>0.36130612244897897</v>
      </c>
      <c r="IM2">
        <v>0.36120325203252002</v>
      </c>
      <c r="IN2">
        <v>0.36118218623481702</v>
      </c>
      <c r="IO2">
        <v>0.36129032258064497</v>
      </c>
      <c r="IP2">
        <v>0.36141365461847302</v>
      </c>
      <c r="IQ2">
        <v>0.36151999999999901</v>
      </c>
      <c r="IR2">
        <v>0.36180079681274901</v>
      </c>
      <c r="IS2">
        <v>0.36192063492063498</v>
      </c>
      <c r="IT2">
        <v>0.36192885375493999</v>
      </c>
      <c r="IU2">
        <v>0.36207874015747998</v>
      </c>
      <c r="IV2">
        <v>0.36202352941176402</v>
      </c>
      <c r="IW2">
        <v>0.36214062499999999</v>
      </c>
      <c r="IX2">
        <v>0.36199221789883201</v>
      </c>
      <c r="IY2">
        <v>0.36184496124031001</v>
      </c>
      <c r="IZ2">
        <v>0.36188416988416899</v>
      </c>
      <c r="JA2">
        <v>0.36196923076922999</v>
      </c>
      <c r="JB2">
        <v>0.362176245210727</v>
      </c>
      <c r="JC2">
        <v>0.36229007633587701</v>
      </c>
      <c r="JD2">
        <v>0.36225095057034201</v>
      </c>
      <c r="JE2">
        <v>0.36233333333333301</v>
      </c>
      <c r="JF2">
        <v>0.36238490566037701</v>
      </c>
      <c r="JG2">
        <v>0.362541353383458</v>
      </c>
      <c r="JH2">
        <v>0.36251685393258398</v>
      </c>
      <c r="JI2">
        <v>0.36261194029850702</v>
      </c>
      <c r="JJ2">
        <v>0.36263197026022198</v>
      </c>
      <c r="JK2">
        <v>0.36269629629629602</v>
      </c>
      <c r="JL2">
        <v>0.36276014760147501</v>
      </c>
      <c r="JM2">
        <v>0.36298529411764702</v>
      </c>
      <c r="JN2">
        <v>0.36307692307692302</v>
      </c>
      <c r="JO2">
        <v>0.36325547445255402</v>
      </c>
      <c r="JP2">
        <v>0.36325818181818098</v>
      </c>
      <c r="JQ2">
        <v>0.36315942028985498</v>
      </c>
      <c r="JR2">
        <v>0.36317689530685898</v>
      </c>
      <c r="JS2">
        <v>0.36307913669064701</v>
      </c>
      <c r="JT2">
        <v>0.363168458781362</v>
      </c>
      <c r="JU2">
        <v>0.36322857142857101</v>
      </c>
      <c r="JV2">
        <v>0.36308896797153001</v>
      </c>
      <c r="JW2">
        <v>0.36320567375886498</v>
      </c>
      <c r="JX2">
        <v>0.36334982332155402</v>
      </c>
      <c r="JY2">
        <v>0.36354929577464701</v>
      </c>
      <c r="JZ2">
        <v>0.36370526315789398</v>
      </c>
      <c r="KA2">
        <v>0.36387412587412499</v>
      </c>
      <c r="KB2">
        <v>0.36380487804877998</v>
      </c>
      <c r="KC2">
        <v>0.36377777777777698</v>
      </c>
      <c r="KD2">
        <v>0.363847750865051</v>
      </c>
      <c r="KE2">
        <v>0.36386206896551698</v>
      </c>
      <c r="KF2">
        <v>0.36401374570446698</v>
      </c>
      <c r="KG2">
        <v>0.36412328767123298</v>
      </c>
      <c r="KH2">
        <v>0.364191126279863</v>
      </c>
      <c r="KI2">
        <v>0.36424489795918302</v>
      </c>
      <c r="KJ2">
        <v>0.36425762711864401</v>
      </c>
      <c r="KK2">
        <v>0.364405405405405</v>
      </c>
      <c r="KL2">
        <v>0.36439057239057199</v>
      </c>
      <c r="KM2">
        <v>0.364389261744966</v>
      </c>
      <c r="KN2">
        <v>0.36445484949832702</v>
      </c>
      <c r="KO2">
        <v>0.36450666666666598</v>
      </c>
      <c r="KP2">
        <v>0.36454485049833801</v>
      </c>
      <c r="KQ2">
        <v>0.364675496688741</v>
      </c>
      <c r="KR2">
        <v>0.36479207920792001</v>
      </c>
      <c r="KS2">
        <v>0.36494736842105202</v>
      </c>
      <c r="KT2">
        <v>0.36502295081967201</v>
      </c>
      <c r="KU2">
        <v>0.36517647058823499</v>
      </c>
      <c r="KV2">
        <v>0.36522475570032498</v>
      </c>
      <c r="KW2">
        <v>0.36525974025974001</v>
      </c>
      <c r="KX2">
        <v>0.36539805825242699</v>
      </c>
      <c r="KY2">
        <v>0.36550967741935397</v>
      </c>
      <c r="KZ2">
        <v>0.36549196141479101</v>
      </c>
      <c r="LA2">
        <v>0.365589743589743</v>
      </c>
      <c r="LB2">
        <v>0.36554632587859398</v>
      </c>
      <c r="LC2">
        <v>0.36556687898089102</v>
      </c>
      <c r="LD2">
        <v>0.36547301587301601</v>
      </c>
      <c r="LE2">
        <v>0.36540506329113898</v>
      </c>
      <c r="LF2">
        <v>0.36537539432176602</v>
      </c>
      <c r="LG2">
        <v>0.36535849056603797</v>
      </c>
      <c r="LH2">
        <v>0.36536677115987398</v>
      </c>
      <c r="LI2">
        <v>0.36548749999999902</v>
      </c>
      <c r="LJ2">
        <v>0.36553271028037299</v>
      </c>
      <c r="LK2">
        <v>0.365577639751552</v>
      </c>
      <c r="LL2">
        <v>0.36549845201238401</v>
      </c>
      <c r="LM2">
        <v>0.36561728395061699</v>
      </c>
      <c r="LN2">
        <v>0.36564923076923</v>
      </c>
      <c r="LO2">
        <v>0.36574233128834299</v>
      </c>
      <c r="LP2">
        <v>0.36576146788990799</v>
      </c>
      <c r="LQ2">
        <v>0.36584146341463403</v>
      </c>
      <c r="LR2">
        <v>0.36599392097264399</v>
      </c>
      <c r="LS2">
        <v>0.36607272727272699</v>
      </c>
      <c r="LT2">
        <v>0.36615105740181297</v>
      </c>
      <c r="LU2">
        <v>0.36613253012048202</v>
      </c>
      <c r="LV2">
        <v>0.36623423423423401</v>
      </c>
      <c r="LW2">
        <v>0.366227544910179</v>
      </c>
      <c r="LX2">
        <v>0.36641194029850699</v>
      </c>
      <c r="LY2">
        <v>0.36645238095238097</v>
      </c>
      <c r="LZ2">
        <v>0.366551928783382</v>
      </c>
      <c r="MA2">
        <v>0.36654437869822398</v>
      </c>
      <c r="MB2">
        <v>0.36667846607669602</v>
      </c>
      <c r="MC2">
        <v>0.36675294117647</v>
      </c>
      <c r="MD2">
        <v>0.366862170087976</v>
      </c>
      <c r="ME2">
        <v>0.36694736842105302</v>
      </c>
      <c r="MF2">
        <v>0.36699708454810498</v>
      </c>
      <c r="MG2">
        <v>0.36699999999999999</v>
      </c>
      <c r="MH2">
        <v>0.36701449275362302</v>
      </c>
      <c r="MI2">
        <v>0.36716763005780301</v>
      </c>
      <c r="MJ2">
        <v>0.36722766570605198</v>
      </c>
      <c r="MK2">
        <v>0.36728735632183901</v>
      </c>
      <c r="ML2">
        <v>0.36734670487106003</v>
      </c>
      <c r="MM2">
        <v>0.36745142857142798</v>
      </c>
      <c r="MN2">
        <v>0.36752136752136699</v>
      </c>
      <c r="MO2">
        <v>0.36765909090908999</v>
      </c>
      <c r="MP2">
        <v>0.36769405099150099</v>
      </c>
      <c r="MQ2">
        <v>0.36767231638418002</v>
      </c>
      <c r="MR2">
        <v>0.36783098591549201</v>
      </c>
      <c r="MS2">
        <v>0.36793258426966202</v>
      </c>
      <c r="MT2">
        <v>0.36801120448179298</v>
      </c>
      <c r="MU2">
        <v>0.36817877094972001</v>
      </c>
      <c r="MV2">
        <v>0.36830083565459598</v>
      </c>
      <c r="MW2">
        <v>0.36836666666666601</v>
      </c>
      <c r="MX2">
        <v>0.36843213296398902</v>
      </c>
      <c r="MY2">
        <v>0.36856353591160201</v>
      </c>
      <c r="MZ2">
        <v>0.36872727272727301</v>
      </c>
      <c r="NA2">
        <v>0.368736263736263</v>
      </c>
      <c r="NB2">
        <v>0.36879999999999902</v>
      </c>
      <c r="NC2">
        <v>0.368950819672131</v>
      </c>
      <c r="ND2">
        <v>0.36905722070844599</v>
      </c>
      <c r="NE2">
        <v>0.369152173913043</v>
      </c>
      <c r="NF2">
        <v>0.36918157181571798</v>
      </c>
      <c r="NG2">
        <v>0.36915675675675602</v>
      </c>
      <c r="NH2">
        <v>0.36915363881401603</v>
      </c>
      <c r="NI2">
        <v>0.36923655913978498</v>
      </c>
      <c r="NJ2">
        <v>0.36928686327077698</v>
      </c>
      <c r="NK2">
        <v>0.36939037433154998</v>
      </c>
      <c r="NL2">
        <v>0.36947199999999902</v>
      </c>
      <c r="NM2">
        <v>0.36953191489361698</v>
      </c>
      <c r="NN2">
        <v>0.36966578249336801</v>
      </c>
      <c r="NO2">
        <v>0.36976719576719502</v>
      </c>
      <c r="NP2">
        <v>0.36981530343007901</v>
      </c>
      <c r="NQ2">
        <v>0.369821052631578</v>
      </c>
      <c r="NR2">
        <v>0.36984776902887101</v>
      </c>
      <c r="NS2">
        <v>0.36991623036649202</v>
      </c>
      <c r="NT2">
        <v>0.36995300261096598</v>
      </c>
      <c r="NU2">
        <v>0.370052083333333</v>
      </c>
      <c r="NV2">
        <v>0.37017142857142799</v>
      </c>
      <c r="NW2">
        <v>0.37026943005181301</v>
      </c>
      <c r="NX2">
        <v>0.37038759689922401</v>
      </c>
      <c r="NY2">
        <v>0.37052577319587598</v>
      </c>
      <c r="NZ2">
        <v>0.37067352185089902</v>
      </c>
      <c r="OA2">
        <v>0.370717948717948</v>
      </c>
      <c r="OB2">
        <v>0.37091560102301802</v>
      </c>
      <c r="OC2">
        <v>0.37093877551020399</v>
      </c>
      <c r="OD2">
        <v>0.37106361323155201</v>
      </c>
      <c r="OE2">
        <v>0.371187817258883</v>
      </c>
      <c r="OF2">
        <v>0.37125063291139199</v>
      </c>
      <c r="OG2">
        <v>0.37134343434343398</v>
      </c>
      <c r="OH2">
        <v>0.37142569269521403</v>
      </c>
      <c r="OI2">
        <v>0.37159798994974802</v>
      </c>
      <c r="OJ2">
        <v>0.37175939849624001</v>
      </c>
      <c r="OK2">
        <v>0.37181999999999998</v>
      </c>
      <c r="OL2">
        <v>0.371920199501247</v>
      </c>
      <c r="OM2">
        <v>0.37207960199005002</v>
      </c>
      <c r="ON2">
        <v>0.37219851116625302</v>
      </c>
      <c r="OO2">
        <v>0.37228712871287101</v>
      </c>
      <c r="OP2">
        <v>0.37240493827160398</v>
      </c>
      <c r="OQ2">
        <v>0.37244334975369398</v>
      </c>
      <c r="OR2">
        <v>0.37247174447174403</v>
      </c>
      <c r="OS2">
        <v>0.37266666666666598</v>
      </c>
      <c r="OT2">
        <v>0.37276283618581901</v>
      </c>
      <c r="OU2">
        <v>0.37290731707316999</v>
      </c>
      <c r="OV2">
        <v>0.37293430656934301</v>
      </c>
      <c r="OW2">
        <v>0.37302912621359202</v>
      </c>
      <c r="OX2">
        <v>0.37315254237288098</v>
      </c>
      <c r="OY2">
        <v>0.37325603864734203</v>
      </c>
      <c r="OZ2">
        <v>0.37324337349397602</v>
      </c>
      <c r="PA2">
        <v>0.37329807692307698</v>
      </c>
      <c r="PB2">
        <v>0.37341007194244502</v>
      </c>
      <c r="PC2">
        <v>0.37349282296650799</v>
      </c>
      <c r="PD2">
        <v>0.37355608591885398</v>
      </c>
      <c r="PE2">
        <v>0.373571428571428</v>
      </c>
      <c r="PF2">
        <v>0.37359619952494</v>
      </c>
      <c r="PG2">
        <v>0.373592417061611</v>
      </c>
      <c r="PH2">
        <v>0.37362647754137002</v>
      </c>
      <c r="PI2">
        <v>0.37371698113207502</v>
      </c>
      <c r="PJ2">
        <v>0.37387294117647002</v>
      </c>
      <c r="PK2">
        <v>0.37397183098591502</v>
      </c>
      <c r="PL2">
        <v>0.37392037470725997</v>
      </c>
      <c r="PM2">
        <v>0.374</v>
      </c>
      <c r="PN2">
        <v>0.37400466200466098</v>
      </c>
      <c r="PO2">
        <v>0.37409302325581301</v>
      </c>
      <c r="PP2">
        <v>0.37420881670533601</v>
      </c>
      <c r="PQ2">
        <v>0.37425925925925901</v>
      </c>
      <c r="PR2">
        <v>0.37430023094688197</v>
      </c>
      <c r="PS2">
        <v>0.37440552995391602</v>
      </c>
      <c r="PT2">
        <v>0.37446436781609199</v>
      </c>
      <c r="PU2">
        <v>0.374550458715596</v>
      </c>
      <c r="PV2">
        <v>0.37455377574370602</v>
      </c>
      <c r="PW2">
        <v>0.37458447488584401</v>
      </c>
      <c r="PX2">
        <v>0.374587699316628</v>
      </c>
      <c r="PY2">
        <v>0.37469999999999998</v>
      </c>
      <c r="PZ2">
        <v>0.37478458049886598</v>
      </c>
      <c r="QA2">
        <v>0.37479638009049798</v>
      </c>
      <c r="QB2">
        <v>0.37479909706546299</v>
      </c>
      <c r="QC2">
        <v>0.374873873873874</v>
      </c>
      <c r="QD2">
        <v>0.37484044943820199</v>
      </c>
      <c r="QE2">
        <v>0.37485201793721901</v>
      </c>
      <c r="QF2">
        <v>0.37491722595078297</v>
      </c>
      <c r="QG2">
        <v>0.37499107142857102</v>
      </c>
      <c r="QH2">
        <v>0.37512694877505498</v>
      </c>
      <c r="QI2">
        <v>0.375075555555555</v>
      </c>
      <c r="QJ2">
        <v>0.37509534368070901</v>
      </c>
      <c r="QK2">
        <v>0.37517699115044201</v>
      </c>
      <c r="QL2">
        <v>0.37524944812361999</v>
      </c>
      <c r="QM2">
        <v>0.37532158590308301</v>
      </c>
      <c r="QN2">
        <v>0.37541978021978001</v>
      </c>
      <c r="QO2">
        <v>0.37542105263157799</v>
      </c>
      <c r="QP2">
        <v>0.37549234135667398</v>
      </c>
      <c r="QQ2">
        <v>0.37558951965065501</v>
      </c>
      <c r="QR2">
        <v>0.375572984749455</v>
      </c>
      <c r="QS2">
        <v>0.37559999999999999</v>
      </c>
      <c r="QT2">
        <v>0.37561822125813399</v>
      </c>
      <c r="QU2">
        <v>0.375714285714285</v>
      </c>
      <c r="QV2">
        <v>0.37568034557235402</v>
      </c>
      <c r="QW2">
        <v>0.375732758620689</v>
      </c>
      <c r="QX2">
        <v>0.37575913978494602</v>
      </c>
      <c r="QY2">
        <v>0.37579399141630898</v>
      </c>
      <c r="QZ2">
        <v>0.37576017130620898</v>
      </c>
      <c r="RA2">
        <v>0.37578632478632501</v>
      </c>
      <c r="RB2">
        <v>0.37581236673773899</v>
      </c>
      <c r="RC2">
        <v>0.37587234042553103</v>
      </c>
      <c r="RD2">
        <v>0.37588110403397001</v>
      </c>
      <c r="RE2">
        <v>0.375957627118644</v>
      </c>
      <c r="RF2">
        <v>0.37591543340380501</v>
      </c>
      <c r="RG2">
        <v>0.375873417721518</v>
      </c>
      <c r="RH2">
        <v>0.37591578947368398</v>
      </c>
      <c r="RI2">
        <v>0.375831932773109</v>
      </c>
      <c r="RJ2">
        <v>0.375924528301886</v>
      </c>
      <c r="RK2">
        <v>0.375916317991631</v>
      </c>
      <c r="RL2">
        <v>0.375999999999999</v>
      </c>
      <c r="RM2">
        <v>0.37607499999999899</v>
      </c>
      <c r="RN2">
        <v>0.37612474012474001</v>
      </c>
      <c r="RO2">
        <v>0.37618257261410798</v>
      </c>
      <c r="RP2">
        <v>0.37623188405797098</v>
      </c>
      <c r="RQ2">
        <v>0.37626446280991699</v>
      </c>
      <c r="RR2">
        <v>0.37631340206185598</v>
      </c>
      <c r="RS2">
        <v>0.37633744855967</v>
      </c>
      <c r="RT2">
        <v>0.37631211498973299</v>
      </c>
      <c r="RU2">
        <v>0.37625409836065499</v>
      </c>
      <c r="RV2">
        <v>0.37628629856850698</v>
      </c>
      <c r="RW2">
        <v>0.37626122448979599</v>
      </c>
      <c r="RX2">
        <v>0.37634215885946998</v>
      </c>
      <c r="RY2">
        <v>0.37636585365853598</v>
      </c>
      <c r="RZ2">
        <v>0.37642190669371101</v>
      </c>
      <c r="SA2">
        <v>0.37643724696356201</v>
      </c>
      <c r="SB2">
        <v>0.37641212121212098</v>
      </c>
      <c r="SC2">
        <v>0.376491935483871</v>
      </c>
      <c r="SD2">
        <v>0.37655533199195101</v>
      </c>
      <c r="SE2">
        <v>0.37653012048192702</v>
      </c>
      <c r="SF2">
        <v>0.37646492985971902</v>
      </c>
      <c r="SG2">
        <v>0.37651200000000001</v>
      </c>
    </row>
    <row r="3" spans="1:501">
      <c r="A3" t="s">
        <v>17</v>
      </c>
      <c r="B3">
        <v>0.14000000000000001</v>
      </c>
      <c r="C3">
        <v>0.14399999999999999</v>
      </c>
      <c r="D3">
        <v>0.14533333333333301</v>
      </c>
      <c r="E3">
        <v>0.149999999999999</v>
      </c>
      <c r="F3">
        <v>0.152</v>
      </c>
      <c r="G3">
        <v>0.158</v>
      </c>
      <c r="H3">
        <v>0.16457142857142801</v>
      </c>
      <c r="I3">
        <v>0.17100000000000001</v>
      </c>
      <c r="J3">
        <v>0.174222222222222</v>
      </c>
      <c r="K3">
        <v>0.17680000000000001</v>
      </c>
      <c r="L3">
        <v>0.181090909090909</v>
      </c>
      <c r="M3">
        <v>0.18233333333333299</v>
      </c>
      <c r="N3">
        <v>0.18769230769230699</v>
      </c>
      <c r="O3">
        <v>0.190571428571428</v>
      </c>
      <c r="P3">
        <v>0.192266666666666</v>
      </c>
      <c r="Q3">
        <v>0.19575000000000001</v>
      </c>
      <c r="R3">
        <v>0.19811764705882301</v>
      </c>
      <c r="S3">
        <v>0.199777777777778</v>
      </c>
      <c r="T3">
        <v>0.20315789473684201</v>
      </c>
      <c r="U3">
        <v>0.2054</v>
      </c>
      <c r="V3">
        <v>0.20761904761904701</v>
      </c>
      <c r="W3">
        <v>0.21090909090908999</v>
      </c>
      <c r="X3">
        <v>0.21252173913043401</v>
      </c>
      <c r="Y3">
        <v>0.21483333333333299</v>
      </c>
      <c r="Z3">
        <v>0.217439999999999</v>
      </c>
      <c r="AA3">
        <v>0.21830769230769201</v>
      </c>
      <c r="AB3">
        <v>0.221925925925926</v>
      </c>
      <c r="AC3">
        <v>0.22471428571428501</v>
      </c>
      <c r="AD3">
        <v>0.226344827586206</v>
      </c>
      <c r="AE3">
        <v>0.22813333333333299</v>
      </c>
      <c r="AF3">
        <v>0.22967741935483801</v>
      </c>
      <c r="AG3">
        <v>0.23200000000000001</v>
      </c>
      <c r="AH3">
        <v>0.23490909090909101</v>
      </c>
      <c r="AI3">
        <v>0.23576470588235299</v>
      </c>
      <c r="AJ3">
        <v>0.23714285714285699</v>
      </c>
      <c r="AK3">
        <v>0.23955555555555499</v>
      </c>
      <c r="AL3">
        <v>0.241513513513513</v>
      </c>
      <c r="AM3">
        <v>0.24221052631578899</v>
      </c>
      <c r="AN3">
        <v>0.24184615384615399</v>
      </c>
      <c r="AO3">
        <v>0.241399999999999</v>
      </c>
      <c r="AP3">
        <v>0.241853658536585</v>
      </c>
      <c r="AQ3">
        <v>0.24390476190476201</v>
      </c>
      <c r="AR3">
        <v>0.24511627906976699</v>
      </c>
      <c r="AS3">
        <v>0.246</v>
      </c>
      <c r="AT3">
        <v>0.24560000000000001</v>
      </c>
      <c r="AU3">
        <v>0.24695652173912999</v>
      </c>
      <c r="AV3">
        <v>0.247574468085106</v>
      </c>
      <c r="AW3">
        <v>0.24733333333333299</v>
      </c>
      <c r="AX3">
        <v>0.24808163265306099</v>
      </c>
      <c r="AY3">
        <v>0.24887999999999899</v>
      </c>
      <c r="AZ3">
        <v>0.248705882352941</v>
      </c>
      <c r="BA3">
        <v>0.24823076923076901</v>
      </c>
      <c r="BB3">
        <v>0.24867924528301899</v>
      </c>
      <c r="BC3">
        <v>0.24866666666666601</v>
      </c>
      <c r="BD3">
        <v>0.24843636363636301</v>
      </c>
      <c r="BE3">
        <v>0.249</v>
      </c>
      <c r="BF3">
        <v>0.24961403508771901</v>
      </c>
      <c r="BG3">
        <v>0.25048275862068903</v>
      </c>
      <c r="BH3">
        <v>0.25044067796610098</v>
      </c>
      <c r="BI3">
        <v>0.25066666666666598</v>
      </c>
      <c r="BJ3">
        <v>0.25062295081967201</v>
      </c>
      <c r="BK3">
        <v>0.25135483870967701</v>
      </c>
      <c r="BL3">
        <v>0.251746031746032</v>
      </c>
      <c r="BM3">
        <v>0.2525</v>
      </c>
      <c r="BN3">
        <v>0.25304615384615398</v>
      </c>
      <c r="BO3">
        <v>0.253818181818182</v>
      </c>
      <c r="BP3">
        <v>0.25498507462686498</v>
      </c>
      <c r="BQ3">
        <v>0.25605882352941101</v>
      </c>
      <c r="BR3">
        <v>0.25657971014492698</v>
      </c>
      <c r="BS3">
        <v>0.25742857142857101</v>
      </c>
      <c r="BT3">
        <v>0.25791549295774602</v>
      </c>
      <c r="BU3">
        <v>0.25811111111111101</v>
      </c>
      <c r="BV3">
        <v>0.258465753424657</v>
      </c>
      <c r="BW3">
        <v>0.25864864864864801</v>
      </c>
      <c r="BX3">
        <v>0.25914666666666702</v>
      </c>
      <c r="BY3">
        <v>0.25968421052631502</v>
      </c>
      <c r="BZ3">
        <v>0.25989610389610301</v>
      </c>
      <c r="CA3">
        <v>0.26076923076922998</v>
      </c>
      <c r="CB3">
        <v>0.26101265822784803</v>
      </c>
      <c r="CC3">
        <v>0.26119999999999999</v>
      </c>
      <c r="CD3">
        <v>0.26207407407407401</v>
      </c>
      <c r="CE3">
        <v>0.262536585365853</v>
      </c>
      <c r="CF3">
        <v>0.26269879518072198</v>
      </c>
      <c r="CG3">
        <v>0.26328571428571401</v>
      </c>
      <c r="CH3">
        <v>0.26357647058823502</v>
      </c>
      <c r="CI3">
        <v>0.26437209302325498</v>
      </c>
      <c r="CJ3">
        <v>0.26450574712643699</v>
      </c>
      <c r="CK3">
        <v>0.26427272727272699</v>
      </c>
      <c r="CL3">
        <v>0.26471910112359498</v>
      </c>
      <c r="CM3">
        <v>0.26551111111111098</v>
      </c>
      <c r="CN3">
        <v>0.26606593406593398</v>
      </c>
      <c r="CO3">
        <v>0.26604347826086899</v>
      </c>
      <c r="CP3">
        <v>0.26610752688172001</v>
      </c>
      <c r="CQ3">
        <v>0.26676595744680798</v>
      </c>
      <c r="CR3">
        <v>0.26661052631578902</v>
      </c>
      <c r="CS3">
        <v>0.26700000000000002</v>
      </c>
      <c r="CT3">
        <v>0.26742268041237099</v>
      </c>
      <c r="CU3">
        <v>0.26771428571428502</v>
      </c>
      <c r="CV3">
        <v>0.26828282828282801</v>
      </c>
      <c r="CW3">
        <v>0.26851999999999998</v>
      </c>
      <c r="CX3">
        <v>0.26851485148514798</v>
      </c>
      <c r="CY3">
        <v>0.26886274509803898</v>
      </c>
      <c r="CZ3">
        <v>0.26885436893203801</v>
      </c>
      <c r="DA3">
        <v>0.26907692307692199</v>
      </c>
      <c r="DB3">
        <v>0.26921904761904702</v>
      </c>
      <c r="DC3">
        <v>0.26981132075471598</v>
      </c>
      <c r="DD3">
        <v>0.26983177570093397</v>
      </c>
      <c r="DE3">
        <v>0.27</v>
      </c>
      <c r="DF3">
        <v>0.27067889908256798</v>
      </c>
      <c r="DG3">
        <v>0.27094545454545399</v>
      </c>
      <c r="DH3">
        <v>0.271315315315315</v>
      </c>
      <c r="DI3">
        <v>0.27164285714285702</v>
      </c>
      <c r="DJ3">
        <v>0.27203539823008799</v>
      </c>
      <c r="DK3">
        <v>0.27214035087719302</v>
      </c>
      <c r="DL3">
        <v>0.27231304347826002</v>
      </c>
      <c r="DM3">
        <v>0.27244827586206799</v>
      </c>
      <c r="DN3">
        <v>0.27292307692307699</v>
      </c>
      <c r="DO3">
        <v>0.272983050847457</v>
      </c>
      <c r="DP3">
        <v>0.27364705882352902</v>
      </c>
      <c r="DQ3">
        <v>0.27376666666666599</v>
      </c>
      <c r="DR3">
        <v>0.274214876033057</v>
      </c>
      <c r="DS3">
        <v>0.27386885245901599</v>
      </c>
      <c r="DT3">
        <v>0.27382113821138199</v>
      </c>
      <c r="DU3">
        <v>0.27406451612903099</v>
      </c>
      <c r="DV3">
        <v>0.27404799999999901</v>
      </c>
      <c r="DW3">
        <v>0.27428571428571302</v>
      </c>
      <c r="DX3">
        <v>0.27442519685039302</v>
      </c>
      <c r="DY3">
        <v>0.274843749999999</v>
      </c>
      <c r="DZ3">
        <v>0.27503875968992098</v>
      </c>
      <c r="EA3">
        <v>0.27486153846153799</v>
      </c>
      <c r="EB3">
        <v>0.27514503816793801</v>
      </c>
      <c r="EC3">
        <v>0.27521212121212102</v>
      </c>
      <c r="ED3">
        <v>0.27545864661654101</v>
      </c>
      <c r="EE3">
        <v>0.275611940298507</v>
      </c>
      <c r="EF3">
        <v>0.27582222222222202</v>
      </c>
      <c r="EG3">
        <v>0.27600000000000002</v>
      </c>
      <c r="EH3">
        <v>0.27632116788321098</v>
      </c>
      <c r="EI3">
        <v>0.276202898550724</v>
      </c>
      <c r="EJ3">
        <v>0.27620143884892001</v>
      </c>
      <c r="EK3">
        <v>0.27679999999999899</v>
      </c>
      <c r="EL3">
        <v>0.27687943262411302</v>
      </c>
      <c r="EM3">
        <v>0.276957746478873</v>
      </c>
      <c r="EN3">
        <v>0.27711888111888</v>
      </c>
      <c r="EO3">
        <v>0.27733333333333299</v>
      </c>
      <c r="EP3">
        <v>0.27754482758620602</v>
      </c>
      <c r="EQ3">
        <v>0.27764383561643802</v>
      </c>
      <c r="ER3">
        <v>0.27768707482993199</v>
      </c>
      <c r="ES3">
        <v>0.27794594594594502</v>
      </c>
      <c r="ET3">
        <v>0.27787919463087202</v>
      </c>
      <c r="EU3">
        <v>0.27815999999999902</v>
      </c>
      <c r="EV3">
        <v>0.27846357615894002</v>
      </c>
      <c r="EW3">
        <v>0.27863157894736801</v>
      </c>
      <c r="EX3">
        <v>0.27900653594771202</v>
      </c>
      <c r="EY3">
        <v>0.27927272727272701</v>
      </c>
      <c r="EZ3">
        <v>0.27953548387096699</v>
      </c>
      <c r="FA3">
        <v>0.27966666666666601</v>
      </c>
      <c r="FB3">
        <v>0.280127388535031</v>
      </c>
      <c r="FC3">
        <v>0.28025316455696098</v>
      </c>
      <c r="FD3">
        <v>0.28042767295597498</v>
      </c>
      <c r="FE3">
        <v>0.28057499999999902</v>
      </c>
      <c r="FF3">
        <v>0.28057142857142803</v>
      </c>
      <c r="FG3">
        <v>0.28093827160493801</v>
      </c>
      <c r="FH3">
        <v>0.28100613496932503</v>
      </c>
      <c r="FI3">
        <v>0.28104878048780402</v>
      </c>
      <c r="FJ3">
        <v>0.28096969696969698</v>
      </c>
      <c r="FK3">
        <v>0.281204819277108</v>
      </c>
      <c r="FL3">
        <v>0.28129341317365197</v>
      </c>
      <c r="FM3">
        <v>0.28135714285714197</v>
      </c>
      <c r="FN3">
        <v>0.28146745562130199</v>
      </c>
      <c r="FO3">
        <v>0.28145882352941198</v>
      </c>
      <c r="FP3">
        <v>0.28182456140350798</v>
      </c>
      <c r="FQ3">
        <v>0.28197674418604601</v>
      </c>
      <c r="FR3">
        <v>0.28208092485549102</v>
      </c>
      <c r="FS3">
        <v>0.28220689655172299</v>
      </c>
      <c r="FT3">
        <v>0.28230857142857102</v>
      </c>
      <c r="FU3">
        <v>0.28247727272727202</v>
      </c>
      <c r="FV3">
        <v>0.28284745762711799</v>
      </c>
      <c r="FW3">
        <v>0.283123595505618</v>
      </c>
      <c r="FX3">
        <v>0.283262569832402</v>
      </c>
      <c r="FY3">
        <v>0.28360000000000002</v>
      </c>
      <c r="FZ3">
        <v>0.283867403314917</v>
      </c>
      <c r="GA3">
        <v>0.28397802197802102</v>
      </c>
      <c r="GB3">
        <v>0.28434972677595599</v>
      </c>
      <c r="GC3">
        <v>0.28443478260869498</v>
      </c>
      <c r="GD3">
        <v>0.28460540540540502</v>
      </c>
      <c r="GE3">
        <v>0.28477419354838701</v>
      </c>
      <c r="GF3">
        <v>0.28498395721925102</v>
      </c>
      <c r="GG3">
        <v>0.28540425531914898</v>
      </c>
      <c r="GH3">
        <v>0.28552380952380901</v>
      </c>
      <c r="GI3">
        <v>0.285410526315789</v>
      </c>
      <c r="GJ3">
        <v>0.28534031413612498</v>
      </c>
      <c r="GK3">
        <v>0.28527083333333297</v>
      </c>
      <c r="GL3">
        <v>0.285471502590673</v>
      </c>
      <c r="GM3">
        <v>0.285567010309278</v>
      </c>
      <c r="GN3">
        <v>0.28545641025641</v>
      </c>
      <c r="GO3">
        <v>0.28538775510204101</v>
      </c>
      <c r="GP3">
        <v>0.28558375634517702</v>
      </c>
      <c r="GQ3">
        <v>0.28573737373737401</v>
      </c>
      <c r="GR3">
        <v>0.28590954773869298</v>
      </c>
      <c r="GS3">
        <v>0.28611999999999899</v>
      </c>
      <c r="GT3">
        <v>0.28630845771144198</v>
      </c>
      <c r="GU3">
        <v>0.28651485148514799</v>
      </c>
      <c r="GV3">
        <v>0.28675862068965502</v>
      </c>
      <c r="GW3">
        <v>0.28694117647058698</v>
      </c>
      <c r="GX3">
        <v>0.28714146341463398</v>
      </c>
      <c r="GY3">
        <v>0.28706796116504801</v>
      </c>
      <c r="GZ3">
        <v>0.28720772946859902</v>
      </c>
      <c r="HA3">
        <v>0.287115384615384</v>
      </c>
      <c r="HB3">
        <v>0.28733014354066999</v>
      </c>
      <c r="HC3">
        <v>0.28758095238095199</v>
      </c>
      <c r="HD3">
        <v>0.28748815165876701</v>
      </c>
      <c r="HE3">
        <v>0.28762264150943401</v>
      </c>
      <c r="HF3">
        <v>0.287680751173709</v>
      </c>
      <c r="HG3">
        <v>0.28781308411214901</v>
      </c>
      <c r="HH3">
        <v>0.287962790697674</v>
      </c>
      <c r="HI3">
        <v>0.28814814814814799</v>
      </c>
      <c r="HJ3">
        <v>0.28853456221198098</v>
      </c>
      <c r="HK3">
        <v>0.28862385321100897</v>
      </c>
      <c r="HL3">
        <v>0.28858447488584399</v>
      </c>
      <c r="HM3">
        <v>0.28878181818181797</v>
      </c>
      <c r="HN3">
        <v>0.28890497737556498</v>
      </c>
      <c r="HO3">
        <v>0.28895495495495499</v>
      </c>
      <c r="HP3">
        <v>0.288986547085201</v>
      </c>
      <c r="HQ3">
        <v>0.28905357142857102</v>
      </c>
      <c r="HR3">
        <v>0.288977777777778</v>
      </c>
      <c r="HS3">
        <v>0.28883185840707898</v>
      </c>
      <c r="HT3">
        <v>0.28865198237885398</v>
      </c>
      <c r="HU3">
        <v>0.28875438596491199</v>
      </c>
      <c r="HV3">
        <v>0.288960698689956</v>
      </c>
      <c r="HW3">
        <v>0.28906086956521698</v>
      </c>
      <c r="HX3">
        <v>0.28914285714285598</v>
      </c>
      <c r="HY3">
        <v>0.28920689655172399</v>
      </c>
      <c r="HZ3">
        <v>0.289339055793991</v>
      </c>
      <c r="IA3">
        <v>0.28950427350427299</v>
      </c>
      <c r="IB3">
        <v>0.28956595744680802</v>
      </c>
      <c r="IC3">
        <v>0.289847457627118</v>
      </c>
      <c r="ID3">
        <v>0.29016033755274201</v>
      </c>
      <c r="IE3">
        <v>0.29042016806722698</v>
      </c>
      <c r="IF3">
        <v>0.29059414225941399</v>
      </c>
      <c r="IG3">
        <v>0.29064999999999902</v>
      </c>
      <c r="IH3">
        <v>0.29082157676348502</v>
      </c>
      <c r="II3">
        <v>0.29100826446280997</v>
      </c>
      <c r="IJ3">
        <v>0.29111111111111099</v>
      </c>
      <c r="IK3">
        <v>0.29118032786885201</v>
      </c>
      <c r="IL3">
        <v>0.29129795918367302</v>
      </c>
      <c r="IM3">
        <v>0.29146341463414599</v>
      </c>
      <c r="IN3">
        <v>0.29140080971659899</v>
      </c>
      <c r="IO3">
        <v>0.29151612903225799</v>
      </c>
      <c r="IP3">
        <v>0.29158232931726902</v>
      </c>
      <c r="IQ3">
        <v>0.29169600000000001</v>
      </c>
      <c r="IR3">
        <v>0.29193625498008002</v>
      </c>
      <c r="IS3">
        <v>0.29203174603174598</v>
      </c>
      <c r="IT3">
        <v>0.29204743083003898</v>
      </c>
      <c r="IU3">
        <v>0.29204724409448801</v>
      </c>
      <c r="IV3">
        <v>0.29207843137254902</v>
      </c>
      <c r="IW3">
        <v>0.29224999999999901</v>
      </c>
      <c r="IX3">
        <v>0.29221789883268501</v>
      </c>
      <c r="IY3">
        <v>0.29226356589147201</v>
      </c>
      <c r="IZ3">
        <v>0.29229343629343602</v>
      </c>
      <c r="JA3">
        <v>0.29238461538461502</v>
      </c>
      <c r="JB3">
        <v>0.29242911877394601</v>
      </c>
      <c r="JC3">
        <v>0.29264122137404502</v>
      </c>
      <c r="JD3">
        <v>0.292851711026616</v>
      </c>
      <c r="JE3">
        <v>0.29275757575757599</v>
      </c>
      <c r="JF3">
        <v>0.29284528301886698</v>
      </c>
      <c r="JG3">
        <v>0.29285714285714298</v>
      </c>
      <c r="JH3">
        <v>0.29285393258426901</v>
      </c>
      <c r="JI3">
        <v>0.292940298507462</v>
      </c>
      <c r="JJ3">
        <v>0.29298141263940503</v>
      </c>
      <c r="JK3">
        <v>0.29300740740740699</v>
      </c>
      <c r="JL3">
        <v>0.29321033210332098</v>
      </c>
      <c r="JM3">
        <v>0.29333823529411701</v>
      </c>
      <c r="JN3">
        <v>0.29350915750915701</v>
      </c>
      <c r="JO3">
        <v>0.29356204379562001</v>
      </c>
      <c r="JP3">
        <v>0.29367272727272697</v>
      </c>
      <c r="JQ3">
        <v>0.29359420289854998</v>
      </c>
      <c r="JR3">
        <v>0.29366064981949402</v>
      </c>
      <c r="JS3">
        <v>0.29371223021582699</v>
      </c>
      <c r="JT3">
        <v>0.29383512544802798</v>
      </c>
      <c r="JU3">
        <v>0.29401428571428501</v>
      </c>
      <c r="JV3">
        <v>0.29414946619216997</v>
      </c>
      <c r="JW3">
        <v>0.29412765957446801</v>
      </c>
      <c r="JX3">
        <v>0.29407773851590102</v>
      </c>
      <c r="JY3">
        <v>0.29423943661971802</v>
      </c>
      <c r="JZ3">
        <v>0.29430175438596401</v>
      </c>
      <c r="KA3">
        <v>0.29432167832167799</v>
      </c>
      <c r="KB3">
        <v>0.29436933797909398</v>
      </c>
      <c r="KC3">
        <v>0.29454166666666598</v>
      </c>
      <c r="KD3">
        <v>0.29456055363321698</v>
      </c>
      <c r="KE3">
        <v>0.294731034482758</v>
      </c>
      <c r="KF3">
        <v>0.294845360824742</v>
      </c>
      <c r="KG3">
        <v>0.29494520547945102</v>
      </c>
      <c r="KH3">
        <v>0.29486689419795198</v>
      </c>
      <c r="KI3">
        <v>0.29485714285714199</v>
      </c>
      <c r="KJ3">
        <v>0.29487457627118602</v>
      </c>
      <c r="KK3">
        <v>0.29489189189189102</v>
      </c>
      <c r="KL3">
        <v>0.29494949494949502</v>
      </c>
      <c r="KM3">
        <v>0.29503355704697898</v>
      </c>
      <c r="KN3">
        <v>0.295023411371237</v>
      </c>
      <c r="KO3">
        <v>0.29519999999999902</v>
      </c>
      <c r="KP3">
        <v>0.295136212624584</v>
      </c>
      <c r="KQ3">
        <v>0.295271523178807</v>
      </c>
      <c r="KR3">
        <v>0.29528712871287099</v>
      </c>
      <c r="KS3">
        <v>0.29530263157894698</v>
      </c>
      <c r="KT3">
        <v>0.29543606557377</v>
      </c>
      <c r="KU3">
        <v>0.29542483660130697</v>
      </c>
      <c r="KV3">
        <v>0.29543973941368101</v>
      </c>
      <c r="KW3">
        <v>0.295506493506493</v>
      </c>
      <c r="KX3">
        <v>0.29555987055016097</v>
      </c>
      <c r="KY3">
        <v>0.29569032258064498</v>
      </c>
      <c r="KZ3">
        <v>0.29581993569131798</v>
      </c>
      <c r="LA3">
        <v>0.295833333333333</v>
      </c>
      <c r="LB3">
        <v>0.29591054313099002</v>
      </c>
      <c r="LC3">
        <v>0.29602547770700599</v>
      </c>
      <c r="LD3">
        <v>0.29622857142857101</v>
      </c>
      <c r="LE3">
        <v>0.296215189873417</v>
      </c>
      <c r="LF3">
        <v>0.29617665615141903</v>
      </c>
      <c r="LG3">
        <v>0.29616352201257801</v>
      </c>
      <c r="LH3">
        <v>0.296163009404388</v>
      </c>
      <c r="LI3">
        <v>0.29612499999999897</v>
      </c>
      <c r="LJ3">
        <v>0.29623676012460998</v>
      </c>
      <c r="LK3">
        <v>0.29627329192546498</v>
      </c>
      <c r="LL3">
        <v>0.296284829721362</v>
      </c>
      <c r="LM3">
        <v>0.29650617283950598</v>
      </c>
      <c r="LN3">
        <v>0.29651692307692201</v>
      </c>
      <c r="LO3">
        <v>0.29651533742331199</v>
      </c>
      <c r="LP3">
        <v>0.296648318042813</v>
      </c>
      <c r="LQ3">
        <v>0.296670731707317</v>
      </c>
      <c r="LR3">
        <v>0.29671732522796301</v>
      </c>
      <c r="LS3">
        <v>0.29676363636363601</v>
      </c>
      <c r="LT3">
        <v>0.296797583081571</v>
      </c>
      <c r="LU3">
        <v>0.29681927710843298</v>
      </c>
      <c r="LV3">
        <v>0.29676876876876801</v>
      </c>
      <c r="LW3">
        <v>0.296814371257484</v>
      </c>
      <c r="LX3">
        <v>0.29674029850746197</v>
      </c>
      <c r="LY3">
        <v>0.296904761904762</v>
      </c>
      <c r="LZ3">
        <v>0.29692581602373902</v>
      </c>
      <c r="MA3">
        <v>0.29711242603550297</v>
      </c>
      <c r="MB3">
        <v>0.29706194690265397</v>
      </c>
      <c r="MC3">
        <v>0.29724705882352898</v>
      </c>
      <c r="MD3">
        <v>0.29727859237536602</v>
      </c>
      <c r="ME3">
        <v>0.297508771929825</v>
      </c>
      <c r="MF3">
        <v>0.29749271137026101</v>
      </c>
      <c r="MG3">
        <v>0.29762790697674402</v>
      </c>
      <c r="MH3">
        <v>0.29776231884057902</v>
      </c>
      <c r="MI3">
        <v>0.297895953757225</v>
      </c>
      <c r="MJ3">
        <v>0.29784438040345801</v>
      </c>
      <c r="MK3">
        <v>0.29809195402298799</v>
      </c>
      <c r="ML3">
        <v>0.298085959885387</v>
      </c>
      <c r="MM3">
        <v>0.29814857142857099</v>
      </c>
      <c r="MN3">
        <v>0.29821082621082601</v>
      </c>
      <c r="MO3">
        <v>0.298193181818181</v>
      </c>
      <c r="MP3">
        <v>0.29813031161473003</v>
      </c>
      <c r="MQ3">
        <v>0.29805649717514099</v>
      </c>
      <c r="MR3">
        <v>0.298118309859155</v>
      </c>
      <c r="MS3">
        <v>0.29803370786516797</v>
      </c>
      <c r="MT3">
        <v>0.29814005602240901</v>
      </c>
      <c r="MU3">
        <v>0.29807821229050202</v>
      </c>
      <c r="MV3">
        <v>0.29813927576601601</v>
      </c>
      <c r="MW3">
        <v>0.29826666666666601</v>
      </c>
      <c r="MX3">
        <v>0.298260387811634</v>
      </c>
      <c r="MY3">
        <v>0.29832044198895002</v>
      </c>
      <c r="MZ3">
        <v>0.29833608815426998</v>
      </c>
      <c r="NA3">
        <v>0.29848351648351601</v>
      </c>
      <c r="NB3">
        <v>0.29854246575342402</v>
      </c>
      <c r="NC3">
        <v>0.29861202185792302</v>
      </c>
      <c r="ND3">
        <v>0.29869209809264302</v>
      </c>
      <c r="NE3">
        <v>0.29869565217391297</v>
      </c>
      <c r="NF3">
        <v>0.29864498644986398</v>
      </c>
      <c r="NG3">
        <v>0.29862702702702598</v>
      </c>
      <c r="NH3">
        <v>0.298749326145552</v>
      </c>
      <c r="NI3">
        <v>0.29879569892473101</v>
      </c>
      <c r="NJ3">
        <v>0.29886327077747898</v>
      </c>
      <c r="NK3">
        <v>0.29882352941176499</v>
      </c>
      <c r="NL3">
        <v>0.298848</v>
      </c>
      <c r="NM3">
        <v>0.29881914893617001</v>
      </c>
      <c r="NN3">
        <v>0.298885941644562</v>
      </c>
      <c r="NO3">
        <v>0.298973544973544</v>
      </c>
      <c r="NP3">
        <v>0.29886015831134499</v>
      </c>
      <c r="NQ3">
        <v>0.29876842105263102</v>
      </c>
      <c r="NR3">
        <v>0.29877165354330698</v>
      </c>
      <c r="NS3">
        <v>0.29871204188481598</v>
      </c>
      <c r="NT3">
        <v>0.29880939947780599</v>
      </c>
      <c r="NU3">
        <v>0.29879166666666601</v>
      </c>
      <c r="NV3">
        <v>0.298867532467532</v>
      </c>
      <c r="NW3">
        <v>0.29896373056994702</v>
      </c>
      <c r="NX3">
        <v>0.29901808785529599</v>
      </c>
      <c r="NY3">
        <v>0.298979381443299</v>
      </c>
      <c r="NZ3">
        <v>0.29900257069408698</v>
      </c>
      <c r="OA3">
        <v>0.29895384615384601</v>
      </c>
      <c r="OB3">
        <v>0.29884398976982102</v>
      </c>
      <c r="OC3">
        <v>0.29879591836734598</v>
      </c>
      <c r="OD3">
        <v>0.29872773536895603</v>
      </c>
      <c r="OE3">
        <v>0.29874111675126902</v>
      </c>
      <c r="OF3">
        <v>0.29876455696202497</v>
      </c>
      <c r="OG3">
        <v>0.29873737373737402</v>
      </c>
      <c r="OH3">
        <v>0.298770780856423</v>
      </c>
      <c r="OI3">
        <v>0.298723618090452</v>
      </c>
      <c r="OJ3">
        <v>0.29876691729323301</v>
      </c>
      <c r="OK3">
        <v>0.29875999999999903</v>
      </c>
      <c r="OL3">
        <v>0.29884289276807902</v>
      </c>
      <c r="OM3">
        <v>0.29878606965174098</v>
      </c>
      <c r="ON3">
        <v>0.29878908188585601</v>
      </c>
      <c r="OO3">
        <v>0.29881188118811802</v>
      </c>
      <c r="OP3">
        <v>0.29872592592592501</v>
      </c>
      <c r="OQ3">
        <v>0.29865024630541798</v>
      </c>
      <c r="OR3">
        <v>0.29868304668304602</v>
      </c>
      <c r="OS3">
        <v>0.29860784313725502</v>
      </c>
      <c r="OT3">
        <v>0.298581907090464</v>
      </c>
      <c r="OU3">
        <v>0.298682926829268</v>
      </c>
      <c r="OV3">
        <v>0.298695863746958</v>
      </c>
      <c r="OW3">
        <v>0.29862135922330102</v>
      </c>
      <c r="OX3">
        <v>0.29866343825665798</v>
      </c>
      <c r="OY3">
        <v>0.29865700483091701</v>
      </c>
      <c r="OZ3">
        <v>0.29863132530120501</v>
      </c>
      <c r="PA3">
        <v>0.29869230769230798</v>
      </c>
      <c r="PB3">
        <v>0.29876258992805699</v>
      </c>
      <c r="PC3">
        <v>0.29882296650717699</v>
      </c>
      <c r="PD3">
        <v>0.29870167064439102</v>
      </c>
      <c r="PE3">
        <v>0.29873333333333302</v>
      </c>
      <c r="PF3">
        <v>0.29876484560569999</v>
      </c>
      <c r="PG3">
        <v>0.29880568720379103</v>
      </c>
      <c r="PH3">
        <v>0.298780141843971</v>
      </c>
      <c r="PI3">
        <v>0.29883018867924499</v>
      </c>
      <c r="PJ3">
        <v>0.29881411764705801</v>
      </c>
      <c r="PK3">
        <v>0.29876056338028101</v>
      </c>
      <c r="PL3">
        <v>0.29872599531615901</v>
      </c>
      <c r="PM3">
        <v>0.29879439252336398</v>
      </c>
      <c r="PN3">
        <v>0.29873193473193499</v>
      </c>
      <c r="PO3">
        <v>0.298818604651162</v>
      </c>
      <c r="PP3">
        <v>0.29875638051044101</v>
      </c>
      <c r="PQ3">
        <v>0.29870370370370303</v>
      </c>
      <c r="PR3">
        <v>0.29878983833718198</v>
      </c>
      <c r="PS3">
        <v>0.29875576036866303</v>
      </c>
      <c r="PT3">
        <v>0.29880459770114898</v>
      </c>
      <c r="PU3">
        <v>0.29877064220183402</v>
      </c>
      <c r="PV3">
        <v>0.29877345537757399</v>
      </c>
      <c r="PW3">
        <v>0.29872146118721399</v>
      </c>
      <c r="PX3">
        <v>0.29872437357630899</v>
      </c>
      <c r="PY3">
        <v>0.29869090909090901</v>
      </c>
      <c r="PZ3">
        <v>0.29866666666666603</v>
      </c>
      <c r="QA3">
        <v>0.29870588235294099</v>
      </c>
      <c r="QB3">
        <v>0.29867268623024801</v>
      </c>
      <c r="QC3">
        <v>0.29867567567567499</v>
      </c>
      <c r="QD3">
        <v>0.29860674157303302</v>
      </c>
      <c r="QE3">
        <v>0.29862780269058198</v>
      </c>
      <c r="QF3">
        <v>0.298612975391499</v>
      </c>
      <c r="QG3">
        <v>0.29868749999999999</v>
      </c>
      <c r="QH3">
        <v>0.29872605790645801</v>
      </c>
      <c r="QI3">
        <v>0.298782222222222</v>
      </c>
      <c r="QJ3">
        <v>0.29876718403547597</v>
      </c>
      <c r="QK3">
        <v>0.29878761061946901</v>
      </c>
      <c r="QL3">
        <v>0.29882560706401701</v>
      </c>
      <c r="QM3">
        <v>0.29900440528634298</v>
      </c>
      <c r="QN3">
        <v>0.29905934065933998</v>
      </c>
      <c r="QO3">
        <v>0.29916666666666603</v>
      </c>
      <c r="QP3">
        <v>0.29912472647702398</v>
      </c>
      <c r="QQ3">
        <v>0.29915283842794699</v>
      </c>
      <c r="QR3">
        <v>0.29918954248365998</v>
      </c>
      <c r="QS3">
        <v>0.29926086956521702</v>
      </c>
      <c r="QT3">
        <v>0.29934924078091102</v>
      </c>
      <c r="QU3">
        <v>0.29932467532467499</v>
      </c>
      <c r="QV3">
        <v>0.29929157667386602</v>
      </c>
      <c r="QW3">
        <v>0.29932758620689598</v>
      </c>
      <c r="QX3">
        <v>0.29929462365591297</v>
      </c>
      <c r="QY3">
        <v>0.299356223175965</v>
      </c>
      <c r="QZ3">
        <v>0.29923768736616702</v>
      </c>
      <c r="RA3">
        <v>0.299222222222222</v>
      </c>
      <c r="RB3">
        <v>0.29922388059701499</v>
      </c>
      <c r="RC3">
        <v>0.29927659574468002</v>
      </c>
      <c r="RD3">
        <v>0.299380042462845</v>
      </c>
      <c r="RE3">
        <v>0.29947457627118601</v>
      </c>
      <c r="RF3">
        <v>0.29949260042283299</v>
      </c>
      <c r="RG3">
        <v>0.29947679324894499</v>
      </c>
      <c r="RH3">
        <v>0.29946105263157902</v>
      </c>
      <c r="RI3">
        <v>0.29944537815125999</v>
      </c>
      <c r="RJ3">
        <v>0.299463312368972</v>
      </c>
      <c r="RK3">
        <v>0.29943933054393201</v>
      </c>
      <c r="RL3">
        <v>0.29943215031315201</v>
      </c>
      <c r="RM3">
        <v>0.29950833333333299</v>
      </c>
      <c r="RN3">
        <v>0.29958419958419902</v>
      </c>
      <c r="RO3">
        <v>0.29961825726141</v>
      </c>
      <c r="RP3">
        <v>0.29961904761904701</v>
      </c>
      <c r="RQ3">
        <v>0.29957851239669397</v>
      </c>
      <c r="RR3">
        <v>0.299538144329897</v>
      </c>
      <c r="RS3">
        <v>0.29956378600823003</v>
      </c>
      <c r="RT3">
        <v>0.29963039014373699</v>
      </c>
      <c r="RU3">
        <v>0.29963934426229499</v>
      </c>
      <c r="RV3">
        <v>0.29982004089979503</v>
      </c>
      <c r="RW3">
        <v>0.29986122448979502</v>
      </c>
      <c r="RX3">
        <v>0.29988594704684202</v>
      </c>
      <c r="RY3">
        <v>0.299869918699186</v>
      </c>
      <c r="RZ3">
        <v>0.29987018255578102</v>
      </c>
      <c r="SA3">
        <v>0.29995951417004002</v>
      </c>
      <c r="SB3">
        <v>0.29995151515151502</v>
      </c>
      <c r="SC3">
        <v>0.30001612903225799</v>
      </c>
      <c r="SD3">
        <v>0.30004828973843001</v>
      </c>
      <c r="SE3">
        <v>0.30008835341365497</v>
      </c>
      <c r="SF3">
        <v>0.30011222444889701</v>
      </c>
      <c r="SG3">
        <v>0.30012799999999901</v>
      </c>
    </row>
    <row r="4" spans="1:501">
      <c r="A4" t="s">
        <v>18</v>
      </c>
      <c r="B4">
        <v>0.17599999999999999</v>
      </c>
      <c r="C4">
        <v>0.14399999999999999</v>
      </c>
      <c r="D4">
        <v>0.15333333333333299</v>
      </c>
      <c r="E4">
        <v>0.153</v>
      </c>
      <c r="F4">
        <v>0.155999999999999</v>
      </c>
      <c r="G4">
        <v>0.15533333333333299</v>
      </c>
      <c r="H4">
        <v>0.16171428571428501</v>
      </c>
      <c r="I4">
        <v>0.16450000000000001</v>
      </c>
      <c r="J4">
        <v>0.16622222222222199</v>
      </c>
      <c r="K4">
        <v>0.16839999999999999</v>
      </c>
      <c r="L4">
        <v>0.16618181818181799</v>
      </c>
      <c r="M4">
        <v>0.16766666666666599</v>
      </c>
      <c r="N4">
        <v>0.16984615384615301</v>
      </c>
      <c r="O4">
        <v>0.16942857142857101</v>
      </c>
      <c r="P4">
        <v>0.170399999999999</v>
      </c>
      <c r="Q4">
        <v>0.17199999999999999</v>
      </c>
      <c r="R4">
        <v>0.17623529411764699</v>
      </c>
      <c r="S4">
        <v>0.17799999999999999</v>
      </c>
      <c r="T4">
        <v>0.18210526315789399</v>
      </c>
      <c r="U4">
        <v>0.18259999999999901</v>
      </c>
      <c r="V4">
        <v>0.182095238095238</v>
      </c>
      <c r="W4">
        <v>0.183272727272727</v>
      </c>
      <c r="X4">
        <v>0.18347826086956501</v>
      </c>
      <c r="Y4">
        <v>0.18366666666666601</v>
      </c>
      <c r="Z4">
        <v>0.18303999999999901</v>
      </c>
      <c r="AA4">
        <v>0.18446153846153801</v>
      </c>
      <c r="AB4">
        <v>0.18562962962962901</v>
      </c>
      <c r="AC4">
        <v>0.187285714285714</v>
      </c>
      <c r="AD4">
        <v>0.18620689655172401</v>
      </c>
      <c r="AE4">
        <v>0.1852</v>
      </c>
      <c r="AF4">
        <v>0.18503225806451601</v>
      </c>
      <c r="AG4">
        <v>0.18487499999999901</v>
      </c>
      <c r="AH4">
        <v>0.18521212121212099</v>
      </c>
      <c r="AI4">
        <v>0.185529411764705</v>
      </c>
      <c r="AJ4">
        <v>0.18525714285714301</v>
      </c>
      <c r="AK4">
        <v>0.185</v>
      </c>
      <c r="AL4">
        <v>0.185513513513513</v>
      </c>
      <c r="AM4">
        <v>0.186947368421052</v>
      </c>
      <c r="AN4">
        <v>0.18676923076922999</v>
      </c>
      <c r="AO4">
        <v>0.18809999999999999</v>
      </c>
      <c r="AP4">
        <v>0.18907317073170599</v>
      </c>
      <c r="AQ4">
        <v>0.18980952380952301</v>
      </c>
      <c r="AR4">
        <v>0.19013953488372001</v>
      </c>
      <c r="AS4">
        <v>0.19018181818181801</v>
      </c>
      <c r="AT4">
        <v>0.18968888888888899</v>
      </c>
      <c r="AU4">
        <v>0.19052173913043399</v>
      </c>
      <c r="AV4">
        <v>0.19080851063829701</v>
      </c>
      <c r="AW4">
        <v>0.19158333333333299</v>
      </c>
      <c r="AX4">
        <v>0.19126530612244799</v>
      </c>
      <c r="AY4">
        <v>0.19231999999999899</v>
      </c>
      <c r="AZ4">
        <v>0.192862745098039</v>
      </c>
      <c r="BA4">
        <v>0.19261538461538399</v>
      </c>
      <c r="BB4">
        <v>0.192754716981132</v>
      </c>
      <c r="BC4">
        <v>0.19318518518518499</v>
      </c>
      <c r="BD4">
        <v>0.193818181818182</v>
      </c>
      <c r="BE4">
        <v>0.19364285714285701</v>
      </c>
      <c r="BF4">
        <v>0.194105263157894</v>
      </c>
      <c r="BG4">
        <v>0.193862068965517</v>
      </c>
      <c r="BH4">
        <v>0.194372881355932</v>
      </c>
      <c r="BI4">
        <v>0.19413333333333299</v>
      </c>
      <c r="BJ4">
        <v>0.19455737704918</v>
      </c>
      <c r="BK4">
        <v>0.194967741935484</v>
      </c>
      <c r="BL4">
        <v>0.19536507936507899</v>
      </c>
      <c r="BM4">
        <v>0.19524999999999901</v>
      </c>
      <c r="BN4">
        <v>0.19507692307692301</v>
      </c>
      <c r="BO4">
        <v>0.19490909090909</v>
      </c>
      <c r="BP4">
        <v>0.19522388059701401</v>
      </c>
      <c r="BQ4">
        <v>0.19558823529411701</v>
      </c>
      <c r="BR4">
        <v>0.19565217391304299</v>
      </c>
      <c r="BS4">
        <v>0.195942857142857</v>
      </c>
      <c r="BT4">
        <v>0.19605633802816799</v>
      </c>
      <c r="BU4">
        <v>0.196333333333333</v>
      </c>
      <c r="BV4">
        <v>0.19594520547945199</v>
      </c>
      <c r="BW4">
        <v>0.19621621621621599</v>
      </c>
      <c r="BX4">
        <v>0.19610666666666601</v>
      </c>
      <c r="BY4">
        <v>0.19578947368421001</v>
      </c>
      <c r="BZ4">
        <v>0.19574025974025899</v>
      </c>
      <c r="CA4">
        <v>0.19558974358974299</v>
      </c>
      <c r="CB4">
        <v>0.19605063291139199</v>
      </c>
      <c r="CC4">
        <v>0.19564999999999899</v>
      </c>
      <c r="CD4">
        <v>0.19555555555555501</v>
      </c>
      <c r="CE4">
        <v>0.195268292682926</v>
      </c>
      <c r="CF4">
        <v>0.19546987951807199</v>
      </c>
      <c r="CG4">
        <v>0.195619047619047</v>
      </c>
      <c r="CH4">
        <v>0.195482352941176</v>
      </c>
      <c r="CI4">
        <v>0.195162790697674</v>
      </c>
      <c r="CJ4">
        <v>0.19475862068965499</v>
      </c>
      <c r="CK4">
        <v>0.19459090909090901</v>
      </c>
      <c r="CL4">
        <v>0.19487640449438201</v>
      </c>
      <c r="CM4">
        <v>0.19502222222222201</v>
      </c>
      <c r="CN4">
        <v>0.19459340659340599</v>
      </c>
      <c r="CO4">
        <v>0.19404347826086901</v>
      </c>
      <c r="CP4">
        <v>0.19415053763440801</v>
      </c>
      <c r="CQ4">
        <v>0.19412765957446701</v>
      </c>
      <c r="CR4">
        <v>0.194442105263157</v>
      </c>
      <c r="CS4">
        <v>0.19420833333333301</v>
      </c>
      <c r="CT4">
        <v>0.19472164948453599</v>
      </c>
      <c r="CU4">
        <v>0.194897959183673</v>
      </c>
      <c r="CV4">
        <v>0.19511111111111101</v>
      </c>
      <c r="CW4">
        <v>0.195239999999999</v>
      </c>
      <c r="CX4">
        <v>0.195247524752475</v>
      </c>
      <c r="CY4">
        <v>0.19560784313725499</v>
      </c>
      <c r="CZ4">
        <v>0.19557281553398001</v>
      </c>
      <c r="DA4">
        <v>0.19553846153846099</v>
      </c>
      <c r="DB4">
        <v>0.19577142857142801</v>
      </c>
      <c r="DC4">
        <v>0.19577358490565999</v>
      </c>
      <c r="DD4">
        <v>0.19599999999999901</v>
      </c>
      <c r="DE4">
        <v>0.19603703703703701</v>
      </c>
      <c r="DF4">
        <v>0.19592660550458699</v>
      </c>
      <c r="DG4">
        <v>0.19596363636363601</v>
      </c>
      <c r="DH4">
        <v>0.19571171171171101</v>
      </c>
      <c r="DI4">
        <v>0.19560714285714201</v>
      </c>
      <c r="DJ4">
        <v>0.195610619469026</v>
      </c>
      <c r="DK4">
        <v>0.19582456140350801</v>
      </c>
      <c r="DL4">
        <v>0.19610434782608699</v>
      </c>
      <c r="DM4">
        <v>0.19600000000000001</v>
      </c>
      <c r="DN4">
        <v>0.195658119658119</v>
      </c>
      <c r="DO4">
        <v>0.19569491525423699</v>
      </c>
      <c r="DP4">
        <v>0.19589915966386501</v>
      </c>
      <c r="DQ4">
        <v>0.196033333333333</v>
      </c>
      <c r="DR4">
        <v>0.196099173553719</v>
      </c>
      <c r="DS4">
        <v>0.196360655737705</v>
      </c>
      <c r="DT4">
        <v>0.196455284552845</v>
      </c>
      <c r="DU4">
        <v>0.19651612903225699</v>
      </c>
      <c r="DV4">
        <v>0.196575999999999</v>
      </c>
      <c r="DW4">
        <v>0.19663492063492</v>
      </c>
      <c r="DX4">
        <v>0.196724409448819</v>
      </c>
      <c r="DY4">
        <v>0.1970625</v>
      </c>
      <c r="DZ4">
        <v>0.19708527131782899</v>
      </c>
      <c r="EA4">
        <v>0.19726153846153799</v>
      </c>
      <c r="EB4">
        <v>0.19737404580152601</v>
      </c>
      <c r="EC4">
        <v>0.19739393939393901</v>
      </c>
      <c r="ED4">
        <v>0.19780451127819501</v>
      </c>
      <c r="EE4">
        <v>0.197940298507462</v>
      </c>
      <c r="EF4">
        <v>0.198281481481481</v>
      </c>
      <c r="EG4">
        <v>0.19814705882352901</v>
      </c>
      <c r="EH4">
        <v>0.19813138686131301</v>
      </c>
      <c r="EI4">
        <v>0.19840579710144901</v>
      </c>
      <c r="EJ4">
        <v>0.19835971223021501</v>
      </c>
      <c r="EK4">
        <v>0.19848571428571399</v>
      </c>
      <c r="EL4">
        <v>0.19872340425531801</v>
      </c>
      <c r="EM4">
        <v>0.19881690140844999</v>
      </c>
      <c r="EN4">
        <v>0.19902097902097901</v>
      </c>
      <c r="EO4">
        <v>0.19919444444444401</v>
      </c>
      <c r="EP4">
        <v>0.199310344827586</v>
      </c>
      <c r="EQ4">
        <v>0.199561643835616</v>
      </c>
      <c r="ER4">
        <v>0.199836734693877</v>
      </c>
      <c r="ES4">
        <v>0.200108108108107</v>
      </c>
      <c r="ET4">
        <v>0.200026845637583</v>
      </c>
      <c r="EU4">
        <v>0.20010666666666599</v>
      </c>
      <c r="EV4">
        <v>0.20015894039734999</v>
      </c>
      <c r="EW4">
        <v>0.20021052631578901</v>
      </c>
      <c r="EX4">
        <v>0.20018300653594701</v>
      </c>
      <c r="EY4">
        <v>0.200311688311688</v>
      </c>
      <c r="EZ4">
        <v>0.200387096774193</v>
      </c>
      <c r="FA4">
        <v>0.20066666666666599</v>
      </c>
      <c r="FB4">
        <v>0.20084076433121001</v>
      </c>
      <c r="FC4">
        <v>0.20073417721518899</v>
      </c>
      <c r="FD4">
        <v>0.20090566037735799</v>
      </c>
      <c r="FE4">
        <v>0.20092499999999899</v>
      </c>
      <c r="FF4">
        <v>0.20099378881987501</v>
      </c>
      <c r="FG4">
        <v>0.20101234567901199</v>
      </c>
      <c r="FH4">
        <v>0.20085889570552101</v>
      </c>
      <c r="FI4">
        <v>0.201317073170731</v>
      </c>
      <c r="FJ4">
        <v>0.20157575757575699</v>
      </c>
      <c r="FK4">
        <v>0.20166265060240901</v>
      </c>
      <c r="FL4">
        <v>0.20182035928143699</v>
      </c>
      <c r="FM4">
        <v>0.20197619047619</v>
      </c>
      <c r="FN4">
        <v>0.20184615384615301</v>
      </c>
      <c r="FO4">
        <v>0.20162352941176401</v>
      </c>
      <c r="FP4">
        <v>0.201403508771929</v>
      </c>
      <c r="FQ4">
        <v>0.20130232558139499</v>
      </c>
      <c r="FR4">
        <v>0.201179190751445</v>
      </c>
      <c r="FS4">
        <v>0.20112643678160899</v>
      </c>
      <c r="FT4">
        <v>0.20127999999999999</v>
      </c>
      <c r="FU4">
        <v>0.20118181818181799</v>
      </c>
      <c r="FV4">
        <v>0.20108474576271099</v>
      </c>
      <c r="FW4">
        <v>0.20101123595505599</v>
      </c>
      <c r="FX4">
        <v>0.200960893854748</v>
      </c>
      <c r="FY4">
        <v>0.20102222222222199</v>
      </c>
      <c r="FZ4">
        <v>0.200972375690607</v>
      </c>
      <c r="GA4">
        <v>0.200901098901099</v>
      </c>
      <c r="GB4">
        <v>0.200677595628415</v>
      </c>
      <c r="GC4">
        <v>0.20078260869565201</v>
      </c>
      <c r="GD4">
        <v>0.20101621621621599</v>
      </c>
      <c r="GE4">
        <v>0.200967741935483</v>
      </c>
      <c r="GF4">
        <v>0.20083422459892999</v>
      </c>
      <c r="GG4">
        <v>0.20095744680850999</v>
      </c>
      <c r="GH4">
        <v>0.20093121693121699</v>
      </c>
      <c r="GI4">
        <v>0.20069473684210501</v>
      </c>
      <c r="GJ4">
        <v>0.20056544502617801</v>
      </c>
      <c r="GK4">
        <v>0.20049999999999901</v>
      </c>
      <c r="GL4">
        <v>0.20045595854922199</v>
      </c>
      <c r="GM4">
        <v>0.20041237113402</v>
      </c>
      <c r="GN4">
        <v>0.20057435897435899</v>
      </c>
      <c r="GO4">
        <v>0.20077551020408099</v>
      </c>
      <c r="GP4">
        <v>0.20091370558375601</v>
      </c>
      <c r="GQ4">
        <v>0.20096969696969699</v>
      </c>
      <c r="GR4">
        <v>0.20088442211055199</v>
      </c>
      <c r="GS4">
        <v>0.20105999999999899</v>
      </c>
      <c r="GT4">
        <v>0.20093532338308401</v>
      </c>
      <c r="GU4">
        <v>0.20100990099009899</v>
      </c>
      <c r="GV4">
        <v>0.20094581280788101</v>
      </c>
      <c r="GW4">
        <v>0.20101960784313699</v>
      </c>
      <c r="GX4">
        <v>0.20099512195121899</v>
      </c>
      <c r="GY4">
        <v>0.20114563106796099</v>
      </c>
      <c r="GZ4">
        <v>0.20094685990338099</v>
      </c>
      <c r="HA4">
        <v>0.200961538461538</v>
      </c>
      <c r="HB4">
        <v>0.200937799043062</v>
      </c>
      <c r="HC4">
        <v>0.20095238095237999</v>
      </c>
      <c r="HD4">
        <v>0.201118483412322</v>
      </c>
      <c r="HE4">
        <v>0.20109433962264101</v>
      </c>
      <c r="HF4">
        <v>0.20110798122065701</v>
      </c>
      <c r="HG4">
        <v>0.201140186915887</v>
      </c>
      <c r="HH4">
        <v>0.20100465116279001</v>
      </c>
      <c r="HI4">
        <v>0.20098148148148101</v>
      </c>
      <c r="HJ4">
        <v>0.200940092165898</v>
      </c>
      <c r="HK4">
        <v>0.20119266055045801</v>
      </c>
      <c r="HL4">
        <v>0.20115068493150601</v>
      </c>
      <c r="HM4">
        <v>0.20127272727272699</v>
      </c>
      <c r="HN4">
        <v>0.20119457013574599</v>
      </c>
      <c r="HO4">
        <v>0.20122522522522501</v>
      </c>
      <c r="HP4">
        <v>0.201201793721973</v>
      </c>
      <c r="HQ4">
        <v>0.201089285714285</v>
      </c>
      <c r="HR4">
        <v>0.20106666666666601</v>
      </c>
      <c r="HS4">
        <v>0.20111504424778701</v>
      </c>
      <c r="HT4">
        <v>0.200898678414096</v>
      </c>
      <c r="HU4">
        <v>0.20096491228070201</v>
      </c>
      <c r="HV4">
        <v>0.20104803493449699</v>
      </c>
      <c r="HW4">
        <v>0.20093913043478201</v>
      </c>
      <c r="HX4">
        <v>0.20077922077922</v>
      </c>
      <c r="HY4">
        <v>0.200741379310344</v>
      </c>
      <c r="HZ4">
        <v>0.20054935622317499</v>
      </c>
      <c r="IA4">
        <v>0.20059829059829001</v>
      </c>
      <c r="IB4">
        <v>0.20066382978723399</v>
      </c>
      <c r="IC4">
        <v>0.20071186440677899</v>
      </c>
      <c r="ID4">
        <v>0.200793248945147</v>
      </c>
      <c r="IE4">
        <v>0.20067226890756301</v>
      </c>
      <c r="IF4">
        <v>0.20068619246861899</v>
      </c>
      <c r="IG4">
        <v>0.200883333333333</v>
      </c>
      <c r="IH4">
        <v>0.20097925311203299</v>
      </c>
      <c r="II4">
        <v>0.20119008264462801</v>
      </c>
      <c r="IJ4">
        <v>0.20123456790123401</v>
      </c>
      <c r="IK4">
        <v>0.20129508196721299</v>
      </c>
      <c r="IL4">
        <v>0.20153469387754999</v>
      </c>
      <c r="IM4">
        <v>0.20152845528455299</v>
      </c>
      <c r="IN4">
        <v>0.201668016194332</v>
      </c>
      <c r="IO4">
        <v>0.201629032258064</v>
      </c>
      <c r="IP4">
        <v>0.20163855421686699</v>
      </c>
      <c r="IQ4">
        <v>0.20163200000000001</v>
      </c>
      <c r="IR4">
        <v>0.201641434262948</v>
      </c>
      <c r="IS4">
        <v>0.20180952380952299</v>
      </c>
      <c r="IT4">
        <v>0.201865612648221</v>
      </c>
      <c r="IU4">
        <v>0.20192125984251899</v>
      </c>
      <c r="IV4">
        <v>0.20188235294117601</v>
      </c>
      <c r="IW4">
        <v>0.20206249999999901</v>
      </c>
      <c r="IX4">
        <v>0.202116731517509</v>
      </c>
      <c r="IY4">
        <v>0.20220155038759599</v>
      </c>
      <c r="IZ4">
        <v>0.20233204633204599</v>
      </c>
      <c r="JA4">
        <v>0.202353846153846</v>
      </c>
      <c r="JB4">
        <v>0.20245210727969301</v>
      </c>
      <c r="JC4">
        <v>0.2026106870229</v>
      </c>
      <c r="JD4">
        <v>0.20267680608364999</v>
      </c>
      <c r="JE4">
        <v>0.20259090909090799</v>
      </c>
      <c r="JF4">
        <v>0.202807547169811</v>
      </c>
      <c r="JG4">
        <v>0.202827067669172</v>
      </c>
      <c r="JH4">
        <v>0.202861423220973</v>
      </c>
      <c r="JI4">
        <v>0.202805970149253</v>
      </c>
      <c r="JJ4">
        <v>0.202944237918215</v>
      </c>
      <c r="JK4">
        <v>0.202992592592592</v>
      </c>
      <c r="JL4">
        <v>0.20302583025830201</v>
      </c>
      <c r="JM4">
        <v>0.20319117647058799</v>
      </c>
      <c r="JN4">
        <v>0.20312087912087901</v>
      </c>
      <c r="JO4">
        <v>0.20332846715328401</v>
      </c>
      <c r="JP4">
        <v>0.20352000000000001</v>
      </c>
      <c r="JQ4">
        <v>0.203463768115942</v>
      </c>
      <c r="JR4">
        <v>0.203537906137184</v>
      </c>
      <c r="JS4">
        <v>0.203726618705035</v>
      </c>
      <c r="JT4">
        <v>0.20371326164874501</v>
      </c>
      <c r="JU4">
        <v>0.203814285714285</v>
      </c>
      <c r="JV4">
        <v>0.20380071174377201</v>
      </c>
      <c r="JW4">
        <v>0.20388652482269401</v>
      </c>
      <c r="JX4">
        <v>0.20397173144876299</v>
      </c>
      <c r="JY4">
        <v>0.20407042253521099</v>
      </c>
      <c r="JZ4">
        <v>0.20415438596491201</v>
      </c>
      <c r="KA4">
        <v>0.20419580419580399</v>
      </c>
      <c r="KB4">
        <v>0.204376306620208</v>
      </c>
      <c r="KC4">
        <v>0.20444444444444401</v>
      </c>
      <c r="KD4">
        <v>0.20447058823529399</v>
      </c>
      <c r="KE4">
        <v>0.20455172413793099</v>
      </c>
      <c r="KF4">
        <v>0.204659793814433</v>
      </c>
      <c r="KG4">
        <v>0.204616438356164</v>
      </c>
      <c r="KH4">
        <v>0.204737201365187</v>
      </c>
      <c r="KI4">
        <v>0.204802721088435</v>
      </c>
      <c r="KJ4">
        <v>0.20490847457627101</v>
      </c>
      <c r="KK4">
        <v>0.20495945945945901</v>
      </c>
      <c r="KL4">
        <v>0.20510437710437701</v>
      </c>
      <c r="KM4">
        <v>0.205046979865771</v>
      </c>
      <c r="KN4">
        <v>0.205070234113712</v>
      </c>
      <c r="KO4">
        <v>0.20519999999999999</v>
      </c>
      <c r="KP4">
        <v>0.20542192691029801</v>
      </c>
      <c r="KQ4">
        <v>0.20552317880794599</v>
      </c>
      <c r="KR4">
        <v>0.20554455445544501</v>
      </c>
      <c r="KS4">
        <v>0.20564473684210499</v>
      </c>
      <c r="KT4">
        <v>0.205573770491803</v>
      </c>
      <c r="KU4">
        <v>0.205633986928104</v>
      </c>
      <c r="KV4">
        <v>0.20565472312703501</v>
      </c>
      <c r="KW4">
        <v>0.20572727272727201</v>
      </c>
      <c r="KX4">
        <v>0.20577346278317099</v>
      </c>
      <c r="KY4">
        <v>0.20580645161290301</v>
      </c>
      <c r="KZ4">
        <v>0.205826366559485</v>
      </c>
      <c r="LA4">
        <v>0.20576923076923001</v>
      </c>
      <c r="LB4">
        <v>0.20589137380191699</v>
      </c>
      <c r="LC4">
        <v>0.205910828025477</v>
      </c>
      <c r="LD4">
        <v>0.20590476190476201</v>
      </c>
      <c r="LE4">
        <v>0.20601265822784701</v>
      </c>
      <c r="LF4">
        <v>0.20595583596214501</v>
      </c>
      <c r="LG4">
        <v>0.20593710691823899</v>
      </c>
      <c r="LH4">
        <v>0.20598119122257</v>
      </c>
      <c r="LI4">
        <v>0.2061125</v>
      </c>
      <c r="LJ4">
        <v>0.20623052959501501</v>
      </c>
      <c r="LK4">
        <v>0.20628571428571399</v>
      </c>
      <c r="LL4">
        <v>0.20636532507739899</v>
      </c>
      <c r="LM4">
        <v>0.20644444444444399</v>
      </c>
      <c r="LN4">
        <v>0.206338461538461</v>
      </c>
      <c r="LO4">
        <v>0.20646625766871099</v>
      </c>
      <c r="LP4">
        <v>0.206495412844036</v>
      </c>
      <c r="LQ4">
        <v>0.20648780487804799</v>
      </c>
      <c r="LR4">
        <v>0.20643161094224899</v>
      </c>
      <c r="LS4">
        <v>0.20652121212121199</v>
      </c>
      <c r="LT4">
        <v>0.20659818731117799</v>
      </c>
      <c r="LU4">
        <v>0.206686746987951</v>
      </c>
      <c r="LV4">
        <v>0.206786786786786</v>
      </c>
      <c r="LW4">
        <v>0.20691017964071801</v>
      </c>
      <c r="LX4">
        <v>0.20691343283582</v>
      </c>
      <c r="LY4">
        <v>0.20674999999999899</v>
      </c>
      <c r="LZ4">
        <v>0.206789317507418</v>
      </c>
      <c r="MA4">
        <v>0.20685207100591599</v>
      </c>
      <c r="MB4">
        <v>0.206914454277286</v>
      </c>
      <c r="MC4">
        <v>0.20703529411764701</v>
      </c>
      <c r="MD4">
        <v>0.20716715542521999</v>
      </c>
      <c r="ME4">
        <v>0.20718128654970699</v>
      </c>
      <c r="MF4">
        <v>0.207067055393586</v>
      </c>
      <c r="MG4">
        <v>0.207093023255813</v>
      </c>
      <c r="MH4">
        <v>0.207153623188405</v>
      </c>
      <c r="MI4">
        <v>0.20701734104046199</v>
      </c>
      <c r="MJ4">
        <v>0.207089337175792</v>
      </c>
      <c r="MK4">
        <v>0.207149425287356</v>
      </c>
      <c r="ML4">
        <v>0.20720916905444101</v>
      </c>
      <c r="MM4">
        <v>0.20737142857142801</v>
      </c>
      <c r="MN4">
        <v>0.20732763532763501</v>
      </c>
      <c r="MO4">
        <v>0.20724999999999999</v>
      </c>
      <c r="MP4">
        <v>0.207320113314447</v>
      </c>
      <c r="MQ4">
        <v>0.20741242937852999</v>
      </c>
      <c r="MR4">
        <v>0.207481690140845</v>
      </c>
      <c r="MS4">
        <v>0.207483146067415</v>
      </c>
      <c r="MT4">
        <v>0.20756302521008399</v>
      </c>
      <c r="MU4">
        <v>0.20767597765363099</v>
      </c>
      <c r="MV4">
        <v>0.207888579387186</v>
      </c>
      <c r="MW4">
        <v>0.20786666666666601</v>
      </c>
      <c r="MX4">
        <v>0.20793351800554</v>
      </c>
      <c r="MY4">
        <v>0.207933701657458</v>
      </c>
      <c r="MZ4">
        <v>0.20795592286501299</v>
      </c>
      <c r="NA4">
        <v>0.20807692307692299</v>
      </c>
      <c r="NB4">
        <v>0.20809863013698601</v>
      </c>
      <c r="NC4">
        <v>0.20802185792349701</v>
      </c>
      <c r="ND4">
        <v>0.20811989100817399</v>
      </c>
      <c r="NE4">
        <v>0.20814130434782599</v>
      </c>
      <c r="NF4">
        <v>0.20821680216802099</v>
      </c>
      <c r="NG4">
        <v>0.20827027027027001</v>
      </c>
      <c r="NH4">
        <v>0.20831266846361099</v>
      </c>
      <c r="NI4">
        <v>0.208301075268817</v>
      </c>
      <c r="NJ4">
        <v>0.208246648793565</v>
      </c>
      <c r="NK4">
        <v>0.20825668449197801</v>
      </c>
      <c r="NL4">
        <v>0.20823466666666601</v>
      </c>
      <c r="NM4">
        <v>0.20834042553191401</v>
      </c>
      <c r="NN4">
        <v>0.20837135278514499</v>
      </c>
      <c r="NO4">
        <v>0.20831746031746001</v>
      </c>
      <c r="NP4">
        <v>0.208316622691292</v>
      </c>
      <c r="NQ4">
        <v>0.20826315789473601</v>
      </c>
      <c r="NR4">
        <v>0.20834645669291299</v>
      </c>
      <c r="NS4">
        <v>0.208345549738219</v>
      </c>
      <c r="NT4">
        <v>0.20834464751958201</v>
      </c>
      <c r="NU4">
        <v>0.20842708333333301</v>
      </c>
      <c r="NV4">
        <v>0.20839480519480499</v>
      </c>
      <c r="NW4">
        <v>0.208383419689119</v>
      </c>
      <c r="NX4">
        <v>0.20838242894056799</v>
      </c>
      <c r="NY4">
        <v>0.20841237113402</v>
      </c>
      <c r="NZ4">
        <v>0.20849357326478099</v>
      </c>
      <c r="OA4">
        <v>0.208574358974359</v>
      </c>
      <c r="OB4">
        <v>0.20874680306905299</v>
      </c>
      <c r="OC4">
        <v>0.208775510204081</v>
      </c>
      <c r="OD4">
        <v>0.20877353689567399</v>
      </c>
      <c r="OE4">
        <v>0.20888324873096401</v>
      </c>
      <c r="OF4">
        <v>0.208870886075949</v>
      </c>
      <c r="OG4">
        <v>0.20892929292929299</v>
      </c>
      <c r="OH4">
        <v>0.20895717884130999</v>
      </c>
      <c r="OI4">
        <v>0.20900502512562799</v>
      </c>
      <c r="OJ4">
        <v>0.20901253132832001</v>
      </c>
      <c r="OK4">
        <v>0.20910000000000001</v>
      </c>
      <c r="OL4">
        <v>0.20915710723191999</v>
      </c>
      <c r="OM4">
        <v>0.209213930348258</v>
      </c>
      <c r="ON4">
        <v>0.20937965260545899</v>
      </c>
      <c r="OO4">
        <v>0.20948514851485101</v>
      </c>
      <c r="OP4">
        <v>0.20949135802469099</v>
      </c>
      <c r="OQ4">
        <v>0.20953694581280799</v>
      </c>
      <c r="OR4">
        <v>0.20962162162162101</v>
      </c>
      <c r="OS4">
        <v>0.209696078431372</v>
      </c>
      <c r="OT4">
        <v>0.20981907090464499</v>
      </c>
      <c r="OU4">
        <v>0.209834146341463</v>
      </c>
      <c r="OV4">
        <v>0.209790754257907</v>
      </c>
      <c r="OW4">
        <v>0.20993203883495101</v>
      </c>
      <c r="OX4">
        <v>0.20997578692493901</v>
      </c>
      <c r="OY4">
        <v>0.21006763285024099</v>
      </c>
      <c r="OZ4">
        <v>0.21007228915662601</v>
      </c>
      <c r="PA4">
        <v>0.21008653846153799</v>
      </c>
      <c r="PB4">
        <v>0.21011031175059899</v>
      </c>
      <c r="PC4">
        <v>0.210162679425837</v>
      </c>
      <c r="PD4">
        <v>0.210214797136038</v>
      </c>
      <c r="PE4">
        <v>0.210219047619047</v>
      </c>
      <c r="PF4">
        <v>0.21030878859857399</v>
      </c>
      <c r="PG4">
        <v>0.21033175355450201</v>
      </c>
      <c r="PH4">
        <v>0.21041134751773</v>
      </c>
      <c r="PI4">
        <v>0.21043396226415001</v>
      </c>
      <c r="PJ4">
        <v>0.21044705882352899</v>
      </c>
      <c r="PK4">
        <v>0.21044131455399001</v>
      </c>
      <c r="PL4">
        <v>0.21047306791569001</v>
      </c>
      <c r="PM4">
        <v>0.21047663551401799</v>
      </c>
      <c r="PN4">
        <v>0.21051748251748201</v>
      </c>
      <c r="PO4">
        <v>0.21064186046511599</v>
      </c>
      <c r="PP4">
        <v>0.21072853828306201</v>
      </c>
      <c r="PQ4">
        <v>0.21081481481481401</v>
      </c>
      <c r="PR4">
        <v>0.21088221709006899</v>
      </c>
      <c r="PS4">
        <v>0.21089400921658899</v>
      </c>
      <c r="PT4">
        <v>0.210933333333333</v>
      </c>
      <c r="PU4">
        <v>0.21093577981651301</v>
      </c>
      <c r="PV4">
        <v>0.21085583524027399</v>
      </c>
      <c r="PW4">
        <v>0.21100456621004501</v>
      </c>
      <c r="PX4">
        <v>0.21106150341685601</v>
      </c>
      <c r="PY4">
        <v>0.21115454545454501</v>
      </c>
      <c r="PZ4">
        <v>0.21122902494331</v>
      </c>
      <c r="QA4">
        <v>0.211230769230769</v>
      </c>
      <c r="QB4">
        <v>0.21130474040632</v>
      </c>
      <c r="QC4">
        <v>0.21138738738738699</v>
      </c>
      <c r="QD4">
        <v>0.21135280898876399</v>
      </c>
      <c r="QE4">
        <v>0.21138116591928199</v>
      </c>
      <c r="QF4">
        <v>0.211409395973154</v>
      </c>
      <c r="QG4">
        <v>0.21135714285714199</v>
      </c>
      <c r="QH4">
        <v>0.21132293986636899</v>
      </c>
      <c r="QI4">
        <v>0.21135111111111099</v>
      </c>
      <c r="QJ4">
        <v>0.211441241685143</v>
      </c>
      <c r="QK4">
        <v>0.21141592920353899</v>
      </c>
      <c r="QL4">
        <v>0.21159381898454699</v>
      </c>
      <c r="QM4">
        <v>0.21165638766519801</v>
      </c>
      <c r="QN4">
        <v>0.211578021978022</v>
      </c>
      <c r="QO4">
        <v>0.21157017543859599</v>
      </c>
      <c r="QP4">
        <v>0.21171991247264699</v>
      </c>
      <c r="QQ4">
        <v>0.21177292576419199</v>
      </c>
      <c r="QR4">
        <v>0.211816993464052</v>
      </c>
      <c r="QS4">
        <v>0.211791304347826</v>
      </c>
      <c r="QT4">
        <v>0.21179175704989101</v>
      </c>
      <c r="QU4">
        <v>0.211792207792207</v>
      </c>
      <c r="QV4">
        <v>0.211887688984881</v>
      </c>
      <c r="QW4">
        <v>0.21198275862068899</v>
      </c>
      <c r="QX4">
        <v>0.212051612903225</v>
      </c>
      <c r="QY4">
        <v>0.212051502145922</v>
      </c>
      <c r="QZ4">
        <v>0.212085653104925</v>
      </c>
      <c r="RA4">
        <v>0.21211965811965799</v>
      </c>
      <c r="RB4">
        <v>0.212196162046908</v>
      </c>
      <c r="RC4">
        <v>0.21224680851063801</v>
      </c>
      <c r="RD4">
        <v>0.21233970276008399</v>
      </c>
      <c r="RE4">
        <v>0.212381355932203</v>
      </c>
      <c r="RF4">
        <v>0.21239746300211401</v>
      </c>
      <c r="RG4">
        <v>0.21248945147679299</v>
      </c>
      <c r="RH4">
        <v>0.21248842105263099</v>
      </c>
      <c r="RI4">
        <v>0.212495798319327</v>
      </c>
      <c r="RJ4">
        <v>0.212528301886792</v>
      </c>
      <c r="RK4">
        <v>0.212602510460251</v>
      </c>
      <c r="RL4">
        <v>0.21268475991649199</v>
      </c>
      <c r="RM4">
        <v>0.212708333333333</v>
      </c>
      <c r="RN4">
        <v>0.21271517671517601</v>
      </c>
      <c r="RO4">
        <v>0.21285477178423201</v>
      </c>
      <c r="RP4">
        <v>0.21286128364389201</v>
      </c>
      <c r="RQ4">
        <v>0.21296694214876</v>
      </c>
      <c r="RR4">
        <v>0.212865979381443</v>
      </c>
      <c r="RS4">
        <v>0.21292181069958799</v>
      </c>
      <c r="RT4">
        <v>0.212854209445585</v>
      </c>
      <c r="RU4">
        <v>0.212950819672131</v>
      </c>
      <c r="RV4">
        <v>0.21301431492842501</v>
      </c>
      <c r="RW4">
        <v>0.21312653061224399</v>
      </c>
      <c r="RX4">
        <v>0.21330346232179201</v>
      </c>
      <c r="RY4">
        <v>0.21351219512195099</v>
      </c>
      <c r="RZ4">
        <v>0.213574036511156</v>
      </c>
      <c r="SA4">
        <v>0.21365182186234799</v>
      </c>
      <c r="SB4">
        <v>0.21372121212121201</v>
      </c>
      <c r="SC4">
        <v>0.21389516129032199</v>
      </c>
      <c r="SD4">
        <v>0.213923541247485</v>
      </c>
      <c r="SE4">
        <v>0.21401606425702799</v>
      </c>
      <c r="SF4">
        <v>0.21403607214428799</v>
      </c>
      <c r="SG4">
        <v>0.21419199999999999</v>
      </c>
    </row>
    <row r="5" spans="1:501">
      <c r="A5" t="s">
        <v>19</v>
      </c>
      <c r="B5">
        <v>0.128</v>
      </c>
      <c r="C5">
        <v>0.11600000000000001</v>
      </c>
      <c r="D5">
        <v>0.128</v>
      </c>
      <c r="E5">
        <v>0.13099999999999901</v>
      </c>
      <c r="F5">
        <v>0.123199999999999</v>
      </c>
      <c r="G5">
        <v>0.13</v>
      </c>
      <c r="H5">
        <v>0.13142857142857101</v>
      </c>
      <c r="I5">
        <v>0.13</v>
      </c>
      <c r="J5">
        <v>0.12622222222222099</v>
      </c>
      <c r="K5">
        <v>0.12520000000000001</v>
      </c>
      <c r="L5">
        <v>0.123636363636363</v>
      </c>
      <c r="M5">
        <v>0.12833333333333299</v>
      </c>
      <c r="N5">
        <v>0.12769230769230699</v>
      </c>
      <c r="O5">
        <v>0.126571428571428</v>
      </c>
      <c r="P5">
        <v>0.127999999999999</v>
      </c>
      <c r="Q5">
        <v>0.129499999999999</v>
      </c>
      <c r="R5">
        <v>0.13341176470588201</v>
      </c>
      <c r="S5">
        <v>0.13422222222222199</v>
      </c>
      <c r="T5">
        <v>0.13347368421052599</v>
      </c>
      <c r="U5">
        <v>0.1328</v>
      </c>
      <c r="V5">
        <v>0.13523809523809499</v>
      </c>
      <c r="W5">
        <v>0.13690909090909101</v>
      </c>
      <c r="X5">
        <v>0.136347826086956</v>
      </c>
      <c r="Y5">
        <v>0.13716666666666599</v>
      </c>
      <c r="Z5">
        <v>0.136319999999999</v>
      </c>
      <c r="AA5">
        <v>0.13584615384615401</v>
      </c>
      <c r="AB5">
        <v>0.135407407407407</v>
      </c>
      <c r="AC5">
        <v>0.13614285714285701</v>
      </c>
      <c r="AD5">
        <v>0.13668965517241299</v>
      </c>
      <c r="AE5">
        <v>0.13880000000000001</v>
      </c>
      <c r="AF5">
        <v>0.138967741935484</v>
      </c>
      <c r="AG5">
        <v>0.139875</v>
      </c>
      <c r="AH5">
        <v>0.139757575757576</v>
      </c>
      <c r="AI5">
        <v>0.14082352941176399</v>
      </c>
      <c r="AJ5">
        <v>0.14079999999999901</v>
      </c>
      <c r="AK5">
        <v>0.14188888888888901</v>
      </c>
      <c r="AL5">
        <v>0.142054054054054</v>
      </c>
      <c r="AM5">
        <v>0.142421052631579</v>
      </c>
      <c r="AN5">
        <v>0.14133333333333301</v>
      </c>
      <c r="AO5">
        <v>0.14130000000000001</v>
      </c>
      <c r="AP5">
        <v>0.14165853658536501</v>
      </c>
      <c r="AQ5">
        <v>0.14219047619047601</v>
      </c>
      <c r="AR5">
        <v>0.142511627906976</v>
      </c>
      <c r="AS5">
        <v>0.14272727272727201</v>
      </c>
      <c r="AT5">
        <v>0.142844444444444</v>
      </c>
      <c r="AU5">
        <v>0.14234782608695601</v>
      </c>
      <c r="AV5">
        <v>0.14161702127659501</v>
      </c>
      <c r="AW5">
        <v>0.14083333333333301</v>
      </c>
      <c r="AX5">
        <v>0.14114285714285699</v>
      </c>
      <c r="AY5">
        <v>0.14127999999999999</v>
      </c>
      <c r="AZ5">
        <v>0.14086274509803901</v>
      </c>
      <c r="BA5">
        <v>0.14107692307692299</v>
      </c>
      <c r="BB5">
        <v>0.141056603773585</v>
      </c>
      <c r="BC5">
        <v>0.14088888888888801</v>
      </c>
      <c r="BD5">
        <v>0.140654545454545</v>
      </c>
      <c r="BE5">
        <v>0.14064285714285699</v>
      </c>
      <c r="BF5">
        <v>0.140701754385964</v>
      </c>
      <c r="BG5">
        <v>0.140206896551724</v>
      </c>
      <c r="BH5">
        <v>0.139593220338983</v>
      </c>
      <c r="BI5">
        <v>0.139666666666666</v>
      </c>
      <c r="BJ5">
        <v>0.13947540983606499</v>
      </c>
      <c r="BK5">
        <v>0.13941935483870899</v>
      </c>
      <c r="BL5">
        <v>0.13930158730158701</v>
      </c>
      <c r="BM5">
        <v>0.13956250000000001</v>
      </c>
      <c r="BN5">
        <v>0.13883076923076801</v>
      </c>
      <c r="BO5">
        <v>0.13872727272727201</v>
      </c>
      <c r="BP5">
        <v>0.138268656716417</v>
      </c>
      <c r="BQ5">
        <v>0.13805882352941101</v>
      </c>
      <c r="BR5">
        <v>0.13756521739130401</v>
      </c>
      <c r="BS5">
        <v>0.13765714285714201</v>
      </c>
      <c r="BT5">
        <v>0.138084507042253</v>
      </c>
      <c r="BU5">
        <v>0.13811111111111099</v>
      </c>
      <c r="BV5">
        <v>0.138301369863013</v>
      </c>
      <c r="BW5">
        <v>0.13821621621621599</v>
      </c>
      <c r="BX5">
        <v>0.13807999999999901</v>
      </c>
      <c r="BY5">
        <v>0.13810526315789401</v>
      </c>
      <c r="BZ5">
        <v>0.13823376623376599</v>
      </c>
      <c r="CA5">
        <v>0.13830769230769199</v>
      </c>
      <c r="CB5">
        <v>0.13827848101265799</v>
      </c>
      <c r="CC5">
        <v>0.13819999999999999</v>
      </c>
      <c r="CD5">
        <v>0.138469135802469</v>
      </c>
      <c r="CE5">
        <v>0.138292682926829</v>
      </c>
      <c r="CF5">
        <v>0.138361445783132</v>
      </c>
      <c r="CG5">
        <v>0.138761904761904</v>
      </c>
      <c r="CH5">
        <v>0.13896470588235199</v>
      </c>
      <c r="CI5">
        <v>0.13883720930232499</v>
      </c>
      <c r="CJ5">
        <v>0.138712643678161</v>
      </c>
      <c r="CK5">
        <v>0.139045454545454</v>
      </c>
      <c r="CL5">
        <v>0.13932584269662901</v>
      </c>
      <c r="CM5">
        <v>0.13928888888888899</v>
      </c>
      <c r="CN5">
        <v>0.13894505494505399</v>
      </c>
      <c r="CO5">
        <v>0.13904347826086899</v>
      </c>
      <c r="CP5">
        <v>0.13901075268817201</v>
      </c>
      <c r="CQ5">
        <v>0.13889361702127601</v>
      </c>
      <c r="CR5">
        <v>0.138526315789473</v>
      </c>
      <c r="CS5">
        <v>0.13850000000000001</v>
      </c>
      <c r="CT5">
        <v>0.13888659793814401</v>
      </c>
      <c r="CU5">
        <v>0.13853061224489799</v>
      </c>
      <c r="CV5">
        <v>0.13858585858585801</v>
      </c>
      <c r="CW5">
        <v>0.13835999999999901</v>
      </c>
      <c r="CX5">
        <v>0.13853465346534599</v>
      </c>
      <c r="CY5">
        <v>0.13866666666666599</v>
      </c>
      <c r="CZ5">
        <v>0.13871844660194099</v>
      </c>
      <c r="DA5">
        <v>0.13873076923076899</v>
      </c>
      <c r="DB5">
        <v>0.13862857142857099</v>
      </c>
      <c r="DC5">
        <v>0.138679245283019</v>
      </c>
      <c r="DD5">
        <v>0.13884112149532701</v>
      </c>
      <c r="DE5">
        <v>0.13937037037037001</v>
      </c>
      <c r="DF5">
        <v>0.139559633027522</v>
      </c>
      <c r="DG5">
        <v>0.13978181818181801</v>
      </c>
      <c r="DH5">
        <v>0.13992792792792699</v>
      </c>
      <c r="DI5">
        <v>0.13971428571428501</v>
      </c>
      <c r="DJ5">
        <v>0.13957522123893701</v>
      </c>
      <c r="DK5">
        <v>0.13982456140350799</v>
      </c>
      <c r="DL5">
        <v>0.13951304347826099</v>
      </c>
      <c r="DM5">
        <v>0.139724137931034</v>
      </c>
      <c r="DN5">
        <v>0.139418803418803</v>
      </c>
      <c r="DO5">
        <v>0.13966101694915201</v>
      </c>
      <c r="DP5">
        <v>0.13959663865546099</v>
      </c>
      <c r="DQ5">
        <v>0.13953333333333301</v>
      </c>
      <c r="DR5">
        <v>0.13937190082644599</v>
      </c>
      <c r="DS5">
        <v>0.13921311475409801</v>
      </c>
      <c r="DT5">
        <v>0.139154471544715</v>
      </c>
      <c r="DU5">
        <v>0.13919354838709599</v>
      </c>
      <c r="DV5">
        <v>0.139071999999999</v>
      </c>
      <c r="DW5">
        <v>0.13923809523809499</v>
      </c>
      <c r="DX5">
        <v>0.13952755905511799</v>
      </c>
      <c r="DY5">
        <v>0.13925000000000001</v>
      </c>
      <c r="DZ5">
        <v>0.13947286821705299</v>
      </c>
      <c r="EA5">
        <v>0.13981538461538401</v>
      </c>
      <c r="EB5">
        <v>0.13987786259541901</v>
      </c>
      <c r="EC5">
        <v>0.13999999999999899</v>
      </c>
      <c r="ED5">
        <v>0.14018045112781899</v>
      </c>
      <c r="EE5">
        <v>0.14017910447761101</v>
      </c>
      <c r="EF5">
        <v>0.140118518518518</v>
      </c>
      <c r="EG5">
        <v>0.13997058823529401</v>
      </c>
      <c r="EH5">
        <v>0.13982481751824799</v>
      </c>
      <c r="EI5">
        <v>0.13973913043478201</v>
      </c>
      <c r="EJ5">
        <v>0.13968345323740999</v>
      </c>
      <c r="EK5">
        <v>0.139599999999999</v>
      </c>
      <c r="EL5">
        <v>0.139489361702127</v>
      </c>
      <c r="EM5">
        <v>0.13923943661971799</v>
      </c>
      <c r="EN5">
        <v>0.139384615384615</v>
      </c>
      <c r="EO5">
        <v>0.13944444444444401</v>
      </c>
      <c r="EP5">
        <v>0.13903448275861999</v>
      </c>
      <c r="EQ5">
        <v>0.138958904109589</v>
      </c>
      <c r="ER5">
        <v>0.13891156462585</v>
      </c>
      <c r="ES5">
        <v>0.13883783783783701</v>
      </c>
      <c r="ET5">
        <v>0.13876510067114101</v>
      </c>
      <c r="EU5">
        <v>0.138959999999999</v>
      </c>
      <c r="EV5">
        <v>0.138834437086092</v>
      </c>
      <c r="EW5">
        <v>0.138526315789473</v>
      </c>
      <c r="EX5">
        <v>0.138745098039215</v>
      </c>
      <c r="EY5">
        <v>0.13846753246753199</v>
      </c>
      <c r="EZ5">
        <v>0.13834838709677399</v>
      </c>
      <c r="FA5">
        <v>0.13823076923076899</v>
      </c>
      <c r="FB5">
        <v>0.138343949044586</v>
      </c>
      <c r="FC5">
        <v>0.13827848101265799</v>
      </c>
      <c r="FD5">
        <v>0.13849056603773499</v>
      </c>
      <c r="FE5">
        <v>0.13849999999999901</v>
      </c>
      <c r="FF5">
        <v>0.138310559006211</v>
      </c>
      <c r="FG5">
        <v>0.13841975308641899</v>
      </c>
      <c r="FH5">
        <v>0.13818404907975401</v>
      </c>
      <c r="FI5">
        <v>0.13836585365853599</v>
      </c>
      <c r="FJ5">
        <v>0.138133333333333</v>
      </c>
      <c r="FK5">
        <v>0.138144578313253</v>
      </c>
      <c r="FL5">
        <v>0.13825149700598699</v>
      </c>
      <c r="FM5">
        <v>0.13814285714285701</v>
      </c>
      <c r="FN5">
        <v>0.13822485207100499</v>
      </c>
      <c r="FO5">
        <v>0.13811764705882301</v>
      </c>
      <c r="FP5">
        <v>0.13810526315789401</v>
      </c>
      <c r="FQ5">
        <v>0.13809302325581399</v>
      </c>
      <c r="FR5">
        <v>0.138127167630057</v>
      </c>
      <c r="FS5">
        <v>0.13804597701149399</v>
      </c>
      <c r="FT5">
        <v>0.13794285714285701</v>
      </c>
      <c r="FU5">
        <v>0.13784090909090899</v>
      </c>
      <c r="FV5">
        <v>0.137807909604519</v>
      </c>
      <c r="FW5">
        <v>0.13779775280898801</v>
      </c>
      <c r="FX5">
        <v>0.137899441340782</v>
      </c>
      <c r="FY5">
        <v>0.13797777777777701</v>
      </c>
      <c r="FZ5">
        <v>0.13781215469613201</v>
      </c>
      <c r="GA5">
        <v>0.137692307692307</v>
      </c>
      <c r="GB5">
        <v>0.13759562841529999</v>
      </c>
      <c r="GC5">
        <v>0.13739130434782501</v>
      </c>
      <c r="GD5">
        <v>0.13755675675675599</v>
      </c>
      <c r="GE5">
        <v>0.13746236559139699</v>
      </c>
      <c r="GF5">
        <v>0.13730481283422399</v>
      </c>
      <c r="GG5">
        <v>0.13727659574468001</v>
      </c>
      <c r="GH5">
        <v>0.13735449735449701</v>
      </c>
      <c r="GI5">
        <v>0.137347368421052</v>
      </c>
      <c r="GJ5">
        <v>0.13725654450261701</v>
      </c>
      <c r="GK5">
        <v>0.1373125</v>
      </c>
      <c r="GL5">
        <v>0.137305699481865</v>
      </c>
      <c r="GM5">
        <v>0.13721649484536</v>
      </c>
      <c r="GN5">
        <v>0.13696410256410199</v>
      </c>
      <c r="GO5">
        <v>0.136979591836734</v>
      </c>
      <c r="GP5">
        <v>0.13705583756345099</v>
      </c>
      <c r="GQ5">
        <v>0.137030303030303</v>
      </c>
      <c r="GR5">
        <v>0.13702512562814001</v>
      </c>
      <c r="GS5">
        <v>0.13688</v>
      </c>
      <c r="GT5">
        <v>0.13677611940298401</v>
      </c>
      <c r="GU5">
        <v>0.13669306930693001</v>
      </c>
      <c r="GV5">
        <v>0.136669950738916</v>
      </c>
      <c r="GW5">
        <v>0.13652941176470501</v>
      </c>
      <c r="GX5">
        <v>0.13656585365853599</v>
      </c>
      <c r="GY5">
        <v>0.136485436893203</v>
      </c>
      <c r="GZ5">
        <v>0.136483091787439</v>
      </c>
      <c r="HA5">
        <v>0.136538461538461</v>
      </c>
      <c r="HB5">
        <v>0.13645933014354</v>
      </c>
      <c r="HC5">
        <v>0.13639999999999999</v>
      </c>
      <c r="HD5">
        <v>0.13645497630331699</v>
      </c>
      <c r="HE5">
        <v>0.13641509433962201</v>
      </c>
      <c r="HF5">
        <v>0.13637558685446</v>
      </c>
      <c r="HG5">
        <v>0.13644859813084101</v>
      </c>
      <c r="HH5">
        <v>0.13653953488372</v>
      </c>
      <c r="HI5">
        <v>0.13640740740740701</v>
      </c>
      <c r="HJ5">
        <v>0.13649769585253399</v>
      </c>
      <c r="HK5">
        <v>0.13658715596330201</v>
      </c>
      <c r="HL5">
        <v>0.136529680365296</v>
      </c>
      <c r="HM5">
        <v>0.136490909090909</v>
      </c>
      <c r="HN5">
        <v>0.13643438914027101</v>
      </c>
      <c r="HO5">
        <v>0.13641441441441399</v>
      </c>
      <c r="HP5">
        <v>0.13643049327354201</v>
      </c>
      <c r="HQ5">
        <v>0.13653571428571401</v>
      </c>
      <c r="HR5">
        <v>0.13656888888888899</v>
      </c>
      <c r="HS5">
        <v>0.136778761061947</v>
      </c>
      <c r="HT5">
        <v>0.13668722466960301</v>
      </c>
      <c r="HU5">
        <v>0.13668421052631499</v>
      </c>
      <c r="HV5">
        <v>0.13671615720524</v>
      </c>
      <c r="HW5">
        <v>0.13657391304347799</v>
      </c>
      <c r="HX5">
        <v>0.13662337662337601</v>
      </c>
      <c r="HY5">
        <v>0.136724137931034</v>
      </c>
      <c r="HZ5">
        <v>0.13682403433476301</v>
      </c>
      <c r="IA5">
        <v>0.136735042735042</v>
      </c>
      <c r="IB5">
        <v>0.136731914893617</v>
      </c>
      <c r="IC5">
        <v>0.136593220338983</v>
      </c>
      <c r="ID5">
        <v>0.13648945147679301</v>
      </c>
      <c r="IE5">
        <v>0.13647058823529401</v>
      </c>
      <c r="IF5">
        <v>0.136502092050209</v>
      </c>
      <c r="IG5">
        <v>0.13649999999999901</v>
      </c>
      <c r="IH5">
        <v>0.13669709543568401</v>
      </c>
      <c r="II5">
        <v>0.136512396694214</v>
      </c>
      <c r="IJ5">
        <v>0.13649382716049299</v>
      </c>
      <c r="IK5">
        <v>0.136409836065573</v>
      </c>
      <c r="IL5">
        <v>0.136408163265306</v>
      </c>
      <c r="IM5">
        <v>0.136439024390244</v>
      </c>
      <c r="IN5">
        <v>0.136485829959514</v>
      </c>
      <c r="IO5">
        <v>0.13643548387096699</v>
      </c>
      <c r="IP5">
        <v>0.13638554216867399</v>
      </c>
      <c r="IQ5">
        <v>0.13641599999999901</v>
      </c>
      <c r="IR5">
        <v>0.136334661354581</v>
      </c>
      <c r="IS5">
        <v>0.13626984126984101</v>
      </c>
      <c r="IT5">
        <v>0.13625296442687701</v>
      </c>
      <c r="IU5">
        <v>0.13631496062992099</v>
      </c>
      <c r="IV5">
        <v>0.13631372549019499</v>
      </c>
      <c r="IW5">
        <v>0.13629687499999901</v>
      </c>
      <c r="IX5">
        <v>0.13631128404669199</v>
      </c>
      <c r="IY5">
        <v>0.136341085271317</v>
      </c>
      <c r="IZ5">
        <v>0.136432432432432</v>
      </c>
      <c r="JA5">
        <v>0.136476923076923</v>
      </c>
      <c r="JB5">
        <v>0.13647509578544001</v>
      </c>
      <c r="JC5">
        <v>0.13645801526717499</v>
      </c>
      <c r="JD5">
        <v>0.13641064638783201</v>
      </c>
      <c r="JE5">
        <v>0.13636363636363599</v>
      </c>
      <c r="JF5">
        <v>0.136437735849056</v>
      </c>
      <c r="JG5">
        <v>0.136421052631579</v>
      </c>
      <c r="JH5">
        <v>0.13640449438202201</v>
      </c>
      <c r="JI5">
        <v>0.136402985074626</v>
      </c>
      <c r="JJ5">
        <v>0.136386617100371</v>
      </c>
      <c r="JK5">
        <v>0.13657777777777699</v>
      </c>
      <c r="JL5">
        <v>0.136575645756457</v>
      </c>
      <c r="JM5">
        <v>0.13657352941176401</v>
      </c>
      <c r="JN5">
        <v>0.13665934065933999</v>
      </c>
      <c r="JO5">
        <v>0.136861313868613</v>
      </c>
      <c r="JP5">
        <v>0.13690181818181801</v>
      </c>
      <c r="JQ5">
        <v>0.13682608695652099</v>
      </c>
      <c r="JR5">
        <v>0.13669314079422301</v>
      </c>
      <c r="JS5">
        <v>0.136676258992805</v>
      </c>
      <c r="JT5">
        <v>0.13670250896057301</v>
      </c>
      <c r="JU5">
        <v>0.136814285714285</v>
      </c>
      <c r="JV5">
        <v>0.136896797153024</v>
      </c>
      <c r="JW5">
        <v>0.136907801418439</v>
      </c>
      <c r="JX5">
        <v>0.13691872791519399</v>
      </c>
      <c r="JY5">
        <v>0.136760563380281</v>
      </c>
      <c r="JZ5">
        <v>0.13665964912280701</v>
      </c>
      <c r="KA5">
        <v>0.136587412587412</v>
      </c>
      <c r="KB5">
        <v>0.13654355400696799</v>
      </c>
      <c r="KC5">
        <v>0.136486111111111</v>
      </c>
      <c r="KD5">
        <v>0.13653979238754299</v>
      </c>
      <c r="KE5">
        <v>0.13655172413793101</v>
      </c>
      <c r="KF5">
        <v>0.13667353951889999</v>
      </c>
      <c r="KG5">
        <v>0.13667123287671201</v>
      </c>
      <c r="KH5">
        <v>0.13660068259385599</v>
      </c>
      <c r="KI5">
        <v>0.136761904761904</v>
      </c>
      <c r="KJ5">
        <v>0.13673220338983</v>
      </c>
      <c r="KK5">
        <v>0.136743243243243</v>
      </c>
      <c r="KL5">
        <v>0.13670033670033599</v>
      </c>
      <c r="KM5">
        <v>0.13661744966442901</v>
      </c>
      <c r="KN5">
        <v>0.136535117056856</v>
      </c>
      <c r="KO5">
        <v>0.136613333333333</v>
      </c>
      <c r="KP5">
        <v>0.136584717607973</v>
      </c>
      <c r="KQ5">
        <v>0.136688741721854</v>
      </c>
      <c r="KR5">
        <v>0.13680528052805199</v>
      </c>
      <c r="KS5">
        <v>0.13688157894736799</v>
      </c>
      <c r="KT5">
        <v>0.136918032786885</v>
      </c>
      <c r="KU5">
        <v>0.136954248366013</v>
      </c>
      <c r="KV5">
        <v>0.137029315960912</v>
      </c>
      <c r="KW5">
        <v>0.13699999999999901</v>
      </c>
      <c r="KX5">
        <v>0.13697087378640699</v>
      </c>
      <c r="KY5">
        <v>0.137019354838709</v>
      </c>
      <c r="KZ5">
        <v>0.13709324758842401</v>
      </c>
      <c r="LA5">
        <v>0.13706410256410201</v>
      </c>
      <c r="LB5">
        <v>0.13697124600638899</v>
      </c>
      <c r="LC5">
        <v>0.13700636942675101</v>
      </c>
      <c r="LD5">
        <v>0.13696507936507801</v>
      </c>
      <c r="LE5">
        <v>0.13687341772151801</v>
      </c>
      <c r="LF5">
        <v>0.137009463722397</v>
      </c>
      <c r="LG5">
        <v>0.13699371069182301</v>
      </c>
      <c r="LH5">
        <v>0.137028213166144</v>
      </c>
      <c r="LI5">
        <v>0.137124999999999</v>
      </c>
      <c r="LJ5">
        <v>0.13712149532710199</v>
      </c>
      <c r="LK5">
        <v>0.13718012422360201</v>
      </c>
      <c r="LL5">
        <v>0.13722600619195</v>
      </c>
      <c r="LM5">
        <v>0.13714814814814799</v>
      </c>
      <c r="LN5">
        <v>0.13715692307692301</v>
      </c>
      <c r="LO5">
        <v>0.13716564417177901</v>
      </c>
      <c r="LP5">
        <v>0.137113149847094</v>
      </c>
      <c r="LQ5">
        <v>0.137170731707316</v>
      </c>
      <c r="LR5">
        <v>0.13717933130699</v>
      </c>
      <c r="LS5">
        <v>0.13734545454545399</v>
      </c>
      <c r="LT5">
        <v>0.13731722054380599</v>
      </c>
      <c r="LU5">
        <v>0.13732530120481901</v>
      </c>
      <c r="LV5">
        <v>0.13744144144144099</v>
      </c>
      <c r="LW5">
        <v>0.13740119760479</v>
      </c>
      <c r="LX5">
        <v>0.13742089552238801</v>
      </c>
      <c r="LY5">
        <v>0.13738095238095199</v>
      </c>
      <c r="LZ5">
        <v>0.13741246290801201</v>
      </c>
      <c r="MA5">
        <v>0.13731360946745499</v>
      </c>
      <c r="MB5">
        <v>0.13726253687315601</v>
      </c>
      <c r="MC5">
        <v>0.137364705882352</v>
      </c>
      <c r="MD5">
        <v>0.137395894428152</v>
      </c>
      <c r="ME5">
        <v>0.137473684210526</v>
      </c>
      <c r="MF5">
        <v>0.13749271137026201</v>
      </c>
      <c r="MG5">
        <v>0.137406976744186</v>
      </c>
      <c r="MH5">
        <v>0.137333333333333</v>
      </c>
      <c r="MI5">
        <v>0.13736416184971101</v>
      </c>
      <c r="MJ5">
        <v>0.13744092219020099</v>
      </c>
      <c r="MK5">
        <v>0.13756321839080399</v>
      </c>
      <c r="ML5">
        <v>0.13765042979942599</v>
      </c>
      <c r="MM5">
        <v>0.13765714285714201</v>
      </c>
      <c r="MN5">
        <v>0.13764102564102501</v>
      </c>
      <c r="MO5">
        <v>0.137556818181818</v>
      </c>
      <c r="MP5">
        <v>0.13773371104815799</v>
      </c>
      <c r="MQ5">
        <v>0.13777401129943401</v>
      </c>
      <c r="MR5">
        <v>0.13776901408450701</v>
      </c>
      <c r="MS5">
        <v>0.13778651685393201</v>
      </c>
      <c r="MT5">
        <v>0.137770308123249</v>
      </c>
      <c r="MU5">
        <v>0.13781005586592099</v>
      </c>
      <c r="MV5">
        <v>0.13783844011141999</v>
      </c>
      <c r="MW5">
        <v>0.13784444444444399</v>
      </c>
      <c r="MX5">
        <v>0.137905817174515</v>
      </c>
      <c r="MY5">
        <v>0.13797790055248599</v>
      </c>
      <c r="MZ5">
        <v>0.137939393939393</v>
      </c>
      <c r="NA5">
        <v>0.138043956043956</v>
      </c>
      <c r="NB5">
        <v>0.13801643835616401</v>
      </c>
      <c r="NC5">
        <v>0.13804371584699399</v>
      </c>
      <c r="ND5">
        <v>0.138147138964577</v>
      </c>
      <c r="NE5">
        <v>0.13829347826086899</v>
      </c>
      <c r="NF5">
        <v>0.13830894308943001</v>
      </c>
      <c r="NG5">
        <v>0.13827027027027</v>
      </c>
      <c r="NH5">
        <v>0.13824258760107799</v>
      </c>
      <c r="NI5">
        <v>0.13826881720430101</v>
      </c>
      <c r="NJ5">
        <v>0.13824128686327</v>
      </c>
      <c r="NK5">
        <v>0.13823529411764601</v>
      </c>
      <c r="NL5">
        <v>0.13833599999999999</v>
      </c>
      <c r="NM5">
        <v>0.13840425531914799</v>
      </c>
      <c r="NN5">
        <v>0.13844031830238701</v>
      </c>
      <c r="NO5">
        <v>0.13843386243386199</v>
      </c>
      <c r="NP5">
        <v>0.138385224274406</v>
      </c>
      <c r="NQ5">
        <v>0.13844210526315801</v>
      </c>
      <c r="NR5">
        <v>0.13857217847768999</v>
      </c>
      <c r="NS5">
        <v>0.138523560209424</v>
      </c>
      <c r="NT5">
        <v>0.13855874673629201</v>
      </c>
      <c r="NU5">
        <v>0.13849999999999901</v>
      </c>
      <c r="NV5">
        <v>0.138545454545454</v>
      </c>
      <c r="NW5">
        <v>0.13849740932642399</v>
      </c>
      <c r="NX5">
        <v>0.13847028423772501</v>
      </c>
      <c r="NY5">
        <v>0.13849484536082399</v>
      </c>
      <c r="NZ5">
        <v>0.13840616966580899</v>
      </c>
      <c r="OA5">
        <v>0.13841025641025601</v>
      </c>
      <c r="OB5">
        <v>0.138383631713555</v>
      </c>
      <c r="OC5">
        <v>0.138265306122448</v>
      </c>
      <c r="OD5">
        <v>0.13824936386768399</v>
      </c>
      <c r="OE5">
        <v>0.13821319796954301</v>
      </c>
      <c r="OF5">
        <v>0.13826835443037899</v>
      </c>
      <c r="OG5">
        <v>0.138292929292929</v>
      </c>
      <c r="OH5">
        <v>0.13831738035264399</v>
      </c>
      <c r="OI5">
        <v>0.13839195979899499</v>
      </c>
      <c r="OJ5">
        <v>0.13838596491228</v>
      </c>
      <c r="OK5">
        <v>0.138349999999999</v>
      </c>
      <c r="OL5">
        <v>0.138384039900249</v>
      </c>
      <c r="OM5">
        <v>0.13832835820895401</v>
      </c>
      <c r="ON5">
        <v>0.13837220843672399</v>
      </c>
      <c r="OO5">
        <v>0.138435643564356</v>
      </c>
      <c r="OP5">
        <v>0.13852839506172801</v>
      </c>
      <c r="OQ5">
        <v>0.13853201970443299</v>
      </c>
      <c r="OR5">
        <v>0.13856511056511001</v>
      </c>
      <c r="OS5">
        <v>0.138509803921568</v>
      </c>
      <c r="OT5">
        <v>0.13847432762836101</v>
      </c>
      <c r="OU5">
        <v>0.13850731707316999</v>
      </c>
      <c r="OV5">
        <v>0.13841362530413601</v>
      </c>
      <c r="OW5">
        <v>0.13831067961165</v>
      </c>
      <c r="OX5">
        <v>0.138305084745762</v>
      </c>
      <c r="OY5">
        <v>0.138280193236715</v>
      </c>
      <c r="OZ5">
        <v>0.138178313253012</v>
      </c>
      <c r="PA5">
        <v>0.13809615384615301</v>
      </c>
      <c r="PB5">
        <v>0.13799520383693001</v>
      </c>
      <c r="PC5">
        <v>0.13795215311004699</v>
      </c>
      <c r="PD5">
        <v>0.13804295942720701</v>
      </c>
      <c r="PE5">
        <v>0.13801904761904699</v>
      </c>
      <c r="PF5">
        <v>0.138004750593824</v>
      </c>
      <c r="PG5">
        <v>0.138056872037914</v>
      </c>
      <c r="PH5">
        <v>0.13801418439716301</v>
      </c>
      <c r="PI5">
        <v>0.13791509433962201</v>
      </c>
      <c r="PJ5">
        <v>0.13788235294117601</v>
      </c>
      <c r="PK5">
        <v>0.13793427230046901</v>
      </c>
      <c r="PL5">
        <v>0.137854800936768</v>
      </c>
      <c r="PM5">
        <v>0.13785981308411199</v>
      </c>
      <c r="PN5">
        <v>0.137799533799533</v>
      </c>
      <c r="PO5">
        <v>0.13783255813953399</v>
      </c>
      <c r="PP5">
        <v>0.13780974477958199</v>
      </c>
      <c r="PQ5">
        <v>0.13782407407407399</v>
      </c>
      <c r="PR5">
        <v>0.137755196304849</v>
      </c>
      <c r="PS5">
        <v>0.137852534562212</v>
      </c>
      <c r="PT5">
        <v>0.13777471264367799</v>
      </c>
      <c r="PU5">
        <v>0.13777064220183399</v>
      </c>
      <c r="PV5">
        <v>0.137711670480549</v>
      </c>
      <c r="PW5">
        <v>0.137762557077625</v>
      </c>
      <c r="PX5">
        <v>0.137731207289293</v>
      </c>
      <c r="PY5">
        <v>0.13773636363636299</v>
      </c>
      <c r="PZ5">
        <v>0.13772335600907001</v>
      </c>
      <c r="QA5">
        <v>0.13771945701357399</v>
      </c>
      <c r="QB5">
        <v>0.137697516930022</v>
      </c>
      <c r="QC5">
        <v>0.13772972972972899</v>
      </c>
      <c r="QD5">
        <v>0.137761797752808</v>
      </c>
      <c r="QE5">
        <v>0.13778475336322801</v>
      </c>
      <c r="QF5">
        <v>0.13784340044742699</v>
      </c>
      <c r="QG5">
        <v>0.13775000000000001</v>
      </c>
      <c r="QH5">
        <v>0.13771937639198201</v>
      </c>
      <c r="QI5">
        <v>0.137679999999999</v>
      </c>
      <c r="QJ5">
        <v>0.13770288248337001</v>
      </c>
      <c r="QK5">
        <v>0.137690265486725</v>
      </c>
      <c r="QL5">
        <v>0.137571743929359</v>
      </c>
      <c r="QM5">
        <v>0.13762995594713601</v>
      </c>
      <c r="QN5">
        <v>0.13764395604395499</v>
      </c>
      <c r="QO5">
        <v>0.13766666666666599</v>
      </c>
      <c r="QP5">
        <v>0.13766301969365399</v>
      </c>
      <c r="QQ5">
        <v>0.13767685589519599</v>
      </c>
      <c r="QR5">
        <v>0.13762091503267901</v>
      </c>
      <c r="QS5">
        <v>0.13754782608695601</v>
      </c>
      <c r="QT5">
        <v>0.13755314533622501</v>
      </c>
      <c r="QU5">
        <v>0.137567099567099</v>
      </c>
      <c r="QV5">
        <v>0.137580993520518</v>
      </c>
      <c r="QW5">
        <v>0.13763793103448199</v>
      </c>
      <c r="QX5">
        <v>0.13766881720429999</v>
      </c>
      <c r="QY5">
        <v>0.137716738197424</v>
      </c>
      <c r="QZ5">
        <v>0.137755888650963</v>
      </c>
      <c r="RA5">
        <v>0.13772649572649501</v>
      </c>
      <c r="RB5">
        <v>0.137825159914712</v>
      </c>
      <c r="RC5">
        <v>0.13783829787234</v>
      </c>
      <c r="RD5">
        <v>0.13790233545647501</v>
      </c>
      <c r="RE5">
        <v>0.137991525423728</v>
      </c>
      <c r="RF5">
        <v>0.137978858350951</v>
      </c>
      <c r="RG5">
        <v>0.137983122362869</v>
      </c>
      <c r="RH5">
        <v>0.13789473684210499</v>
      </c>
      <c r="RI5">
        <v>0.13782352941176401</v>
      </c>
      <c r="RJ5">
        <v>0.13792872117400401</v>
      </c>
      <c r="RK5">
        <v>0.137882845188284</v>
      </c>
      <c r="RL5">
        <v>0.13785386221294299</v>
      </c>
      <c r="RM5">
        <v>0.13785</v>
      </c>
      <c r="RN5">
        <v>0.137821205821205</v>
      </c>
      <c r="RO5">
        <v>0.13783402489626501</v>
      </c>
      <c r="RP5">
        <v>0.13778053830227699</v>
      </c>
      <c r="RQ5">
        <v>0.13780991735537099</v>
      </c>
      <c r="RR5">
        <v>0.13783092783505099</v>
      </c>
      <c r="RS5">
        <v>0.137876543209876</v>
      </c>
      <c r="RT5">
        <v>0.13783162217659101</v>
      </c>
      <c r="RU5">
        <v>0.13778688524590099</v>
      </c>
      <c r="RV5">
        <v>0.13779141104294401</v>
      </c>
      <c r="RW5">
        <v>0.13778775510204</v>
      </c>
      <c r="RX5">
        <v>0.137824847250509</v>
      </c>
      <c r="RY5">
        <v>0.13782926829268199</v>
      </c>
      <c r="RZ5">
        <v>0.13780121703853901</v>
      </c>
      <c r="SA5">
        <v>0.13778947368420999</v>
      </c>
      <c r="SB5">
        <v>0.13781010101010099</v>
      </c>
      <c r="SC5">
        <v>0.13785483870967699</v>
      </c>
      <c r="SD5">
        <v>0.137835010060362</v>
      </c>
      <c r="SE5">
        <v>0.13777510040160601</v>
      </c>
      <c r="SF5">
        <v>0.13778757515029999</v>
      </c>
      <c r="SG5">
        <v>0.13777600000000001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375" width="12" bestFit="1" customWidth="1"/>
    <col min="376" max="376" width="12" customWidth="1"/>
    <col min="377" max="400" width="12" bestFit="1" customWidth="1"/>
    <col min="401" max="401" width="11" bestFit="1" customWidth="1"/>
    <col min="402" max="480" width="12" bestFit="1" customWidth="1"/>
    <col min="481" max="481" width="12" customWidth="1"/>
    <col min="482" max="500" width="12" bestFit="1" customWidth="1"/>
    <col min="501" max="501" width="9" bestFit="1" customWidth="1"/>
  </cols>
  <sheetData>
    <row r="1" spans="1:501">
      <c r="A1" t="s">
        <v>15</v>
      </c>
      <c r="B1">
        <v>0.188</v>
      </c>
      <c r="C1">
        <v>0.1905</v>
      </c>
      <c r="D1">
        <v>0.19266666666666599</v>
      </c>
      <c r="E1">
        <v>0.19275</v>
      </c>
      <c r="F1">
        <v>0.19489999999999999</v>
      </c>
      <c r="G1">
        <v>0.19749999999999901</v>
      </c>
      <c r="H1">
        <v>0.20085714285714201</v>
      </c>
      <c r="I1">
        <v>0.20374999999999999</v>
      </c>
      <c r="J1">
        <v>0.20699999999999999</v>
      </c>
      <c r="K1">
        <v>0.20909999999999901</v>
      </c>
      <c r="L1">
        <v>0.21122727272727301</v>
      </c>
      <c r="M1">
        <v>0.21358333333333299</v>
      </c>
      <c r="N1">
        <v>0.215999999999999</v>
      </c>
      <c r="O1">
        <v>0.218428571428571</v>
      </c>
      <c r="P1">
        <v>0.220733333333333</v>
      </c>
      <c r="Q1">
        <v>0.22259375000000001</v>
      </c>
      <c r="R1">
        <v>0.22444117647058701</v>
      </c>
      <c r="S1">
        <v>0.22666666666666699</v>
      </c>
      <c r="T1">
        <v>0.22868421052631599</v>
      </c>
      <c r="U1">
        <v>0.23052499999999901</v>
      </c>
      <c r="V1">
        <v>0.232547619047619</v>
      </c>
      <c r="W1">
        <v>0.23490909090909101</v>
      </c>
      <c r="X1">
        <v>0.23702173913043501</v>
      </c>
      <c r="Y1">
        <v>0.23874999999999899</v>
      </c>
      <c r="Z1">
        <v>0.24095999999999901</v>
      </c>
      <c r="AA1">
        <v>0.24286538461538301</v>
      </c>
      <c r="AB1">
        <v>0.24477777777777801</v>
      </c>
      <c r="AC1">
        <v>0.246678571428571</v>
      </c>
      <c r="AD1">
        <v>0.24872413793103401</v>
      </c>
      <c r="AE1">
        <v>0.25016666666666598</v>
      </c>
      <c r="AF1">
        <v>0.25167741935483801</v>
      </c>
      <c r="AG1">
        <v>0.25321874999999999</v>
      </c>
      <c r="AH1">
        <v>0.25496969696969801</v>
      </c>
      <c r="AI1">
        <v>0.25664705882352901</v>
      </c>
      <c r="AJ1">
        <v>0.25811428571428402</v>
      </c>
      <c r="AK1">
        <v>0.25968055555555503</v>
      </c>
      <c r="AL1">
        <v>0.26132432432432301</v>
      </c>
      <c r="AM1">
        <v>0.262921052631579</v>
      </c>
      <c r="AN1">
        <v>0.26455128205128098</v>
      </c>
      <c r="AO1">
        <v>0.26640000000000003</v>
      </c>
      <c r="AP1">
        <v>0.26830487804878</v>
      </c>
      <c r="AQ1">
        <v>0.27021428571428602</v>
      </c>
      <c r="AR1">
        <v>0.27191860465116202</v>
      </c>
      <c r="AS1">
        <v>0.273431818181817</v>
      </c>
      <c r="AT1">
        <v>0.27498888888888801</v>
      </c>
      <c r="AU1">
        <v>0.276684782608694</v>
      </c>
      <c r="AV1">
        <v>0.27836170212765898</v>
      </c>
      <c r="AW1">
        <v>0.28003125000000001</v>
      </c>
      <c r="AX1">
        <v>0.28163265306122398</v>
      </c>
      <c r="AY1">
        <v>0.28338000000000002</v>
      </c>
      <c r="AZ1">
        <v>0.28525490196078401</v>
      </c>
      <c r="BA1">
        <v>0.286942307692306</v>
      </c>
      <c r="BB1">
        <v>0.28865094339622599</v>
      </c>
      <c r="BC1">
        <v>0.29019444444444398</v>
      </c>
      <c r="BD1">
        <v>0.29180909090909002</v>
      </c>
      <c r="BE1">
        <v>0.29339285714285701</v>
      </c>
      <c r="BF1">
        <v>0.294973684210526</v>
      </c>
      <c r="BG1">
        <v>0.29645689655172403</v>
      </c>
      <c r="BH1">
        <v>0.29814406779661001</v>
      </c>
      <c r="BI1">
        <v>0.29984166666666601</v>
      </c>
      <c r="BJ1">
        <v>0.30144262295081897</v>
      </c>
      <c r="BK1">
        <v>0.30295161290322498</v>
      </c>
      <c r="BL1">
        <v>0.30451587301587202</v>
      </c>
      <c r="BM1">
        <v>0.30603906250000001</v>
      </c>
      <c r="BN1">
        <v>0.30749230769230601</v>
      </c>
      <c r="BO1">
        <v>0.30892424242424199</v>
      </c>
      <c r="BP1">
        <v>0.31021641791044702</v>
      </c>
      <c r="BQ1">
        <v>0.31161029411764601</v>
      </c>
      <c r="BR1">
        <v>0.312934782608696</v>
      </c>
      <c r="BS1">
        <v>0.314285714285714</v>
      </c>
      <c r="BT1">
        <v>0.31562676056338002</v>
      </c>
      <c r="BU1">
        <v>0.31697916666666698</v>
      </c>
      <c r="BV1">
        <v>0.318328767123288</v>
      </c>
      <c r="BW1">
        <v>0.31958783783783601</v>
      </c>
      <c r="BX1">
        <v>0.32093333333333302</v>
      </c>
      <c r="BY1">
        <v>0.32226315789473498</v>
      </c>
      <c r="BZ1">
        <v>0.32350649350649402</v>
      </c>
      <c r="CA1">
        <v>0.32467948717948703</v>
      </c>
      <c r="CB1">
        <v>0.32572151898734097</v>
      </c>
      <c r="CC1">
        <v>0.32674999999999998</v>
      </c>
      <c r="CD1">
        <v>0.32785185185185201</v>
      </c>
      <c r="CE1">
        <v>0.32892073170731601</v>
      </c>
      <c r="CF1">
        <v>0.33019879518072298</v>
      </c>
      <c r="CG1">
        <v>0.33140476190476198</v>
      </c>
      <c r="CH1">
        <v>0.33257058823529301</v>
      </c>
      <c r="CI1">
        <v>0.33367441860465102</v>
      </c>
      <c r="CJ1">
        <v>0.33482758620689601</v>
      </c>
      <c r="CK1">
        <v>0.33587499999999898</v>
      </c>
      <c r="CL1">
        <v>0.33700000000000102</v>
      </c>
      <c r="CM1">
        <v>0.33812777777777803</v>
      </c>
      <c r="CN1">
        <v>0.33923626373626198</v>
      </c>
      <c r="CO1">
        <v>0.34030434782608698</v>
      </c>
      <c r="CP1">
        <v>0.34141397849462302</v>
      </c>
      <c r="CQ1">
        <v>0.34255319148936098</v>
      </c>
      <c r="CR1">
        <v>0.34353157894736802</v>
      </c>
      <c r="CS1">
        <v>0.344520833333332</v>
      </c>
      <c r="CT1">
        <v>0.34545360824742299</v>
      </c>
      <c r="CU1">
        <v>0.34637244897959102</v>
      </c>
      <c r="CV1">
        <v>0.34732323232323198</v>
      </c>
      <c r="CW1">
        <v>0.34826499999999899</v>
      </c>
      <c r="CX1">
        <v>0.34919801980198001</v>
      </c>
      <c r="CY1">
        <v>0.35002941176470398</v>
      </c>
      <c r="CZ1">
        <v>0.350927184466019</v>
      </c>
      <c r="DA1">
        <v>0.35182692307692198</v>
      </c>
      <c r="DB1">
        <v>0.35270476190476102</v>
      </c>
      <c r="DC1">
        <v>0.353514150943396</v>
      </c>
      <c r="DD1">
        <v>0.35446261682242902</v>
      </c>
      <c r="DE1">
        <v>0.355254629629629</v>
      </c>
      <c r="DF1">
        <v>0.35599999999999898</v>
      </c>
      <c r="DG1">
        <v>0.35684090909090799</v>
      </c>
      <c r="DH1">
        <v>0.35763963963963902</v>
      </c>
      <c r="DI1">
        <v>0.35840624999999898</v>
      </c>
      <c r="DJ1">
        <v>0.359185840707964</v>
      </c>
      <c r="DK1">
        <v>0.35999122807017397</v>
      </c>
      <c r="DL1">
        <v>0.36080869565217399</v>
      </c>
      <c r="DM1">
        <v>0.36146551724137799</v>
      </c>
      <c r="DN1">
        <v>0.36224786324786201</v>
      </c>
      <c r="DO1">
        <v>0.36299999999999999</v>
      </c>
      <c r="DP1">
        <v>0.36381092436974699</v>
      </c>
      <c r="DQ1">
        <v>0.36456249999999901</v>
      </c>
      <c r="DR1">
        <v>0.36528512396694202</v>
      </c>
      <c r="DS1">
        <v>0.36606967213114699</v>
      </c>
      <c r="DT1">
        <v>0.366788617886178</v>
      </c>
      <c r="DU1">
        <v>0.36755241935483801</v>
      </c>
      <c r="DV1">
        <v>0.36821599999999899</v>
      </c>
      <c r="DW1">
        <v>0.36892460317460202</v>
      </c>
      <c r="DX1">
        <v>0.36962598425196702</v>
      </c>
      <c r="DY1">
        <v>0.37033984374999901</v>
      </c>
      <c r="DZ1">
        <v>0.37094961240309998</v>
      </c>
      <c r="EA1">
        <v>0.37164999999999998</v>
      </c>
      <c r="EB1">
        <v>0.37233206106870298</v>
      </c>
      <c r="EC1">
        <v>0.37306818181818002</v>
      </c>
      <c r="ED1">
        <v>0.37365789473684402</v>
      </c>
      <c r="EE1">
        <v>0.37429104477611902</v>
      </c>
      <c r="EF1">
        <v>0.37497777777777802</v>
      </c>
      <c r="EG1">
        <v>0.37571323529411599</v>
      </c>
      <c r="EH1">
        <v>0.37638321167883398</v>
      </c>
      <c r="EI1">
        <v>0.37708333333333399</v>
      </c>
      <c r="EJ1">
        <v>0.37776978417266099</v>
      </c>
      <c r="EK1">
        <v>0.37842500000000001</v>
      </c>
      <c r="EL1">
        <v>0.37901063829787202</v>
      </c>
      <c r="EM1">
        <v>0.379721830985916</v>
      </c>
      <c r="EN1">
        <v>0.38032167832167901</v>
      </c>
      <c r="EO1">
        <v>0.38092708333333303</v>
      </c>
      <c r="EP1">
        <v>0.38156551724137999</v>
      </c>
      <c r="EQ1">
        <v>0.38205821917808303</v>
      </c>
      <c r="ER1">
        <v>0.38274149659863799</v>
      </c>
      <c r="ES1">
        <v>0.38336824324324298</v>
      </c>
      <c r="ET1">
        <v>0.38400335570469801</v>
      </c>
      <c r="EU1">
        <v>0.38462999999999897</v>
      </c>
      <c r="EV1">
        <v>0.38518211920529899</v>
      </c>
      <c r="EW1">
        <v>0.38586184210526397</v>
      </c>
      <c r="EX1">
        <v>0.38644771241829901</v>
      </c>
      <c r="EY1">
        <v>0.38700974025974</v>
      </c>
      <c r="EZ1">
        <v>0.38759677419354699</v>
      </c>
      <c r="FA1">
        <v>0.38813461538461502</v>
      </c>
      <c r="FB1">
        <v>0.388668789808916</v>
      </c>
      <c r="FC1">
        <v>0.38922468354430201</v>
      </c>
      <c r="FD1">
        <v>0.38974528301886802</v>
      </c>
      <c r="FE1">
        <v>0.39024999999999999</v>
      </c>
      <c r="FF1">
        <v>0.39085403726708101</v>
      </c>
      <c r="FG1">
        <v>0.391354938271605</v>
      </c>
      <c r="FH1">
        <v>0.39187423312883402</v>
      </c>
      <c r="FI1">
        <v>0.39235670731707101</v>
      </c>
      <c r="FJ1">
        <v>0.39285151515151401</v>
      </c>
      <c r="FK1">
        <v>0.39334638554217</v>
      </c>
      <c r="FL1">
        <v>0.39390419161676699</v>
      </c>
      <c r="FM1">
        <v>0.394380952380954</v>
      </c>
      <c r="FN1">
        <v>0.39481360946745497</v>
      </c>
      <c r="FO1">
        <v>0.39524705882352801</v>
      </c>
      <c r="FP1">
        <v>0.395698830409355</v>
      </c>
      <c r="FQ1">
        <v>0.39621802325581501</v>
      </c>
      <c r="FR1">
        <v>0.39665895953757102</v>
      </c>
      <c r="FS1">
        <v>0.39708333333333301</v>
      </c>
      <c r="FT1">
        <v>0.39752857142857001</v>
      </c>
      <c r="FU1">
        <v>0.39798011363636299</v>
      </c>
      <c r="FV1">
        <v>0.39838983050847399</v>
      </c>
      <c r="FW1">
        <v>0.39883988764044997</v>
      </c>
      <c r="FX1">
        <v>0.39930446927374202</v>
      </c>
      <c r="FY1">
        <v>0.39975555555555398</v>
      </c>
      <c r="FZ1">
        <v>0.40012154696132601</v>
      </c>
      <c r="GA1">
        <v>0.40052197802197698</v>
      </c>
      <c r="GB1">
        <v>0.40089617486338802</v>
      </c>
      <c r="GC1">
        <v>0.401285326086956</v>
      </c>
      <c r="GD1">
        <v>0.40169189189188997</v>
      </c>
      <c r="GE1">
        <v>0.40206989247311598</v>
      </c>
      <c r="GF1">
        <v>0.40245187165775098</v>
      </c>
      <c r="GG1">
        <v>0.40284840425531898</v>
      </c>
      <c r="GH1">
        <v>0.40319047619047399</v>
      </c>
      <c r="GI1">
        <v>0.40349999999999803</v>
      </c>
      <c r="GJ1">
        <v>0.40385340314136098</v>
      </c>
      <c r="GK1">
        <v>0.40421614583333298</v>
      </c>
      <c r="GL1">
        <v>0.40458031088082602</v>
      </c>
      <c r="GM1">
        <v>0.40491237113401901</v>
      </c>
      <c r="GN1">
        <v>0.40529230769230801</v>
      </c>
      <c r="GO1">
        <v>0.405706632653063</v>
      </c>
      <c r="GP1">
        <v>0.40608121827411198</v>
      </c>
      <c r="GQ1">
        <v>0.40648484848484701</v>
      </c>
      <c r="GR1">
        <v>0.40688190954773701</v>
      </c>
      <c r="GS1">
        <v>0.40720249999999703</v>
      </c>
      <c r="GT1">
        <v>0.40757960199005</v>
      </c>
      <c r="GU1">
        <v>0.40790099009900999</v>
      </c>
      <c r="GV1">
        <v>0.40825615763546702</v>
      </c>
      <c r="GW1">
        <v>0.40855392156862402</v>
      </c>
      <c r="GX1">
        <v>0.408863414634143</v>
      </c>
      <c r="GY1">
        <v>0.40918689320388202</v>
      </c>
      <c r="GZ1">
        <v>0.40951690821255998</v>
      </c>
      <c r="HA1">
        <v>0.40985096153846001</v>
      </c>
      <c r="HB1">
        <v>0.41020095693779701</v>
      </c>
      <c r="HC1">
        <v>0.41054285714285599</v>
      </c>
      <c r="HD1">
        <v>0.41085071090047198</v>
      </c>
      <c r="HE1">
        <v>0.41118632075471601</v>
      </c>
      <c r="HF1">
        <v>0.41151173708920102</v>
      </c>
      <c r="HG1">
        <v>0.411789719626169</v>
      </c>
      <c r="HH1">
        <v>0.41215348837209198</v>
      </c>
      <c r="HI1">
        <v>0.41249074074073999</v>
      </c>
      <c r="HJ1">
        <v>0.412778801843318</v>
      </c>
      <c r="HK1">
        <v>0.41308944954128402</v>
      </c>
      <c r="HL1">
        <v>0.41341324200913199</v>
      </c>
      <c r="HM1">
        <v>0.41370454545454299</v>
      </c>
      <c r="HN1">
        <v>0.413975113122171</v>
      </c>
      <c r="HO1">
        <v>0.41428828828828801</v>
      </c>
      <c r="HP1">
        <v>0.41459865470851998</v>
      </c>
      <c r="HQ1">
        <v>0.41490178571428599</v>
      </c>
      <c r="HR1">
        <v>0.41523333333333301</v>
      </c>
      <c r="HS1">
        <v>0.41557522123893698</v>
      </c>
      <c r="HT1">
        <v>0.41591409691629999</v>
      </c>
      <c r="HU1">
        <v>0.416234649122806</v>
      </c>
      <c r="HV1">
        <v>0.41655676855895102</v>
      </c>
      <c r="HW1">
        <v>0.41688478260869799</v>
      </c>
      <c r="HX1">
        <v>0.41724242424242303</v>
      </c>
      <c r="HY1">
        <v>0.41759051724137702</v>
      </c>
      <c r="HZ1">
        <v>0.41790557939914103</v>
      </c>
      <c r="IA1">
        <v>0.41821581196581198</v>
      </c>
      <c r="IB1">
        <v>0.41854680851063802</v>
      </c>
      <c r="IC1">
        <v>0.41886228813559301</v>
      </c>
      <c r="ID1">
        <v>0.41917299578059097</v>
      </c>
      <c r="IE1">
        <v>0.41948109243697401</v>
      </c>
      <c r="IF1">
        <v>0.41975732217573303</v>
      </c>
      <c r="IG1">
        <v>0.42006666666666698</v>
      </c>
      <c r="IH1">
        <v>0.42036307053941802</v>
      </c>
      <c r="II1">
        <v>0.42064669421487599</v>
      </c>
      <c r="IJ1">
        <v>0.42097325102880701</v>
      </c>
      <c r="IK1">
        <v>0.421245901639344</v>
      </c>
      <c r="IL1">
        <v>0.421551020408163</v>
      </c>
      <c r="IM1">
        <v>0.42181707317072797</v>
      </c>
      <c r="IN1">
        <v>0.42209514170040602</v>
      </c>
      <c r="IO1">
        <v>0.42238911290322301</v>
      </c>
      <c r="IP1">
        <v>0.42265662650602498</v>
      </c>
      <c r="IQ1">
        <v>0.42296599999999801</v>
      </c>
      <c r="IR1">
        <v>0.42324501992031899</v>
      </c>
      <c r="IS1">
        <v>0.42351190476190598</v>
      </c>
      <c r="IT1">
        <v>0.423845849802371</v>
      </c>
      <c r="IU1">
        <v>0.424090551181103</v>
      </c>
      <c r="IV1">
        <v>0.42439607843136901</v>
      </c>
      <c r="IW1">
        <v>0.42463671874999998</v>
      </c>
      <c r="IX1">
        <v>0.42488715953307699</v>
      </c>
      <c r="IY1">
        <v>0.42512984496124101</v>
      </c>
      <c r="IZ1">
        <v>0.425384169884167</v>
      </c>
      <c r="JA1">
        <v>0.425653846153844</v>
      </c>
      <c r="JB1">
        <v>0.42595402298850499</v>
      </c>
      <c r="JC1">
        <v>0.42622900763358801</v>
      </c>
      <c r="JD1">
        <v>0.42649049429657798</v>
      </c>
      <c r="JE1">
        <v>0.42674242424241998</v>
      </c>
      <c r="JF1">
        <v>0.42701132075471598</v>
      </c>
      <c r="JG1">
        <v>0.427272556390976</v>
      </c>
      <c r="JH1">
        <v>0.42755805243445899</v>
      </c>
      <c r="JI1">
        <v>0.42781156716417801</v>
      </c>
      <c r="JJ1">
        <v>0.428059479553903</v>
      </c>
      <c r="JK1">
        <v>0.428305555555554</v>
      </c>
      <c r="JL1">
        <v>0.428516605166048</v>
      </c>
      <c r="JM1">
        <v>0.42873713235294098</v>
      </c>
      <c r="JN1">
        <v>0.42897985347985301</v>
      </c>
      <c r="JO1">
        <v>0.42922262773722702</v>
      </c>
      <c r="JP1">
        <v>0.429450909090905</v>
      </c>
      <c r="JQ1">
        <v>0.429704710144928</v>
      </c>
      <c r="JR1">
        <v>0.42992779783393398</v>
      </c>
      <c r="JS1">
        <v>0.43015647482014202</v>
      </c>
      <c r="JT1">
        <v>0.43036379928315399</v>
      </c>
      <c r="JU1">
        <v>0.43057857142857098</v>
      </c>
      <c r="JV1">
        <v>0.43077935943060403</v>
      </c>
      <c r="JW1">
        <v>0.43096985815602901</v>
      </c>
      <c r="JX1">
        <v>0.43120141342756102</v>
      </c>
      <c r="JY1">
        <v>0.43143485915493102</v>
      </c>
      <c r="JZ1">
        <v>0.431647368421052</v>
      </c>
      <c r="KA1">
        <v>0.43187587412587303</v>
      </c>
      <c r="KB1">
        <v>0.43209581881533099</v>
      </c>
      <c r="KC1">
        <v>0.43231770833333399</v>
      </c>
      <c r="KD1">
        <v>0.432525951557093</v>
      </c>
      <c r="KE1">
        <v>0.43272413793103298</v>
      </c>
      <c r="KF1">
        <v>0.43291924398625498</v>
      </c>
      <c r="KG1">
        <v>0.43313184931506998</v>
      </c>
      <c r="KH1">
        <v>0.43329692832764399</v>
      </c>
      <c r="KI1">
        <v>0.43347789115646301</v>
      </c>
      <c r="KJ1">
        <v>0.43368135593220097</v>
      </c>
      <c r="KK1">
        <v>0.43383445945945898</v>
      </c>
      <c r="KL1">
        <v>0.43404545454545301</v>
      </c>
      <c r="KM1">
        <v>0.43421644295301998</v>
      </c>
      <c r="KN1">
        <v>0.43438127090300899</v>
      </c>
      <c r="KO1">
        <v>0.434601666666663</v>
      </c>
      <c r="KP1">
        <v>0.43478903654485102</v>
      </c>
      <c r="KQ1">
        <v>0.43496688741721901</v>
      </c>
      <c r="KR1">
        <v>0.43514686468646901</v>
      </c>
      <c r="KS1">
        <v>0.43533388157894698</v>
      </c>
      <c r="KT1">
        <v>0.43549672131147499</v>
      </c>
      <c r="KU1">
        <v>0.435676470588235</v>
      </c>
      <c r="KV1">
        <v>0.43588273615635498</v>
      </c>
      <c r="KW1">
        <v>0.436082792207792</v>
      </c>
      <c r="KX1">
        <v>0.43629449838187701</v>
      </c>
      <c r="KY1">
        <v>0.43647419354838402</v>
      </c>
      <c r="KZ1">
        <v>0.43664630225080298</v>
      </c>
      <c r="LA1">
        <v>0.43681410256410202</v>
      </c>
      <c r="LB1">
        <v>0.43701757188498402</v>
      </c>
      <c r="LC1">
        <v>0.43718949044585897</v>
      </c>
      <c r="LD1">
        <v>0.43737460317460197</v>
      </c>
      <c r="LE1">
        <v>0.43756329113923798</v>
      </c>
      <c r="LF1">
        <v>0.43773343848580398</v>
      </c>
      <c r="LG1">
        <v>0.43792295597484299</v>
      </c>
      <c r="LH1">
        <v>0.43807993730407502</v>
      </c>
      <c r="LI1">
        <v>0.43825312500000002</v>
      </c>
      <c r="LJ1">
        <v>0.438409657320872</v>
      </c>
      <c r="LK1">
        <v>0.43858074534161401</v>
      </c>
      <c r="LL1">
        <v>0.438747678018575</v>
      </c>
      <c r="LM1">
        <v>0.438922839506172</v>
      </c>
      <c r="LN1">
        <v>0.43909076923076801</v>
      </c>
      <c r="LO1">
        <v>0.43927760736196297</v>
      </c>
      <c r="LP1">
        <v>0.439452599388378</v>
      </c>
      <c r="LQ1">
        <v>0.439628048780484</v>
      </c>
      <c r="LR1">
        <v>0.43978875379939097</v>
      </c>
      <c r="LS1">
        <v>0.43991666666666301</v>
      </c>
      <c r="LT1">
        <v>0.440084592145014</v>
      </c>
      <c r="LU1">
        <v>0.44024548192771301</v>
      </c>
      <c r="LV1">
        <v>0.44040990990991002</v>
      </c>
      <c r="LW1">
        <v>0.44057035928143801</v>
      </c>
      <c r="LX1">
        <v>0.44073283582089601</v>
      </c>
      <c r="LY1">
        <v>0.44086011904761901</v>
      </c>
      <c r="LZ1">
        <v>0.44098813056379899</v>
      </c>
      <c r="MA1">
        <v>0.44115828402366603</v>
      </c>
      <c r="MB1">
        <v>0.44129203539823098</v>
      </c>
      <c r="MC1">
        <v>0.44143529411764298</v>
      </c>
      <c r="MD1">
        <v>0.44157331378298698</v>
      </c>
      <c r="ME1">
        <v>0.44171491228069998</v>
      </c>
      <c r="MF1">
        <v>0.44183673469387702</v>
      </c>
      <c r="MG1">
        <v>0.441988372093024</v>
      </c>
      <c r="MH1">
        <v>0.44213188405797299</v>
      </c>
      <c r="MI1">
        <v>0.44227745664739798</v>
      </c>
      <c r="MJ1">
        <v>0.44239193083573503</v>
      </c>
      <c r="MK1">
        <v>0.44253591954023003</v>
      </c>
      <c r="ML1">
        <v>0.44267191977077303</v>
      </c>
      <c r="MM1">
        <v>0.44280428571428398</v>
      </c>
      <c r="MN1">
        <v>0.44294586894586702</v>
      </c>
      <c r="MO1">
        <v>0.44307812499999999</v>
      </c>
      <c r="MP1">
        <v>0.44321246458923302</v>
      </c>
      <c r="MQ1">
        <v>0.44335310734463101</v>
      </c>
      <c r="MR1">
        <v>0.44348873239436498</v>
      </c>
      <c r="MS1">
        <v>0.443608146067417</v>
      </c>
      <c r="MT1">
        <v>0.44372268907563001</v>
      </c>
      <c r="MU1">
        <v>0.44383379888267999</v>
      </c>
      <c r="MV1">
        <v>0.44393593314763202</v>
      </c>
      <c r="MW1">
        <v>0.44407083333333203</v>
      </c>
      <c r="MX1">
        <v>0.444196675900278</v>
      </c>
      <c r="MY1">
        <v>0.44431767955800999</v>
      </c>
      <c r="MZ1">
        <v>0.44446969696969602</v>
      </c>
      <c r="NA1">
        <v>0.444590659340659</v>
      </c>
      <c r="NB1">
        <v>0.44472054794520499</v>
      </c>
      <c r="NC1">
        <v>0.44485792349726699</v>
      </c>
      <c r="ND1">
        <v>0.444997275204359</v>
      </c>
      <c r="NE1">
        <v>0.44511548913043503</v>
      </c>
      <c r="NF1">
        <v>0.44521951219512201</v>
      </c>
      <c r="NG1">
        <v>0.44534324324324198</v>
      </c>
      <c r="NH1">
        <v>0.44547574123989198</v>
      </c>
      <c r="NI1">
        <v>0.44560752688171701</v>
      </c>
      <c r="NJ1">
        <v>0.44572386058981101</v>
      </c>
      <c r="NK1">
        <v>0.445854278074863</v>
      </c>
      <c r="NL1">
        <v>0.44598266666666497</v>
      </c>
      <c r="NM1">
        <v>0.44610239361702098</v>
      </c>
      <c r="NN1">
        <v>0.44623872679044901</v>
      </c>
      <c r="NO1">
        <v>0.44638227513227302</v>
      </c>
      <c r="NP1">
        <v>0.44651187335092501</v>
      </c>
      <c r="NQ1">
        <v>0.44663947368420998</v>
      </c>
      <c r="NR1">
        <v>0.44676771653543401</v>
      </c>
      <c r="NS1">
        <v>0.44690183246073201</v>
      </c>
      <c r="NT1">
        <v>0.44702088772845699</v>
      </c>
      <c r="NU1">
        <v>0.44715234374999902</v>
      </c>
      <c r="NV1">
        <v>0.44727532467532499</v>
      </c>
      <c r="NW1">
        <v>0.44739766839377798</v>
      </c>
      <c r="NX1">
        <v>0.44751291989664199</v>
      </c>
      <c r="NY1">
        <v>0.44762757731958602</v>
      </c>
      <c r="NZ1">
        <v>0.44774935732647902</v>
      </c>
      <c r="OA1">
        <v>0.447848717948719</v>
      </c>
      <c r="OB1">
        <v>0.44796675191815899</v>
      </c>
      <c r="OC1">
        <v>0.44805357142857299</v>
      </c>
      <c r="OD1">
        <v>0.44813486005088898</v>
      </c>
      <c r="OE1">
        <v>0.44824365482233502</v>
      </c>
      <c r="OF1">
        <v>0.44835569620253102</v>
      </c>
      <c r="OG1">
        <v>0.44848484848484699</v>
      </c>
      <c r="OH1">
        <v>0.44858186397985</v>
      </c>
      <c r="OI1">
        <v>0.448670854271357</v>
      </c>
      <c r="OJ1">
        <v>0.44876691729323398</v>
      </c>
      <c r="OK1">
        <v>0.44886625000000002</v>
      </c>
      <c r="OL1">
        <v>0.448963840399001</v>
      </c>
      <c r="OM1">
        <v>0.44907960199004898</v>
      </c>
      <c r="ON1">
        <v>0.449168734491314</v>
      </c>
      <c r="OO1">
        <v>0.44927227722772201</v>
      </c>
      <c r="OP1">
        <v>0.44937037037037397</v>
      </c>
      <c r="OQ1">
        <v>0.44946428571428498</v>
      </c>
      <c r="OR1">
        <v>0.44957862407862498</v>
      </c>
      <c r="OS1">
        <v>0.44968504901960399</v>
      </c>
      <c r="OT1">
        <v>0.449781173594131</v>
      </c>
      <c r="OU1">
        <v>0.44988292682926501</v>
      </c>
      <c r="OV1">
        <v>0.44999026763990202</v>
      </c>
      <c r="OW1">
        <v>0.45007402912621303</v>
      </c>
      <c r="OX1">
        <v>0.45018280871670702</v>
      </c>
      <c r="OY1">
        <v>0.45029589371980799</v>
      </c>
      <c r="OZ1">
        <v>0.450380722891566</v>
      </c>
      <c r="PA1">
        <v>0.45048076923076902</v>
      </c>
      <c r="PB1">
        <v>0.45058153477218199</v>
      </c>
      <c r="PC1">
        <v>0.45067105263157797</v>
      </c>
      <c r="PD1">
        <v>0.45075536992840198</v>
      </c>
      <c r="PE1">
        <v>0.45084999999999997</v>
      </c>
      <c r="PF1">
        <v>0.45092161520190099</v>
      </c>
      <c r="PG1">
        <v>0.45098696682464601</v>
      </c>
      <c r="PH1">
        <v>0.45107683215130101</v>
      </c>
      <c r="PI1">
        <v>0.45115683962264003</v>
      </c>
      <c r="PJ1">
        <v>0.45125529411764398</v>
      </c>
      <c r="PK1">
        <v>0.45134507042253602</v>
      </c>
      <c r="PL1">
        <v>0.45143325526931999</v>
      </c>
      <c r="PM1">
        <v>0.451502336448598</v>
      </c>
      <c r="PN1">
        <v>0.451580419580418</v>
      </c>
      <c r="PO1">
        <v>0.45166976744185899</v>
      </c>
      <c r="PP1">
        <v>0.451738979118332</v>
      </c>
      <c r="PQ1">
        <v>0.45181828703703603</v>
      </c>
      <c r="PR1">
        <v>0.45190762124711198</v>
      </c>
      <c r="PS1">
        <v>0.45199884792626699</v>
      </c>
      <c r="PT1">
        <v>0.45209195402299002</v>
      </c>
      <c r="PU1">
        <v>0.45217775229357698</v>
      </c>
      <c r="PV1">
        <v>0.45225858123569801</v>
      </c>
      <c r="PW1">
        <v>0.45235616438356002</v>
      </c>
      <c r="PX1">
        <v>0.45243280182232498</v>
      </c>
      <c r="PY1">
        <v>0.45251931818181401</v>
      </c>
      <c r="PZ1">
        <v>0.45261564625850498</v>
      </c>
      <c r="QA1">
        <v>0.45270248868778201</v>
      </c>
      <c r="QB1">
        <v>0.45280361173814898</v>
      </c>
      <c r="QC1">
        <v>0.45289639639639501</v>
      </c>
      <c r="QD1">
        <v>0.45298876404494498</v>
      </c>
      <c r="QE1">
        <v>0.45307511210762302</v>
      </c>
      <c r="QF1">
        <v>0.45317114093959698</v>
      </c>
      <c r="QG1">
        <v>0.45326450892857101</v>
      </c>
      <c r="QH1">
        <v>0.453363028953229</v>
      </c>
      <c r="QI1">
        <v>0.45345888888888802</v>
      </c>
      <c r="QJ1">
        <v>0.45354323725055001</v>
      </c>
      <c r="QK1">
        <v>0.45362168141592601</v>
      </c>
      <c r="QL1">
        <v>0.45371743929359898</v>
      </c>
      <c r="QM1">
        <v>0.45380176211453899</v>
      </c>
      <c r="QN1">
        <v>0.45389890109890102</v>
      </c>
      <c r="QO1">
        <v>0.45398135964912101</v>
      </c>
      <c r="QP1">
        <v>0.45408643326039499</v>
      </c>
      <c r="QQ1">
        <v>0.454181222707425</v>
      </c>
      <c r="QR1">
        <v>0.45426688453158998</v>
      </c>
      <c r="QS1">
        <v>0.45434782608695801</v>
      </c>
      <c r="QT1">
        <v>0.45442733188720202</v>
      </c>
      <c r="QU1">
        <v>0.45453030303030201</v>
      </c>
      <c r="QV1">
        <v>0.45463498920086298</v>
      </c>
      <c r="QW1">
        <v>0.45473168103448097</v>
      </c>
      <c r="QX1">
        <v>0.45482903225805998</v>
      </c>
      <c r="QY1">
        <v>0.45491523605150203</v>
      </c>
      <c r="QZ1">
        <v>0.45499036402569398</v>
      </c>
      <c r="RA1">
        <v>0.45507478632478598</v>
      </c>
      <c r="RB1">
        <v>0.455166311300641</v>
      </c>
      <c r="RC1">
        <v>0.45526276595744603</v>
      </c>
      <c r="RD1">
        <v>0.45534394904458297</v>
      </c>
      <c r="RE1">
        <v>0.45543538135593098</v>
      </c>
      <c r="RF1">
        <v>0.45552325581395298</v>
      </c>
      <c r="RG1">
        <v>0.45561497890295399</v>
      </c>
      <c r="RH1">
        <v>0.45570105263157701</v>
      </c>
      <c r="RI1">
        <v>0.45579516806722598</v>
      </c>
      <c r="RJ1">
        <v>0.45587735849056699</v>
      </c>
      <c r="RK1">
        <v>0.45595920502092002</v>
      </c>
      <c r="RL1">
        <v>0.45603549060542697</v>
      </c>
      <c r="RM1">
        <v>0.45612395833333402</v>
      </c>
      <c r="RN1">
        <v>0.45621933471933601</v>
      </c>
      <c r="RO1">
        <v>0.456275933609957</v>
      </c>
      <c r="RP1">
        <v>0.45634575569358199</v>
      </c>
      <c r="RQ1">
        <v>0.45641528925619901</v>
      </c>
      <c r="RR1">
        <v>0.456486597938144</v>
      </c>
      <c r="RS1">
        <v>0.45657407407407302</v>
      </c>
      <c r="RT1">
        <v>0.45665297741272998</v>
      </c>
      <c r="RU1">
        <v>0.45673360655737599</v>
      </c>
      <c r="RV1">
        <v>0.45683128834355902</v>
      </c>
      <c r="RW1">
        <v>0.456935714285714</v>
      </c>
      <c r="RX1">
        <v>0.45702138492871702</v>
      </c>
      <c r="RY1">
        <v>0.45712906504064599</v>
      </c>
      <c r="RZ1">
        <v>0.457208924949289</v>
      </c>
      <c r="SA1">
        <v>0.45730769230769402</v>
      </c>
      <c r="SB1">
        <v>0.45739292929292802</v>
      </c>
      <c r="SC1">
        <v>0.45746975806451701</v>
      </c>
      <c r="SD1">
        <v>0.45755633802816997</v>
      </c>
      <c r="SE1">
        <v>0.457655622489961</v>
      </c>
      <c r="SF1">
        <v>0.45774749498998002</v>
      </c>
      <c r="SG1">
        <v>0.457838999999998</v>
      </c>
    </row>
    <row r="2" spans="1:501">
      <c r="A2" t="s">
        <v>16</v>
      </c>
      <c r="B2">
        <v>0.17849999999999999</v>
      </c>
      <c r="C2">
        <v>0.18074999999999899</v>
      </c>
      <c r="D2">
        <v>0.18383333333333299</v>
      </c>
      <c r="E2">
        <v>0.18887499999999999</v>
      </c>
      <c r="F2">
        <v>0.19539999999999999</v>
      </c>
      <c r="G2">
        <v>0.202166666666666</v>
      </c>
      <c r="H2">
        <v>0.20864285714285699</v>
      </c>
      <c r="I2">
        <v>0.21531249999999999</v>
      </c>
      <c r="J2">
        <v>0.22183333333333299</v>
      </c>
      <c r="K2">
        <v>0.22564999999999999</v>
      </c>
      <c r="L2">
        <v>0.230045454545454</v>
      </c>
      <c r="M2">
        <v>0.233666666666666</v>
      </c>
      <c r="N2">
        <v>0.23869230769230801</v>
      </c>
      <c r="O2">
        <v>0.24303571428571399</v>
      </c>
      <c r="P2">
        <v>0.24716666666666701</v>
      </c>
      <c r="Q2">
        <v>0.251</v>
      </c>
      <c r="R2">
        <v>0.25461764705882201</v>
      </c>
      <c r="S2">
        <v>0.25797222222222099</v>
      </c>
      <c r="T2">
        <v>0.26118421052631502</v>
      </c>
      <c r="U2">
        <v>0.26452500000000001</v>
      </c>
      <c r="V2">
        <v>0.268095238095238</v>
      </c>
      <c r="W2">
        <v>0.271272727272726</v>
      </c>
      <c r="X2">
        <v>0.274608695652174</v>
      </c>
      <c r="Y2">
        <v>0.27758333333333202</v>
      </c>
      <c r="Z2">
        <v>0.28066000000000002</v>
      </c>
      <c r="AA2">
        <v>0.28332692307692398</v>
      </c>
      <c r="AB2">
        <v>0.28625925925925799</v>
      </c>
      <c r="AC2">
        <v>0.28883928571428502</v>
      </c>
      <c r="AD2">
        <v>0.29117241379310499</v>
      </c>
      <c r="AE2">
        <v>0.29348333333333398</v>
      </c>
      <c r="AF2">
        <v>0.29514516129032298</v>
      </c>
      <c r="AG2">
        <v>0.29693749999999902</v>
      </c>
      <c r="AH2">
        <v>0.29866666666666503</v>
      </c>
      <c r="AI2">
        <v>0.30047058823529199</v>
      </c>
      <c r="AJ2">
        <v>0.302114285714286</v>
      </c>
      <c r="AK2">
        <v>0.303805555555555</v>
      </c>
      <c r="AL2">
        <v>0.30539189189189198</v>
      </c>
      <c r="AM2">
        <v>0.30714473684210503</v>
      </c>
      <c r="AN2">
        <v>0.30911538461538501</v>
      </c>
      <c r="AO2">
        <v>0.31082499999999902</v>
      </c>
      <c r="AP2">
        <v>0.31178048780487699</v>
      </c>
      <c r="AQ2">
        <v>0.31324999999999797</v>
      </c>
      <c r="AR2">
        <v>0.31453488372092803</v>
      </c>
      <c r="AS2">
        <v>0.31585227272727201</v>
      </c>
      <c r="AT2">
        <v>0.31702222222222198</v>
      </c>
      <c r="AU2">
        <v>0.31817391304347897</v>
      </c>
      <c r="AV2">
        <v>0.319340425531915</v>
      </c>
      <c r="AW2">
        <v>0.32028124999999902</v>
      </c>
      <c r="AX2">
        <v>0.32126530612244703</v>
      </c>
      <c r="AY2">
        <v>0.32228999999999902</v>
      </c>
      <c r="AZ2">
        <v>0.32320588235294101</v>
      </c>
      <c r="BA2">
        <v>0.32438461538461399</v>
      </c>
      <c r="BB2">
        <v>0.32569811320754899</v>
      </c>
      <c r="BC2">
        <v>0.32660185185185098</v>
      </c>
      <c r="BD2">
        <v>0.32772727272727298</v>
      </c>
      <c r="BE2">
        <v>0.32864285714285602</v>
      </c>
      <c r="BF2">
        <v>0.32978947368420802</v>
      </c>
      <c r="BG2">
        <v>0.33077586206896797</v>
      </c>
      <c r="BH2">
        <v>0.33178813559322001</v>
      </c>
      <c r="BI2">
        <v>0.332666666666666</v>
      </c>
      <c r="BJ2">
        <v>0.33338524590163998</v>
      </c>
      <c r="BK2">
        <v>0.33419354838709697</v>
      </c>
      <c r="BL2">
        <v>0.335126984126981</v>
      </c>
      <c r="BM2">
        <v>0.33596874999999998</v>
      </c>
      <c r="BN2">
        <v>0.33677692307692503</v>
      </c>
      <c r="BO2">
        <v>0.33763636363636201</v>
      </c>
      <c r="BP2">
        <v>0.338462686567162</v>
      </c>
      <c r="BQ2">
        <v>0.33933088235294101</v>
      </c>
      <c r="BR2">
        <v>0.34019565217391401</v>
      </c>
      <c r="BS2">
        <v>0.340821428571429</v>
      </c>
      <c r="BT2">
        <v>0.34154225352112499</v>
      </c>
      <c r="BU2">
        <v>0.34215972222222302</v>
      </c>
      <c r="BV2">
        <v>0.34278767123287801</v>
      </c>
      <c r="BW2">
        <v>0.34369594594594499</v>
      </c>
      <c r="BX2">
        <v>0.34452666666666698</v>
      </c>
      <c r="BY2">
        <v>0.34523026315789401</v>
      </c>
      <c r="BZ2">
        <v>0.34590259740259799</v>
      </c>
      <c r="CA2">
        <v>0.34652564102563999</v>
      </c>
      <c r="CB2">
        <v>0.34703164556962002</v>
      </c>
      <c r="CC2">
        <v>0.34759374999999898</v>
      </c>
      <c r="CD2">
        <v>0.348135802469136</v>
      </c>
      <c r="CE2">
        <v>0.34870731707316999</v>
      </c>
      <c r="CF2">
        <v>0.34935542168674899</v>
      </c>
      <c r="CG2">
        <v>0.34982738095238097</v>
      </c>
      <c r="CH2">
        <v>0.35055882352941098</v>
      </c>
      <c r="CI2">
        <v>0.35119186046511203</v>
      </c>
      <c r="CJ2">
        <v>0.35164367816091902</v>
      </c>
      <c r="CK2">
        <v>0.35214204545454503</v>
      </c>
      <c r="CL2">
        <v>0.35276404494382102</v>
      </c>
      <c r="CM2">
        <v>0.35332777777777802</v>
      </c>
      <c r="CN2">
        <v>0.35388461538461402</v>
      </c>
      <c r="CO2">
        <v>0.35440760869565202</v>
      </c>
      <c r="CP2">
        <v>0.354817204301075</v>
      </c>
      <c r="CQ2">
        <v>0.355292553191489</v>
      </c>
      <c r="CR2">
        <v>0.35566842105263102</v>
      </c>
      <c r="CS2">
        <v>0.35610937500000001</v>
      </c>
      <c r="CT2">
        <v>0.35656185567010501</v>
      </c>
      <c r="CU2">
        <v>0.357051020408158</v>
      </c>
      <c r="CV2">
        <v>0.35743939393939</v>
      </c>
      <c r="CW2">
        <v>0.35784499999999902</v>
      </c>
      <c r="CX2">
        <v>0.35817326732673299</v>
      </c>
      <c r="CY2">
        <v>0.35861274509803898</v>
      </c>
      <c r="CZ2">
        <v>0.35900485436893298</v>
      </c>
      <c r="DA2">
        <v>0.35948076923076899</v>
      </c>
      <c r="DB2">
        <v>0.35976666666666701</v>
      </c>
      <c r="DC2">
        <v>0.36017452830188601</v>
      </c>
      <c r="DD2">
        <v>0.360672897196262</v>
      </c>
      <c r="DE2">
        <v>0.36105555555555502</v>
      </c>
      <c r="DF2">
        <v>0.36136697247706401</v>
      </c>
      <c r="DG2">
        <v>0.36179545454545398</v>
      </c>
      <c r="DH2">
        <v>0.36212162162162098</v>
      </c>
      <c r="DI2">
        <v>0.36245982142856997</v>
      </c>
      <c r="DJ2">
        <v>0.36263716814159702</v>
      </c>
      <c r="DK2">
        <v>0.362916666666664</v>
      </c>
      <c r="DL2">
        <v>0.36317826086956601</v>
      </c>
      <c r="DM2">
        <v>0.36345689655172297</v>
      </c>
      <c r="DN2">
        <v>0.36381196581196601</v>
      </c>
      <c r="DO2">
        <v>0.36414830508474699</v>
      </c>
      <c r="DP2">
        <v>0.36434453781512699</v>
      </c>
      <c r="DQ2">
        <v>0.36457499999999998</v>
      </c>
      <c r="DR2">
        <v>0.364805785123966</v>
      </c>
      <c r="DS2">
        <v>0.365036885245902</v>
      </c>
      <c r="DT2">
        <v>0.365276422764228</v>
      </c>
      <c r="DU2">
        <v>0.36549999999999999</v>
      </c>
      <c r="DV2">
        <v>0.36570799999999998</v>
      </c>
      <c r="DW2">
        <v>0.365968253968249</v>
      </c>
      <c r="DX2">
        <v>0.36618897637794801</v>
      </c>
      <c r="DY2">
        <v>0.36637890624999903</v>
      </c>
      <c r="DZ2">
        <v>0.36657751937984001</v>
      </c>
      <c r="EA2">
        <v>0.36681923076923501</v>
      </c>
      <c r="EB2">
        <v>0.36706106870228999</v>
      </c>
      <c r="EC2">
        <v>0.36726515151514999</v>
      </c>
      <c r="ED2">
        <v>0.36761654135338401</v>
      </c>
      <c r="EE2">
        <v>0.36780223880597002</v>
      </c>
      <c r="EF2">
        <v>0.36799259259259298</v>
      </c>
      <c r="EG2">
        <v>0.36816911764705801</v>
      </c>
      <c r="EH2">
        <v>0.36845985401459802</v>
      </c>
      <c r="EI2">
        <v>0.36876811594203102</v>
      </c>
      <c r="EJ2">
        <v>0.36899640287769903</v>
      </c>
      <c r="EK2">
        <v>0.36915714285714202</v>
      </c>
      <c r="EL2">
        <v>0.36941134751773202</v>
      </c>
      <c r="EM2">
        <v>0.36957042253521</v>
      </c>
      <c r="EN2">
        <v>0.36983216783216799</v>
      </c>
      <c r="EO2">
        <v>0.37004513888888901</v>
      </c>
      <c r="EP2">
        <v>0.37028275862069399</v>
      </c>
      <c r="EQ2">
        <v>0.37054109589041301</v>
      </c>
      <c r="ER2">
        <v>0.37074149659863398</v>
      </c>
      <c r="ES2">
        <v>0.37095608108108102</v>
      </c>
      <c r="ET2">
        <v>0.37107046979865799</v>
      </c>
      <c r="EU2">
        <v>0.37119666666666501</v>
      </c>
      <c r="EV2">
        <v>0.37136754966887597</v>
      </c>
      <c r="EW2">
        <v>0.37153947368420998</v>
      </c>
      <c r="EX2">
        <v>0.37174509803921602</v>
      </c>
      <c r="EY2">
        <v>0.371857142857142</v>
      </c>
      <c r="EZ2">
        <v>0.37193548387096598</v>
      </c>
      <c r="FA2">
        <v>0.372044871794871</v>
      </c>
      <c r="FB2">
        <v>0.372133757961783</v>
      </c>
      <c r="FC2">
        <v>0.37226265822784799</v>
      </c>
      <c r="FD2">
        <v>0.37239937106918197</v>
      </c>
      <c r="FE2">
        <v>0.37258437500000002</v>
      </c>
      <c r="FF2">
        <v>0.37268322981366397</v>
      </c>
      <c r="FG2">
        <v>0.37286728395061602</v>
      </c>
      <c r="FH2">
        <v>0.373009202453986</v>
      </c>
      <c r="FI2">
        <v>0.373204268292681</v>
      </c>
      <c r="FJ2">
        <v>0.37325757575757401</v>
      </c>
      <c r="FK2">
        <v>0.37334337349397601</v>
      </c>
      <c r="FL2">
        <v>0.37340718562874198</v>
      </c>
      <c r="FM2">
        <v>0.37352083333333203</v>
      </c>
      <c r="FN2">
        <v>0.37363905325443603</v>
      </c>
      <c r="FO2">
        <v>0.37379999999999902</v>
      </c>
      <c r="FP2">
        <v>0.37386842105262902</v>
      </c>
      <c r="FQ2">
        <v>0.37401744186046498</v>
      </c>
      <c r="FR2">
        <v>0.37415028901733999</v>
      </c>
      <c r="FS2">
        <v>0.37433045977011498</v>
      </c>
      <c r="FT2">
        <v>0.37445142857142899</v>
      </c>
      <c r="FU2">
        <v>0.37460227272727198</v>
      </c>
      <c r="FV2">
        <v>0.37469491525423598</v>
      </c>
      <c r="FW2">
        <v>0.37482865168539498</v>
      </c>
      <c r="FX2">
        <v>0.37500558659217798</v>
      </c>
      <c r="FY2">
        <v>0.37514722222222202</v>
      </c>
      <c r="FZ2">
        <v>0.37519889502762499</v>
      </c>
      <c r="GA2">
        <v>0.37531043956043902</v>
      </c>
      <c r="GB2">
        <v>0.37540437158469903</v>
      </c>
      <c r="GC2">
        <v>0.375500000000001</v>
      </c>
      <c r="GD2">
        <v>0.37559729729729702</v>
      </c>
      <c r="GE2">
        <v>0.37575268817204199</v>
      </c>
      <c r="GF2">
        <v>0.37588502673796698</v>
      </c>
      <c r="GG2">
        <v>0.375973404255318</v>
      </c>
      <c r="GH2">
        <v>0.37612962962962898</v>
      </c>
      <c r="GI2">
        <v>0.37625789473684201</v>
      </c>
      <c r="GJ2">
        <v>0.37637696335078502</v>
      </c>
      <c r="GK2">
        <v>0.37648697916666701</v>
      </c>
      <c r="GL2">
        <v>0.37659326424870099</v>
      </c>
      <c r="GM2">
        <v>0.37662113402061798</v>
      </c>
      <c r="GN2">
        <v>0.37667435897435902</v>
      </c>
      <c r="GO2">
        <v>0.37674234693877501</v>
      </c>
      <c r="GP2">
        <v>0.376860406091369</v>
      </c>
      <c r="GQ2">
        <v>0.37696464646464301</v>
      </c>
      <c r="GR2">
        <v>0.37699748743718597</v>
      </c>
      <c r="GS2">
        <v>0.37711249999999902</v>
      </c>
      <c r="GT2">
        <v>0.377191542288557</v>
      </c>
      <c r="GU2">
        <v>0.37730693069306998</v>
      </c>
      <c r="GV2">
        <v>0.37742857142857</v>
      </c>
      <c r="GW2">
        <v>0.377529411764705</v>
      </c>
      <c r="GX2">
        <v>0.37765609756097401</v>
      </c>
      <c r="GY2">
        <v>0.37777669902912803</v>
      </c>
      <c r="GZ2">
        <v>0.37787439613526602</v>
      </c>
      <c r="HA2">
        <v>0.37800480769230799</v>
      </c>
      <c r="HB2">
        <v>0.37805502392344198</v>
      </c>
      <c r="HC2">
        <v>0.37810714285714198</v>
      </c>
      <c r="HD2">
        <v>0.37815402843601498</v>
      </c>
      <c r="HE2">
        <v>0.37824999999999998</v>
      </c>
      <c r="HF2">
        <v>0.37834741784037401</v>
      </c>
      <c r="HG2">
        <v>0.378420560747664</v>
      </c>
      <c r="HH2">
        <v>0.37852790697674499</v>
      </c>
      <c r="HI2">
        <v>0.37856944444444302</v>
      </c>
      <c r="HJ2">
        <v>0.37867050691244403</v>
      </c>
      <c r="HK2">
        <v>0.378761467889908</v>
      </c>
      <c r="HL2">
        <v>0.378865296803653</v>
      </c>
      <c r="HM2">
        <v>0.37895454545454499</v>
      </c>
      <c r="HN2">
        <v>0.37902036199094902</v>
      </c>
      <c r="HO2">
        <v>0.37902027027026902</v>
      </c>
      <c r="HP2">
        <v>0.37909865470852</v>
      </c>
      <c r="HQ2">
        <v>0.37917633928571398</v>
      </c>
      <c r="HR2">
        <v>0.37923777777777601</v>
      </c>
      <c r="HS2">
        <v>0.37928097345133299</v>
      </c>
      <c r="HT2">
        <v>0.379363436123349</v>
      </c>
      <c r="HU2">
        <v>0.379449561403508</v>
      </c>
      <c r="HV2">
        <v>0.37952401746724901</v>
      </c>
      <c r="HW2">
        <v>0.37955869565217598</v>
      </c>
      <c r="HX2">
        <v>0.37961038961038901</v>
      </c>
      <c r="HY2">
        <v>0.37967241379310301</v>
      </c>
      <c r="HZ2">
        <v>0.37968454935622198</v>
      </c>
      <c r="IA2">
        <v>0.379801282051281</v>
      </c>
      <c r="IB2">
        <v>0.37987659574468002</v>
      </c>
      <c r="IC2">
        <v>0.37998728813559202</v>
      </c>
      <c r="ID2">
        <v>0.38004219409282602</v>
      </c>
      <c r="IE2">
        <v>0.38004621848739401</v>
      </c>
      <c r="IF2">
        <v>0.380119246861925</v>
      </c>
      <c r="IG2">
        <v>0.380185416666666</v>
      </c>
      <c r="IH2">
        <v>0.38022406639004203</v>
      </c>
      <c r="II2">
        <v>0.38026859504132299</v>
      </c>
      <c r="IJ2">
        <v>0.38034567901234501</v>
      </c>
      <c r="IK2">
        <v>0.38045491803278703</v>
      </c>
      <c r="IL2">
        <v>0.38049999999999901</v>
      </c>
      <c r="IM2">
        <v>0.38051829268292497</v>
      </c>
      <c r="IN2">
        <v>0.380593117408907</v>
      </c>
      <c r="IO2">
        <v>0.38061290322580499</v>
      </c>
      <c r="IP2">
        <v>0.38066064257028098</v>
      </c>
      <c r="IQ2">
        <v>0.380655999999999</v>
      </c>
      <c r="IR2">
        <v>0.38069123505975999</v>
      </c>
      <c r="IS2">
        <v>0.38072023809523697</v>
      </c>
      <c r="IT2">
        <v>0.38074505928853702</v>
      </c>
      <c r="IU2">
        <v>0.38073031496062298</v>
      </c>
      <c r="IV2">
        <v>0.380739215686273</v>
      </c>
      <c r="IW2">
        <v>0.38075585937500001</v>
      </c>
      <c r="IX2">
        <v>0.38078210116731598</v>
      </c>
      <c r="IY2">
        <v>0.38079651162790001</v>
      </c>
      <c r="IZ2">
        <v>0.38081467181466999</v>
      </c>
      <c r="JA2">
        <v>0.38083076923076797</v>
      </c>
      <c r="JB2">
        <v>0.38086015325670503</v>
      </c>
      <c r="JC2">
        <v>0.38087213740457998</v>
      </c>
      <c r="JD2">
        <v>0.38086501901140601</v>
      </c>
      <c r="JE2">
        <v>0.38090151515151299</v>
      </c>
      <c r="JF2">
        <v>0.38097169811320702</v>
      </c>
      <c r="JG2">
        <v>0.38099812030075197</v>
      </c>
      <c r="JH2">
        <v>0.38108239700374702</v>
      </c>
      <c r="JI2">
        <v>0.38113992537313302</v>
      </c>
      <c r="JJ2">
        <v>0.38115427509293698</v>
      </c>
      <c r="JK2">
        <v>0.38121481481481401</v>
      </c>
      <c r="JL2">
        <v>0.38127675276752598</v>
      </c>
      <c r="JM2">
        <v>0.38131433823529398</v>
      </c>
      <c r="JN2">
        <v>0.38133333333333402</v>
      </c>
      <c r="JO2">
        <v>0.38136678832116799</v>
      </c>
      <c r="JP2">
        <v>0.38140727272727099</v>
      </c>
      <c r="JQ2">
        <v>0.381423913043478</v>
      </c>
      <c r="JR2">
        <v>0.38150361010830203</v>
      </c>
      <c r="JS2">
        <v>0.38158093525179898</v>
      </c>
      <c r="JT2">
        <v>0.38165412186379799</v>
      </c>
      <c r="JU2">
        <v>0.381694642857143</v>
      </c>
      <c r="JV2">
        <v>0.38174377224199302</v>
      </c>
      <c r="JW2">
        <v>0.38180851063829802</v>
      </c>
      <c r="JX2">
        <v>0.38186572438162503</v>
      </c>
      <c r="JY2">
        <v>0.38187852112675902</v>
      </c>
      <c r="JZ2">
        <v>0.381921052631578</v>
      </c>
      <c r="KA2">
        <v>0.381935314685314</v>
      </c>
      <c r="KB2">
        <v>0.38192160278745602</v>
      </c>
      <c r="KC2">
        <v>0.38196354166666702</v>
      </c>
      <c r="KD2">
        <v>0.382001730103806</v>
      </c>
      <c r="KE2">
        <v>0.38195172413793699</v>
      </c>
      <c r="KF2">
        <v>0.38202577319587799</v>
      </c>
      <c r="KG2">
        <v>0.38206335616438297</v>
      </c>
      <c r="KH2">
        <v>0.38206825938566402</v>
      </c>
      <c r="KI2">
        <v>0.38209523809522999</v>
      </c>
      <c r="KJ2">
        <v>0.38209830508474601</v>
      </c>
      <c r="KK2">
        <v>0.38211655405405298</v>
      </c>
      <c r="KL2">
        <v>0.38211784511784203</v>
      </c>
      <c r="KM2">
        <v>0.38215436241610801</v>
      </c>
      <c r="KN2">
        <v>0.382190635451504</v>
      </c>
      <c r="KO2">
        <v>0.38217833333333101</v>
      </c>
      <c r="KP2">
        <v>0.382222591362118</v>
      </c>
      <c r="KQ2">
        <v>0.38225000000000198</v>
      </c>
      <c r="KR2">
        <v>0.382267326732672</v>
      </c>
      <c r="KS2">
        <v>0.38225328947368498</v>
      </c>
      <c r="KT2">
        <v>0.38227540983606501</v>
      </c>
      <c r="KU2">
        <v>0.38229411764705801</v>
      </c>
      <c r="KV2">
        <v>0.382343648208472</v>
      </c>
      <c r="KW2">
        <v>0.38238798701298798</v>
      </c>
      <c r="KX2">
        <v>0.38241423948219999</v>
      </c>
      <c r="KY2">
        <v>0.38242419354838503</v>
      </c>
      <c r="KZ2">
        <v>0.38243086816720101</v>
      </c>
      <c r="LA2">
        <v>0.38246314102564</v>
      </c>
      <c r="LB2">
        <v>0.38248722044728301</v>
      </c>
      <c r="LC2">
        <v>0.38252229299363</v>
      </c>
      <c r="LD2">
        <v>0.382569841269841</v>
      </c>
      <c r="LE2">
        <v>0.382587025316457</v>
      </c>
      <c r="LF2">
        <v>0.38261356466877</v>
      </c>
      <c r="LG2">
        <v>0.38260062893081698</v>
      </c>
      <c r="LH2">
        <v>0.38260501567398097</v>
      </c>
      <c r="LI2">
        <v>0.38266562499999901</v>
      </c>
      <c r="LJ2">
        <v>0.38272429906541999</v>
      </c>
      <c r="LK2">
        <v>0.38276086956521699</v>
      </c>
      <c r="LL2">
        <v>0.38281424148606802</v>
      </c>
      <c r="LM2">
        <v>0.382850308641975</v>
      </c>
      <c r="LN2">
        <v>0.38290615384615301</v>
      </c>
      <c r="LO2">
        <v>0.38294171779141101</v>
      </c>
      <c r="LP2">
        <v>0.38296177370030499</v>
      </c>
      <c r="LQ2">
        <v>0.382972560975609</v>
      </c>
      <c r="LR2">
        <v>0.383042553191489</v>
      </c>
      <c r="LS2">
        <v>0.38306212121211902</v>
      </c>
      <c r="LT2">
        <v>0.38310422960724799</v>
      </c>
      <c r="LU2">
        <v>0.38312048192771098</v>
      </c>
      <c r="LV2">
        <v>0.383121621621622</v>
      </c>
      <c r="LW2">
        <v>0.38313023952095798</v>
      </c>
      <c r="LX2">
        <v>0.38315522388059597</v>
      </c>
      <c r="LY2">
        <v>0.383203869047617</v>
      </c>
      <c r="LZ2">
        <v>0.38324925816022898</v>
      </c>
      <c r="MA2">
        <v>0.38323076923076799</v>
      </c>
      <c r="MB2">
        <v>0.383238938053098</v>
      </c>
      <c r="MC2">
        <v>0.38320735294117497</v>
      </c>
      <c r="MD2">
        <v>0.38322140762463203</v>
      </c>
      <c r="ME2">
        <v>0.38324415204678097</v>
      </c>
      <c r="MF2">
        <v>0.38327405247813401</v>
      </c>
      <c r="MG2">
        <v>0.38327616279069798</v>
      </c>
      <c r="MH2">
        <v>0.383315942028988</v>
      </c>
      <c r="MI2">
        <v>0.383274566473987</v>
      </c>
      <c r="MJ2">
        <v>0.38331123919308202</v>
      </c>
      <c r="MK2">
        <v>0.38328879310344899</v>
      </c>
      <c r="ML2">
        <v>0.38329799426934003</v>
      </c>
      <c r="MM2">
        <v>0.383335714285714</v>
      </c>
      <c r="MN2">
        <v>0.38334472934473002</v>
      </c>
      <c r="MO2">
        <v>0.383348011363636</v>
      </c>
      <c r="MP2">
        <v>0.38335694050991098</v>
      </c>
      <c r="MQ2">
        <v>0.38337288135593101</v>
      </c>
      <c r="MR2">
        <v>0.38339014084507</v>
      </c>
      <c r="MS2">
        <v>0.38341573033707799</v>
      </c>
      <c r="MT2">
        <v>0.38345658263305399</v>
      </c>
      <c r="MU2">
        <v>0.383439944134077</v>
      </c>
      <c r="MV2">
        <v>0.383493036211699</v>
      </c>
      <c r="MW2">
        <v>0.38349166666666601</v>
      </c>
      <c r="MX2">
        <v>0.38347368421052602</v>
      </c>
      <c r="MY2">
        <v>0.383505524861879</v>
      </c>
      <c r="MZ2">
        <v>0.38350275482093699</v>
      </c>
      <c r="NA2">
        <v>0.38355082417582398</v>
      </c>
      <c r="NB2">
        <v>0.38351095890410902</v>
      </c>
      <c r="NC2">
        <v>0.38355327868852401</v>
      </c>
      <c r="ND2">
        <v>0.38356675749318703</v>
      </c>
      <c r="NE2">
        <v>0.38357201086956499</v>
      </c>
      <c r="NF2">
        <v>0.38360162601626002</v>
      </c>
      <c r="NG2">
        <v>0.38361486486486401</v>
      </c>
      <c r="NH2">
        <v>0.38363342318059301</v>
      </c>
      <c r="NI2">
        <v>0.38365053763440798</v>
      </c>
      <c r="NJ2">
        <v>0.38368096514745298</v>
      </c>
      <c r="NK2">
        <v>0.38369786096256497</v>
      </c>
      <c r="NL2">
        <v>0.38374000000000003</v>
      </c>
      <c r="NM2">
        <v>0.383799202127659</v>
      </c>
      <c r="NN2">
        <v>0.38381564986738098</v>
      </c>
      <c r="NO2">
        <v>0.38381084656084502</v>
      </c>
      <c r="NP2">
        <v>0.38381662269129202</v>
      </c>
      <c r="NQ2">
        <v>0.38378684210526298</v>
      </c>
      <c r="NR2">
        <v>0.38377690288713101</v>
      </c>
      <c r="NS2">
        <v>0.38377617801047098</v>
      </c>
      <c r="NT2">
        <v>0.38379503916448998</v>
      </c>
      <c r="NU2">
        <v>0.38378645833333203</v>
      </c>
      <c r="NV2">
        <v>0.38379350649350602</v>
      </c>
      <c r="NW2">
        <v>0.38382124352331198</v>
      </c>
      <c r="NX2">
        <v>0.38380749354004401</v>
      </c>
      <c r="NY2">
        <v>0.38382474226804097</v>
      </c>
      <c r="NZ2">
        <v>0.38382904884318703</v>
      </c>
      <c r="OA2">
        <v>0.38385128205128299</v>
      </c>
      <c r="OB2">
        <v>0.38386061381074099</v>
      </c>
      <c r="OC2">
        <v>0.38386224489796</v>
      </c>
      <c r="OD2">
        <v>0.383881679389314</v>
      </c>
      <c r="OE2">
        <v>0.38390862944162402</v>
      </c>
      <c r="OF2">
        <v>0.38390886075949399</v>
      </c>
      <c r="OG2">
        <v>0.38392803030303102</v>
      </c>
      <c r="OH2">
        <v>0.38395591939546903</v>
      </c>
      <c r="OI2">
        <v>0.38398241206030098</v>
      </c>
      <c r="OJ2">
        <v>0.38400751879699102</v>
      </c>
      <c r="OK2">
        <v>0.38400624999999899</v>
      </c>
      <c r="OL2">
        <v>0.38403615960099802</v>
      </c>
      <c r="OM2">
        <v>0.38404601990049703</v>
      </c>
      <c r="ON2">
        <v>0.38404466501240597</v>
      </c>
      <c r="OO2">
        <v>0.38405569306930698</v>
      </c>
      <c r="OP2">
        <v>0.38407037037037101</v>
      </c>
      <c r="OQ2">
        <v>0.38409359605911297</v>
      </c>
      <c r="OR2">
        <v>0.384106879606879</v>
      </c>
      <c r="OS2">
        <v>0.38410784313725299</v>
      </c>
      <c r="OT2">
        <v>0.38412347188264201</v>
      </c>
      <c r="OU2">
        <v>0.384176829268292</v>
      </c>
      <c r="OV2">
        <v>0.384190997566909</v>
      </c>
      <c r="OW2">
        <v>0.38418325242718399</v>
      </c>
      <c r="OX2">
        <v>0.38420217917675498</v>
      </c>
      <c r="OY2">
        <v>0.38425000000000098</v>
      </c>
      <c r="OZ2">
        <v>0.38427590361445801</v>
      </c>
      <c r="PA2">
        <v>0.38428725961538301</v>
      </c>
      <c r="PB2">
        <v>0.38429376498800999</v>
      </c>
      <c r="PC2">
        <v>0.38430622009569099</v>
      </c>
      <c r="PD2">
        <v>0.38432696897374702</v>
      </c>
      <c r="PE2">
        <v>0.384314285714285</v>
      </c>
      <c r="PF2">
        <v>0.38432897862232701</v>
      </c>
      <c r="PG2">
        <v>0.38436018957345802</v>
      </c>
      <c r="PH2">
        <v>0.384388888888889</v>
      </c>
      <c r="PI2">
        <v>0.38443749999999899</v>
      </c>
      <c r="PJ2">
        <v>0.38443058823529302</v>
      </c>
      <c r="PK2">
        <v>0.38447535211267603</v>
      </c>
      <c r="PL2">
        <v>0.38450468384074898</v>
      </c>
      <c r="PM2">
        <v>0.38452102803738297</v>
      </c>
      <c r="PN2">
        <v>0.38453729603729597</v>
      </c>
      <c r="PO2">
        <v>0.38457325581395302</v>
      </c>
      <c r="PP2">
        <v>0.38460092807424501</v>
      </c>
      <c r="PQ2">
        <v>0.38462152777777803</v>
      </c>
      <c r="PR2">
        <v>0.38461431870669599</v>
      </c>
      <c r="PS2">
        <v>0.384610599078343</v>
      </c>
      <c r="PT2">
        <v>0.38461034482758599</v>
      </c>
      <c r="PU2">
        <v>0.38463990825688099</v>
      </c>
      <c r="PV2">
        <v>0.38466132723112101</v>
      </c>
      <c r="PW2">
        <v>0.38465639269406399</v>
      </c>
      <c r="PX2">
        <v>0.38463097949886099</v>
      </c>
      <c r="PY2">
        <v>0.38463977272727101</v>
      </c>
      <c r="PZ2">
        <v>0.38467800453514001</v>
      </c>
      <c r="QA2">
        <v>0.384718325791855</v>
      </c>
      <c r="QB2">
        <v>0.38477765237020201</v>
      </c>
      <c r="QC2">
        <v>0.38478603603603601</v>
      </c>
      <c r="QD2">
        <v>0.38478764044944003</v>
      </c>
      <c r="QE2">
        <v>0.38482286995515602</v>
      </c>
      <c r="QF2">
        <v>0.38482662192393702</v>
      </c>
      <c r="QG2">
        <v>0.38484709821428498</v>
      </c>
      <c r="QH2">
        <v>0.38485634743875202</v>
      </c>
      <c r="QI2">
        <v>0.38483888888888801</v>
      </c>
      <c r="QJ2">
        <v>0.38485587583148401</v>
      </c>
      <c r="QK2">
        <v>0.38490044247787603</v>
      </c>
      <c r="QL2">
        <v>0.38489845474613699</v>
      </c>
      <c r="QM2">
        <v>0.38491960352422899</v>
      </c>
      <c r="QN2">
        <v>0.38491868131868101</v>
      </c>
      <c r="QO2">
        <v>0.38493530701754403</v>
      </c>
      <c r="QP2">
        <v>0.384971553610503</v>
      </c>
      <c r="QQ2">
        <v>0.38500109170305702</v>
      </c>
      <c r="QR2">
        <v>0.38505337690631702</v>
      </c>
      <c r="QS2">
        <v>0.38510652173913001</v>
      </c>
      <c r="QT2">
        <v>0.38514642082429401</v>
      </c>
      <c r="QU2">
        <v>0.38517857142857098</v>
      </c>
      <c r="QV2">
        <v>0.38522030237580901</v>
      </c>
      <c r="QW2">
        <v>0.385268318965515</v>
      </c>
      <c r="QX2">
        <v>0.38528494623655701</v>
      </c>
      <c r="QY2">
        <v>0.38531330472102998</v>
      </c>
      <c r="QZ2">
        <v>0.38534261241969903</v>
      </c>
      <c r="RA2">
        <v>0.38535576923076897</v>
      </c>
      <c r="RB2">
        <v>0.38536886993603198</v>
      </c>
      <c r="RC2">
        <v>0.38537765957446801</v>
      </c>
      <c r="RD2">
        <v>0.385411889596602</v>
      </c>
      <c r="RE2">
        <v>0.38544385593220398</v>
      </c>
      <c r="RF2">
        <v>0.38545348837209198</v>
      </c>
      <c r="RG2">
        <v>0.38547784810126601</v>
      </c>
      <c r="RH2">
        <v>0.38548210526315801</v>
      </c>
      <c r="RI2">
        <v>0.38551365546218502</v>
      </c>
      <c r="RJ2">
        <v>0.38554821802935002</v>
      </c>
      <c r="RK2">
        <v>0.38556485355648501</v>
      </c>
      <c r="RL2">
        <v>0.38561273486429998</v>
      </c>
      <c r="RM2">
        <v>0.385638541666665</v>
      </c>
      <c r="RN2">
        <v>0.38568607068607003</v>
      </c>
      <c r="RO2">
        <v>0.38571369294605801</v>
      </c>
      <c r="RP2">
        <v>0.38574741200828</v>
      </c>
      <c r="RQ2">
        <v>0.38576342975206501</v>
      </c>
      <c r="RR2">
        <v>0.38576701030927801</v>
      </c>
      <c r="RS2">
        <v>0.38578806584362102</v>
      </c>
      <c r="RT2">
        <v>0.38580698151950599</v>
      </c>
      <c r="RU2">
        <v>0.38579508196721302</v>
      </c>
      <c r="RV2">
        <v>0.38580061349693201</v>
      </c>
      <c r="RW2">
        <v>0.38582142857142798</v>
      </c>
      <c r="RX2">
        <v>0.38585030549898103</v>
      </c>
      <c r="RY2">
        <v>0.385822154471543</v>
      </c>
      <c r="RZ2">
        <v>0.38585395537525302</v>
      </c>
      <c r="SA2">
        <v>0.385871457489877</v>
      </c>
      <c r="SB2">
        <v>0.38590000000000002</v>
      </c>
      <c r="SC2">
        <v>0.38593749999999899</v>
      </c>
      <c r="SD2">
        <v>0.38591951710261602</v>
      </c>
      <c r="SE2">
        <v>0.38593373493975902</v>
      </c>
      <c r="SF2">
        <v>0.38592284569138202</v>
      </c>
      <c r="SG2">
        <v>0.38590600000000003</v>
      </c>
    </row>
    <row r="3" spans="1:501">
      <c r="A3" t="s">
        <v>17</v>
      </c>
      <c r="B3">
        <v>0.149999999999999</v>
      </c>
      <c r="C3">
        <v>0.151499999999999</v>
      </c>
      <c r="D3">
        <v>0.15733333333333299</v>
      </c>
      <c r="E3">
        <v>0.159999999999999</v>
      </c>
      <c r="F3">
        <v>0.16689999999999899</v>
      </c>
      <c r="G3">
        <v>0.17474999999999999</v>
      </c>
      <c r="H3">
        <v>0.17971428571428499</v>
      </c>
      <c r="I3">
        <v>0.18575</v>
      </c>
      <c r="J3">
        <v>0.18961111111111001</v>
      </c>
      <c r="K3">
        <v>0.19489999999999999</v>
      </c>
      <c r="L3">
        <v>0.20027272727272599</v>
      </c>
      <c r="M3">
        <v>0.20679166666666601</v>
      </c>
      <c r="N3">
        <v>0.21288461538461501</v>
      </c>
      <c r="O3">
        <v>0.216571428571428</v>
      </c>
      <c r="P3">
        <v>0.22046666666666501</v>
      </c>
      <c r="Q3">
        <v>0.22503124999999999</v>
      </c>
      <c r="R3">
        <v>0.22967647058823701</v>
      </c>
      <c r="S3">
        <v>0.23288888888888801</v>
      </c>
      <c r="T3">
        <v>0.23671052631578801</v>
      </c>
      <c r="U3">
        <v>0.23977499999999999</v>
      </c>
      <c r="V3">
        <v>0.24304761904761901</v>
      </c>
      <c r="W3">
        <v>0.24565909090908999</v>
      </c>
      <c r="X3">
        <v>0.24858695652173601</v>
      </c>
      <c r="Y3">
        <v>0.251312499999999</v>
      </c>
      <c r="Z3">
        <v>0.25335999999999997</v>
      </c>
      <c r="AA3">
        <v>0.25498076923076901</v>
      </c>
      <c r="AB3">
        <v>0.25675925925925602</v>
      </c>
      <c r="AC3">
        <v>0.25814285714285601</v>
      </c>
      <c r="AD3">
        <v>0.25968965517241299</v>
      </c>
      <c r="AE3">
        <v>0.261133333333333</v>
      </c>
      <c r="AF3">
        <v>0.26285483870967902</v>
      </c>
      <c r="AG3">
        <v>0.264984374999999</v>
      </c>
      <c r="AH3">
        <v>0.26613636363636201</v>
      </c>
      <c r="AI3">
        <v>0.26730882352941099</v>
      </c>
      <c r="AJ3">
        <v>0.26841428571428699</v>
      </c>
      <c r="AK3">
        <v>0.26963888888888898</v>
      </c>
      <c r="AL3">
        <v>0.27082432432432502</v>
      </c>
      <c r="AM3">
        <v>0.27188157894736797</v>
      </c>
      <c r="AN3">
        <v>0.27285897435897499</v>
      </c>
      <c r="AO3">
        <v>0.27357500000000001</v>
      </c>
      <c r="AP3">
        <v>0.27431707317073101</v>
      </c>
      <c r="AQ3">
        <v>0.27504761904761699</v>
      </c>
      <c r="AR3">
        <v>0.275709302325579</v>
      </c>
      <c r="AS3">
        <v>0.27630681818181702</v>
      </c>
      <c r="AT3">
        <v>0.27732222222222302</v>
      </c>
      <c r="AU3">
        <v>0.27753260869565199</v>
      </c>
      <c r="AV3">
        <v>0.27814893617021402</v>
      </c>
      <c r="AW3">
        <v>0.278614583333332</v>
      </c>
      <c r="AX3">
        <v>0.27891836734693598</v>
      </c>
      <c r="AY3">
        <v>0.27936999999999901</v>
      </c>
      <c r="AZ3">
        <v>0.28004901960784301</v>
      </c>
      <c r="BA3">
        <v>0.28084615384615402</v>
      </c>
      <c r="BB3">
        <v>0.281132075471698</v>
      </c>
      <c r="BC3">
        <v>0.28126851851851797</v>
      </c>
      <c r="BD3">
        <v>0.28160909090908998</v>
      </c>
      <c r="BE3">
        <v>0.28199999999999997</v>
      </c>
      <c r="BF3">
        <v>0.28238596491227902</v>
      </c>
      <c r="BG3">
        <v>0.28297413793103499</v>
      </c>
      <c r="BH3">
        <v>0.28335593220338801</v>
      </c>
      <c r="BI3">
        <v>0.28365000000000001</v>
      </c>
      <c r="BJ3">
        <v>0.284024590163934</v>
      </c>
      <c r="BK3">
        <v>0.28437903225806399</v>
      </c>
      <c r="BL3">
        <v>0.28449999999999798</v>
      </c>
      <c r="BM3">
        <v>0.284796875</v>
      </c>
      <c r="BN3">
        <v>0.28493076923077099</v>
      </c>
      <c r="BO3">
        <v>0.28532575757575601</v>
      </c>
      <c r="BP3">
        <v>0.285567164179102</v>
      </c>
      <c r="BQ3">
        <v>0.28559558823529302</v>
      </c>
      <c r="BR3">
        <v>0.28579710144927201</v>
      </c>
      <c r="BS3">
        <v>0.286085714285714</v>
      </c>
      <c r="BT3">
        <v>0.28641549295774499</v>
      </c>
      <c r="BU3">
        <v>0.28655555555555501</v>
      </c>
      <c r="BV3">
        <v>0.28671232876712499</v>
      </c>
      <c r="BW3">
        <v>0.28683783783783701</v>
      </c>
      <c r="BX3">
        <v>0.28711999999999999</v>
      </c>
      <c r="BY3">
        <v>0.28751315789473603</v>
      </c>
      <c r="BZ3">
        <v>0.28764285714285598</v>
      </c>
      <c r="CA3">
        <v>0.28760256410256302</v>
      </c>
      <c r="CB3">
        <v>0.28782278481012602</v>
      </c>
      <c r="CC3">
        <v>0.28814374999999998</v>
      </c>
      <c r="CD3">
        <v>0.28846296296296298</v>
      </c>
      <c r="CE3">
        <v>0.288634146341464</v>
      </c>
      <c r="CF3">
        <v>0.289114457831326</v>
      </c>
      <c r="CG3">
        <v>0.289291666666666</v>
      </c>
      <c r="CH3">
        <v>0.289476470588235</v>
      </c>
      <c r="CI3">
        <v>0.28982558139534698</v>
      </c>
      <c r="CJ3">
        <v>0.289879310344827</v>
      </c>
      <c r="CK3">
        <v>0.29011931818181702</v>
      </c>
      <c r="CL3">
        <v>0.29042134831460398</v>
      </c>
      <c r="CM3">
        <v>0.29073333333333301</v>
      </c>
      <c r="CN3">
        <v>0.29085164835164801</v>
      </c>
      <c r="CO3">
        <v>0.29110326086956601</v>
      </c>
      <c r="CP3">
        <v>0.29113978494623699</v>
      </c>
      <c r="CQ3">
        <v>0.29142553191489401</v>
      </c>
      <c r="CR3">
        <v>0.29157368421052499</v>
      </c>
      <c r="CS3">
        <v>0.29163541666666598</v>
      </c>
      <c r="CT3">
        <v>0.29187113402062098</v>
      </c>
      <c r="CU3">
        <v>0.29202040816326402</v>
      </c>
      <c r="CV3">
        <v>0.29233838383838101</v>
      </c>
      <c r="CW3">
        <v>0.29244999999999899</v>
      </c>
      <c r="CX3">
        <v>0.29265346534653403</v>
      </c>
      <c r="CY3">
        <v>0.29293137254901902</v>
      </c>
      <c r="CZ3">
        <v>0.29304368932038799</v>
      </c>
      <c r="DA3">
        <v>0.293341346153845</v>
      </c>
      <c r="DB3">
        <v>0.29342380952380998</v>
      </c>
      <c r="DC3">
        <v>0.29354716981132101</v>
      </c>
      <c r="DD3">
        <v>0.29368691588785001</v>
      </c>
      <c r="DE3">
        <v>0.29385185185185098</v>
      </c>
      <c r="DF3">
        <v>0.29391743119266001</v>
      </c>
      <c r="DG3">
        <v>0.29422272727272802</v>
      </c>
      <c r="DH3">
        <v>0.29431981981981897</v>
      </c>
      <c r="DI3">
        <v>0.29449999999999898</v>
      </c>
      <c r="DJ3">
        <v>0.29463716814159502</v>
      </c>
      <c r="DK3">
        <v>0.29467982456140202</v>
      </c>
      <c r="DL3">
        <v>0.29475652173912897</v>
      </c>
      <c r="DM3">
        <v>0.29483189655172398</v>
      </c>
      <c r="DN3">
        <v>0.29498717948718001</v>
      </c>
      <c r="DO3">
        <v>0.29505932203389701</v>
      </c>
      <c r="DP3">
        <v>0.29519747899159698</v>
      </c>
      <c r="DQ3">
        <v>0.295391666666666</v>
      </c>
      <c r="DR3">
        <v>0.295483471074379</v>
      </c>
      <c r="DS3">
        <v>0.29561065573770401</v>
      </c>
      <c r="DT3">
        <v>0.29572357723577197</v>
      </c>
      <c r="DU3">
        <v>0.29573790322580601</v>
      </c>
      <c r="DV3">
        <v>0.29578399999999999</v>
      </c>
      <c r="DW3">
        <v>0.295916666666665</v>
      </c>
      <c r="DX3">
        <v>0.29607480314960599</v>
      </c>
      <c r="DY3">
        <v>0.29621484374999901</v>
      </c>
      <c r="DZ3">
        <v>0.29632558139534698</v>
      </c>
      <c r="EA3">
        <v>0.29648846153846198</v>
      </c>
      <c r="EB3">
        <v>0.29657251908396998</v>
      </c>
      <c r="EC3">
        <v>0.29674621212121299</v>
      </c>
      <c r="ED3">
        <v>0.29696240601503698</v>
      </c>
      <c r="EE3">
        <v>0.29702985074626798</v>
      </c>
      <c r="EF3">
        <v>0.29719629629629601</v>
      </c>
      <c r="EG3">
        <v>0.29725367647058798</v>
      </c>
      <c r="EH3">
        <v>0.297445255474453</v>
      </c>
      <c r="EI3">
        <v>0.29738405797101503</v>
      </c>
      <c r="EJ3">
        <v>0.29753956834532302</v>
      </c>
      <c r="EK3">
        <v>0.297660714285715</v>
      </c>
      <c r="EL3">
        <v>0.297765957446809</v>
      </c>
      <c r="EM3">
        <v>0.29790140845070401</v>
      </c>
      <c r="EN3">
        <v>0.297947552447552</v>
      </c>
      <c r="EO3">
        <v>0.29801736111110999</v>
      </c>
      <c r="EP3">
        <v>0.29797241379310502</v>
      </c>
      <c r="EQ3">
        <v>0.29791780821917802</v>
      </c>
      <c r="ER3">
        <v>0.29799319727890899</v>
      </c>
      <c r="ES3">
        <v>0.297962837837839</v>
      </c>
      <c r="ET3">
        <v>0.29800335570469699</v>
      </c>
      <c r="EU3">
        <v>0.29805999999999899</v>
      </c>
      <c r="EV3">
        <v>0.29803311258278298</v>
      </c>
      <c r="EW3">
        <v>0.298085526315788</v>
      </c>
      <c r="EX3">
        <v>0.298104575163399</v>
      </c>
      <c r="EY3">
        <v>0.29812987012986902</v>
      </c>
      <c r="EZ3">
        <v>0.29818387096774202</v>
      </c>
      <c r="FA3">
        <v>0.29818269230769201</v>
      </c>
      <c r="FB3">
        <v>0.298270700636942</v>
      </c>
      <c r="FC3">
        <v>0.29832278481012697</v>
      </c>
      <c r="FD3">
        <v>0.29836163522012399</v>
      </c>
      <c r="FE3">
        <v>0.29843750000000002</v>
      </c>
      <c r="FF3">
        <v>0.29852484472049701</v>
      </c>
      <c r="FG3">
        <v>0.298533950617282</v>
      </c>
      <c r="FH3">
        <v>0.29854907975459999</v>
      </c>
      <c r="FI3">
        <v>0.298618902439023</v>
      </c>
      <c r="FJ3">
        <v>0.298578787878786</v>
      </c>
      <c r="FK3">
        <v>0.29855120481927699</v>
      </c>
      <c r="FL3">
        <v>0.29852395209580801</v>
      </c>
      <c r="FM3">
        <v>0.29855654761904699</v>
      </c>
      <c r="FN3">
        <v>0.29846449704141897</v>
      </c>
      <c r="FO3">
        <v>0.29847941176470499</v>
      </c>
      <c r="FP3">
        <v>0.29849999999999699</v>
      </c>
      <c r="FQ3">
        <v>0.29851453488371998</v>
      </c>
      <c r="FR3">
        <v>0.298554913294796</v>
      </c>
      <c r="FS3">
        <v>0.29861494252873599</v>
      </c>
      <c r="FT3">
        <v>0.29866571428571498</v>
      </c>
      <c r="FU3">
        <v>0.298610795454545</v>
      </c>
      <c r="FV3">
        <v>0.29870056497175002</v>
      </c>
      <c r="FW3">
        <v>0.29876123595505699</v>
      </c>
      <c r="FX3">
        <v>0.29881564245810099</v>
      </c>
      <c r="FY3">
        <v>0.29877222222222199</v>
      </c>
      <c r="FZ3">
        <v>0.29874033149171297</v>
      </c>
      <c r="GA3">
        <v>0.29877197802197702</v>
      </c>
      <c r="GB3">
        <v>0.29876502732240501</v>
      </c>
      <c r="GC3">
        <v>0.29875271739130299</v>
      </c>
      <c r="GD3">
        <v>0.29877027027026998</v>
      </c>
      <c r="GE3">
        <v>0.29879301075268799</v>
      </c>
      <c r="GF3">
        <v>0.29883689839572197</v>
      </c>
      <c r="GG3">
        <v>0.29886968085106302</v>
      </c>
      <c r="GH3">
        <v>0.298902116402116</v>
      </c>
      <c r="GI3">
        <v>0.298936842105262</v>
      </c>
      <c r="GJ3">
        <v>0.299010471204188</v>
      </c>
      <c r="GK3">
        <v>0.299033854166667</v>
      </c>
      <c r="GL3">
        <v>0.29903108808289902</v>
      </c>
      <c r="GM3">
        <v>0.29909536082474197</v>
      </c>
      <c r="GN3">
        <v>0.299120512820514</v>
      </c>
      <c r="GO3">
        <v>0.29914795918367199</v>
      </c>
      <c r="GP3">
        <v>0.299137055837563</v>
      </c>
      <c r="GQ3">
        <v>0.29916161616161502</v>
      </c>
      <c r="GR3">
        <v>0.29920100502512498</v>
      </c>
      <c r="GS3">
        <v>0.29932999999999899</v>
      </c>
      <c r="GT3">
        <v>0.29929353233830802</v>
      </c>
      <c r="GU3">
        <v>0.299341584158415</v>
      </c>
      <c r="GV3">
        <v>0.29939162561576199</v>
      </c>
      <c r="GW3">
        <v>0.29948039215686201</v>
      </c>
      <c r="GX3">
        <v>0.299478048780488</v>
      </c>
      <c r="GY3">
        <v>0.29954854368931999</v>
      </c>
      <c r="GZ3">
        <v>0.29958212560386299</v>
      </c>
      <c r="HA3">
        <v>0.299514423076923</v>
      </c>
      <c r="HB3">
        <v>0.29955502392344202</v>
      </c>
      <c r="HC3">
        <v>0.29956428571428501</v>
      </c>
      <c r="HD3">
        <v>0.29954976303317399</v>
      </c>
      <c r="HE3">
        <v>0.29955896226415102</v>
      </c>
      <c r="HF3">
        <v>0.29959154929577397</v>
      </c>
      <c r="HG3">
        <v>0.29957242990654298</v>
      </c>
      <c r="HH3">
        <v>0.29956976744185998</v>
      </c>
      <c r="HI3">
        <v>0.29963425925926002</v>
      </c>
      <c r="HJ3">
        <v>0.29960138248848001</v>
      </c>
      <c r="HK3">
        <v>0.29967660550458702</v>
      </c>
      <c r="HL3">
        <v>0.29970091324200898</v>
      </c>
      <c r="HM3">
        <v>0.29972727272727301</v>
      </c>
      <c r="HN3">
        <v>0.29976696832579203</v>
      </c>
      <c r="HO3">
        <v>0.29981081081081101</v>
      </c>
      <c r="HP3">
        <v>0.29985650224215099</v>
      </c>
      <c r="HQ3">
        <v>0.29991071428571398</v>
      </c>
      <c r="HR3">
        <v>0.29995333333333302</v>
      </c>
      <c r="HS3">
        <v>0.30004424778761302</v>
      </c>
      <c r="HT3">
        <v>0.30004185022026603</v>
      </c>
      <c r="HU3">
        <v>0.30003947368421002</v>
      </c>
      <c r="HV3">
        <v>0.30008515283842802</v>
      </c>
      <c r="HW3">
        <v>0.300071739130436</v>
      </c>
      <c r="HX3">
        <v>0.30005411255411202</v>
      </c>
      <c r="HY3">
        <v>0.30008620689655102</v>
      </c>
      <c r="HZ3">
        <v>0.300094420600857</v>
      </c>
      <c r="IA3">
        <v>0.30007692307692302</v>
      </c>
      <c r="IB3">
        <v>0.30006170212765898</v>
      </c>
      <c r="IC3">
        <v>0.30012288135593201</v>
      </c>
      <c r="ID3">
        <v>0.30011392405063197</v>
      </c>
      <c r="IE3">
        <v>0.30010084033613399</v>
      </c>
      <c r="IF3">
        <v>0.30014644351464398</v>
      </c>
      <c r="IG3">
        <v>0.30011458333333302</v>
      </c>
      <c r="IH3">
        <v>0.300145228215768</v>
      </c>
      <c r="II3">
        <v>0.30023760330578497</v>
      </c>
      <c r="IJ3">
        <v>0.30024897119341598</v>
      </c>
      <c r="IK3">
        <v>0.30026844262294999</v>
      </c>
      <c r="IL3">
        <v>0.30028979591836602</v>
      </c>
      <c r="IM3">
        <v>0.300310975609755</v>
      </c>
      <c r="IN3">
        <v>0.30031983805668</v>
      </c>
      <c r="IO3">
        <v>0.30030443548387098</v>
      </c>
      <c r="IP3">
        <v>0.30031325301204798</v>
      </c>
      <c r="IQ3">
        <v>0.30024000000000101</v>
      </c>
      <c r="IR3">
        <v>0.30026892430278801</v>
      </c>
      <c r="IS3">
        <v>0.30028769841269698</v>
      </c>
      <c r="IT3">
        <v>0.30032411067193698</v>
      </c>
      <c r="IU3">
        <v>0.300362204724406</v>
      </c>
      <c r="IV3">
        <v>0.30028431372549103</v>
      </c>
      <c r="IW3">
        <v>0.30032617187499899</v>
      </c>
      <c r="IX3">
        <v>0.30034241245136101</v>
      </c>
      <c r="IY3">
        <v>0.30034108527131498</v>
      </c>
      <c r="IZ3">
        <v>0.30035135135135299</v>
      </c>
      <c r="JA3">
        <v>0.30039038461538498</v>
      </c>
      <c r="JB3">
        <v>0.30042528735632201</v>
      </c>
      <c r="JC3">
        <v>0.30048282442747998</v>
      </c>
      <c r="JD3">
        <v>0.300475285171102</v>
      </c>
      <c r="JE3">
        <v>0.30049999999999899</v>
      </c>
      <c r="JF3">
        <v>0.30052264150943298</v>
      </c>
      <c r="JG3">
        <v>0.30059210526315699</v>
      </c>
      <c r="JH3">
        <v>0.30062734082396902</v>
      </c>
      <c r="JI3">
        <v>0.30063246268656701</v>
      </c>
      <c r="JJ3">
        <v>0.30065613382899498</v>
      </c>
      <c r="JK3">
        <v>0.30069444444444399</v>
      </c>
      <c r="JL3">
        <v>0.30072140221402299</v>
      </c>
      <c r="JM3">
        <v>0.30074448529411801</v>
      </c>
      <c r="JN3">
        <v>0.300818681318682</v>
      </c>
      <c r="JO3">
        <v>0.30082481751824802</v>
      </c>
      <c r="JP3">
        <v>0.300887272727273</v>
      </c>
      <c r="JQ3">
        <v>0.30093297101449401</v>
      </c>
      <c r="JR3">
        <v>0.30092599277978199</v>
      </c>
      <c r="JS3">
        <v>0.30091007194244601</v>
      </c>
      <c r="JT3">
        <v>0.30095519713261698</v>
      </c>
      <c r="JU3">
        <v>0.30093750000000002</v>
      </c>
      <c r="JV3">
        <v>0.30089501779359401</v>
      </c>
      <c r="JW3">
        <v>0.30087234042553201</v>
      </c>
      <c r="JX3">
        <v>0.30091696113074001</v>
      </c>
      <c r="JY3">
        <v>0.30101232394366101</v>
      </c>
      <c r="JZ3">
        <v>0.300971929824562</v>
      </c>
      <c r="KA3">
        <v>0.30103496503496502</v>
      </c>
      <c r="KB3">
        <v>0.30107142857142699</v>
      </c>
      <c r="KC3">
        <v>0.301140624999999</v>
      </c>
      <c r="KD3">
        <v>0.30116089965397902</v>
      </c>
      <c r="KE3">
        <v>0.30123275862069199</v>
      </c>
      <c r="KF3">
        <v>0.30124570446735299</v>
      </c>
      <c r="KG3">
        <v>0.30131849315068499</v>
      </c>
      <c r="KH3">
        <v>0.30133105802047699</v>
      </c>
      <c r="KI3">
        <v>0.30133503401360301</v>
      </c>
      <c r="KJ3">
        <v>0.30140169491525398</v>
      </c>
      <c r="KK3">
        <v>0.30141722972973001</v>
      </c>
      <c r="KL3">
        <v>0.30140572390572101</v>
      </c>
      <c r="KM3">
        <v>0.30140771812080602</v>
      </c>
      <c r="KN3">
        <v>0.30141973244147102</v>
      </c>
      <c r="KO3">
        <v>0.30143499999999901</v>
      </c>
      <c r="KP3">
        <v>0.30143189368770501</v>
      </c>
      <c r="KQ3">
        <v>0.30147019867549701</v>
      </c>
      <c r="KR3">
        <v>0.30149504950494999</v>
      </c>
      <c r="KS3">
        <v>0.30151151315789498</v>
      </c>
      <c r="KT3">
        <v>0.30156721311475398</v>
      </c>
      <c r="KU3">
        <v>0.30155718954248301</v>
      </c>
      <c r="KV3">
        <v>0.301526058631922</v>
      </c>
      <c r="KW3">
        <v>0.301566558441558</v>
      </c>
      <c r="KX3">
        <v>0.30157443365695702</v>
      </c>
      <c r="KY3">
        <v>0.30158548387096601</v>
      </c>
      <c r="KZ3">
        <v>0.30156270096463</v>
      </c>
      <c r="LA3">
        <v>0.30159935897435802</v>
      </c>
      <c r="LB3">
        <v>0.30166453674121302</v>
      </c>
      <c r="LC3">
        <v>0.30162898089171802</v>
      </c>
      <c r="LD3">
        <v>0.30161746031746101</v>
      </c>
      <c r="LE3">
        <v>0.30164715189873398</v>
      </c>
      <c r="LF3">
        <v>0.30164195583596198</v>
      </c>
      <c r="LG3">
        <v>0.30165566037735903</v>
      </c>
      <c r="LH3">
        <v>0.30169122257053299</v>
      </c>
      <c r="LI3">
        <v>0.30172656249999902</v>
      </c>
      <c r="LJ3">
        <v>0.30172585669781798</v>
      </c>
      <c r="LK3">
        <v>0.30171894409937899</v>
      </c>
      <c r="LL3">
        <v>0.30169195046439501</v>
      </c>
      <c r="LM3">
        <v>0.30175154320987602</v>
      </c>
      <c r="LN3">
        <v>0.30174923076922999</v>
      </c>
      <c r="LO3">
        <v>0.30176840490797502</v>
      </c>
      <c r="LP3">
        <v>0.30177522935779699</v>
      </c>
      <c r="LQ3">
        <v>0.30175762195121802</v>
      </c>
      <c r="LR3">
        <v>0.301790273556231</v>
      </c>
      <c r="LS3">
        <v>0.30176515151514999</v>
      </c>
      <c r="LT3">
        <v>0.301774924471296</v>
      </c>
      <c r="LU3">
        <v>0.301784638554217</v>
      </c>
      <c r="LV3">
        <v>0.30178528528528598</v>
      </c>
      <c r="LW3">
        <v>0.30176497005988201</v>
      </c>
      <c r="LX3">
        <v>0.30176567164179102</v>
      </c>
      <c r="LY3">
        <v>0.30179761904761898</v>
      </c>
      <c r="LZ3">
        <v>0.30183827893174803</v>
      </c>
      <c r="MA3">
        <v>0.30184911242603502</v>
      </c>
      <c r="MB3">
        <v>0.30189675516224201</v>
      </c>
      <c r="MC3">
        <v>0.30191911764705798</v>
      </c>
      <c r="MD3">
        <v>0.30194281524926597</v>
      </c>
      <c r="ME3">
        <v>0.30196491228069999</v>
      </c>
      <c r="MF3">
        <v>0.30198833819242099</v>
      </c>
      <c r="MG3">
        <v>0.301957848837209</v>
      </c>
      <c r="MH3">
        <v>0.30193768115941999</v>
      </c>
      <c r="MI3">
        <v>0.30190028901734001</v>
      </c>
      <c r="MJ3">
        <v>0.30187752161383202</v>
      </c>
      <c r="MK3">
        <v>0.30189798850574701</v>
      </c>
      <c r="ML3">
        <v>0.30192263610315201</v>
      </c>
      <c r="MM3">
        <v>0.30190428571428701</v>
      </c>
      <c r="MN3">
        <v>0.30187749287749299</v>
      </c>
      <c r="MO3">
        <v>0.30184374999999902</v>
      </c>
      <c r="MP3">
        <v>0.30188101983002902</v>
      </c>
      <c r="MQ3">
        <v>0.30185875706214699</v>
      </c>
      <c r="MR3">
        <v>0.30189577464788803</v>
      </c>
      <c r="MS3">
        <v>0.301883426966293</v>
      </c>
      <c r="MT3">
        <v>0.30188655462184799</v>
      </c>
      <c r="MU3">
        <v>0.30190921787709502</v>
      </c>
      <c r="MV3">
        <v>0.30183983286908</v>
      </c>
      <c r="MW3">
        <v>0.30183333333333201</v>
      </c>
      <c r="MX3">
        <v>0.30184072022160602</v>
      </c>
      <c r="MY3">
        <v>0.30184530386740299</v>
      </c>
      <c r="MZ3">
        <v>0.30184848484848398</v>
      </c>
      <c r="NA3">
        <v>0.3018489010989</v>
      </c>
      <c r="NB3">
        <v>0.301849315068493</v>
      </c>
      <c r="NC3">
        <v>0.301864754098361</v>
      </c>
      <c r="ND3">
        <v>0.30186648501362301</v>
      </c>
      <c r="NE3">
        <v>0.301887228260869</v>
      </c>
      <c r="NF3">
        <v>0.30194444444444402</v>
      </c>
      <c r="NG3">
        <v>0.301993243243243</v>
      </c>
      <c r="NH3">
        <v>0.30199865229110401</v>
      </c>
      <c r="NI3">
        <v>0.301962365591397</v>
      </c>
      <c r="NJ3">
        <v>0.30196380697050901</v>
      </c>
      <c r="NK3">
        <v>0.30196791443850102</v>
      </c>
      <c r="NL3">
        <v>0.301989333333334</v>
      </c>
      <c r="NM3">
        <v>0.30198936170212798</v>
      </c>
      <c r="NN3">
        <v>0.30202254641910098</v>
      </c>
      <c r="NO3">
        <v>0.30204761904761801</v>
      </c>
      <c r="NP3">
        <v>0.30207915567282301</v>
      </c>
      <c r="NQ3">
        <v>0.30207368421052599</v>
      </c>
      <c r="NR3">
        <v>0.30204330708661098</v>
      </c>
      <c r="NS3">
        <v>0.30208115183245998</v>
      </c>
      <c r="NT3">
        <v>0.30207702349869497</v>
      </c>
      <c r="NU3">
        <v>0.302063802083333</v>
      </c>
      <c r="NV3">
        <v>0.30208311688311601</v>
      </c>
      <c r="NW3">
        <v>0.30210103626942802</v>
      </c>
      <c r="NX3">
        <v>0.30212661498707699</v>
      </c>
      <c r="NY3">
        <v>0.30214948453608198</v>
      </c>
      <c r="NZ3">
        <v>0.30216195372750498</v>
      </c>
      <c r="OA3">
        <v>0.30220384615384699</v>
      </c>
      <c r="OB3">
        <v>0.30216240409207101</v>
      </c>
      <c r="OC3">
        <v>0.30216198979591902</v>
      </c>
      <c r="OD3">
        <v>0.30222137404580102</v>
      </c>
      <c r="OE3">
        <v>0.30220177664974601</v>
      </c>
      <c r="OF3">
        <v>0.30221772151898701</v>
      </c>
      <c r="OG3">
        <v>0.30223611111110898</v>
      </c>
      <c r="OH3">
        <v>0.30227959697732998</v>
      </c>
      <c r="OI3">
        <v>0.30226758793969799</v>
      </c>
      <c r="OJ3">
        <v>0.30227819548872098</v>
      </c>
      <c r="OK3">
        <v>0.30228874999999999</v>
      </c>
      <c r="OL3">
        <v>0.30229675810473799</v>
      </c>
      <c r="OM3">
        <v>0.30230099502487501</v>
      </c>
      <c r="ON3">
        <v>0.30230024813895701</v>
      </c>
      <c r="OO3">
        <v>0.30228341584158502</v>
      </c>
      <c r="OP3">
        <v>0.30229135802468998</v>
      </c>
      <c r="OQ3">
        <v>0.30231896551724102</v>
      </c>
      <c r="OR3">
        <v>0.30227518427518402</v>
      </c>
      <c r="OS3">
        <v>0.30230882352941202</v>
      </c>
      <c r="OT3">
        <v>0.30232640586797199</v>
      </c>
      <c r="OU3">
        <v>0.30230853658536599</v>
      </c>
      <c r="OV3">
        <v>0.30232846715328399</v>
      </c>
      <c r="OW3">
        <v>0.30231432038834999</v>
      </c>
      <c r="OX3">
        <v>0.30233656174334</v>
      </c>
      <c r="OY3">
        <v>0.302363526570049</v>
      </c>
      <c r="OZ3">
        <v>0.30240481927710799</v>
      </c>
      <c r="PA3">
        <v>0.30241826923076798</v>
      </c>
      <c r="PB3">
        <v>0.30243525179856101</v>
      </c>
      <c r="PC3">
        <v>0.30244019138755801</v>
      </c>
      <c r="PD3">
        <v>0.30250119331742298</v>
      </c>
      <c r="PE3">
        <v>0.30255714285714203</v>
      </c>
      <c r="PF3">
        <v>0.302561757719713</v>
      </c>
      <c r="PG3">
        <v>0.30257345971563898</v>
      </c>
      <c r="PH3">
        <v>0.30257328605200901</v>
      </c>
      <c r="PI3">
        <v>0.30261084905660302</v>
      </c>
      <c r="PJ3">
        <v>0.30263176470588199</v>
      </c>
      <c r="PK3">
        <v>0.30263262910798</v>
      </c>
      <c r="PL3">
        <v>0.30266978922716598</v>
      </c>
      <c r="PM3">
        <v>0.30268691588785002</v>
      </c>
      <c r="PN3">
        <v>0.30271794871794899</v>
      </c>
      <c r="PO3">
        <v>0.30269418604651199</v>
      </c>
      <c r="PP3">
        <v>0.302729698375867</v>
      </c>
      <c r="PQ3">
        <v>0.30271990740740701</v>
      </c>
      <c r="PR3">
        <v>0.30274249422632699</v>
      </c>
      <c r="PS3">
        <v>0.30276382488479298</v>
      </c>
      <c r="PT3">
        <v>0.30278390804597699</v>
      </c>
      <c r="PU3">
        <v>0.30278555045871502</v>
      </c>
      <c r="PV3">
        <v>0.30278718535469101</v>
      </c>
      <c r="PW3">
        <v>0.30279452054794498</v>
      </c>
      <c r="PX3">
        <v>0.30279612756264201</v>
      </c>
      <c r="PY3">
        <v>0.302815909090909</v>
      </c>
      <c r="PZ3">
        <v>0.30286394557822799</v>
      </c>
      <c r="QA3">
        <v>0.30284502262443402</v>
      </c>
      <c r="QB3">
        <v>0.30283634311512397</v>
      </c>
      <c r="QC3">
        <v>0.30286261261261199</v>
      </c>
      <c r="QD3">
        <v>0.30286741573033699</v>
      </c>
      <c r="QE3">
        <v>0.30286771300448301</v>
      </c>
      <c r="QF3">
        <v>0.30288031319910402</v>
      </c>
      <c r="QG3">
        <v>0.30290401785714199</v>
      </c>
      <c r="QH3">
        <v>0.302913140311804</v>
      </c>
      <c r="QI3">
        <v>0.302898888888888</v>
      </c>
      <c r="QJ3">
        <v>0.30291352549889</v>
      </c>
      <c r="QK3">
        <v>0.30294911504424898</v>
      </c>
      <c r="QL3">
        <v>0.302966887417218</v>
      </c>
      <c r="QM3">
        <v>0.30296696035242199</v>
      </c>
      <c r="QN3">
        <v>0.30295824175824199</v>
      </c>
      <c r="QO3">
        <v>0.302980263157895</v>
      </c>
      <c r="QP3">
        <v>0.30297483588621299</v>
      </c>
      <c r="QQ3">
        <v>0.30300545851528299</v>
      </c>
      <c r="QR3">
        <v>0.30302396514161301</v>
      </c>
      <c r="QS3">
        <v>0.30304021739130499</v>
      </c>
      <c r="QT3">
        <v>0.30303145336225701</v>
      </c>
      <c r="QU3">
        <v>0.30304437229437298</v>
      </c>
      <c r="QV3">
        <v>0.30305399568034602</v>
      </c>
      <c r="QW3">
        <v>0.30309375</v>
      </c>
      <c r="QX3">
        <v>0.30309247311827903</v>
      </c>
      <c r="QY3">
        <v>0.30312553648068702</v>
      </c>
      <c r="QZ3">
        <v>0.303122055674517</v>
      </c>
      <c r="RA3">
        <v>0.30311858974358902</v>
      </c>
      <c r="RB3">
        <v>0.30314605543709899</v>
      </c>
      <c r="RC3">
        <v>0.30311489361702099</v>
      </c>
      <c r="RD3">
        <v>0.303134819532907</v>
      </c>
      <c r="RE3">
        <v>0.30311864406779698</v>
      </c>
      <c r="RF3">
        <v>0.30312367864693401</v>
      </c>
      <c r="RG3">
        <v>0.30314345991561098</v>
      </c>
      <c r="RH3">
        <v>0.30314842105263101</v>
      </c>
      <c r="RI3">
        <v>0.30315756302521002</v>
      </c>
      <c r="RJ3">
        <v>0.30315513626834401</v>
      </c>
      <c r="RK3">
        <v>0.30316527196652698</v>
      </c>
      <c r="RL3">
        <v>0.30318058455114899</v>
      </c>
      <c r="RM3">
        <v>0.30319687500000098</v>
      </c>
      <c r="RN3">
        <v>0.30321621621621497</v>
      </c>
      <c r="RO3">
        <v>0.30324481327800801</v>
      </c>
      <c r="RP3">
        <v>0.30327122153209102</v>
      </c>
      <c r="RQ3">
        <v>0.30330371900826403</v>
      </c>
      <c r="RR3">
        <v>0.30331237113402099</v>
      </c>
      <c r="RS3">
        <v>0.30332098765432097</v>
      </c>
      <c r="RT3">
        <v>0.30334394250513302</v>
      </c>
      <c r="RU3">
        <v>0.30335245901639302</v>
      </c>
      <c r="RV3">
        <v>0.30336605316973297</v>
      </c>
      <c r="RW3">
        <v>0.303399999999999</v>
      </c>
      <c r="RX3">
        <v>0.30341853360488702</v>
      </c>
      <c r="RY3">
        <v>0.30345426829268202</v>
      </c>
      <c r="RZ3">
        <v>0.30347971602433998</v>
      </c>
      <c r="SA3">
        <v>0.30349898785425</v>
      </c>
      <c r="SB3">
        <v>0.30349898989898899</v>
      </c>
      <c r="SC3">
        <v>0.30349495967741802</v>
      </c>
      <c r="SD3">
        <v>0.30352313883299797</v>
      </c>
      <c r="SE3">
        <v>0.30354317269076497</v>
      </c>
      <c r="SF3">
        <v>0.30355410821643197</v>
      </c>
      <c r="SG3">
        <v>0.303557999999999</v>
      </c>
    </row>
    <row r="4" spans="1:501">
      <c r="A4" t="s">
        <v>18</v>
      </c>
      <c r="B4">
        <v>0.122999999999999</v>
      </c>
      <c r="C4">
        <v>0.13149999999999901</v>
      </c>
      <c r="D4">
        <v>0.136333333333333</v>
      </c>
      <c r="E4">
        <v>0.138875</v>
      </c>
      <c r="F4">
        <v>0.14249999999999899</v>
      </c>
      <c r="G4">
        <v>0.149166666666666</v>
      </c>
      <c r="H4">
        <v>0.154499999999999</v>
      </c>
      <c r="I4">
        <v>0.15962499999999999</v>
      </c>
      <c r="J4">
        <v>0.16427777777777799</v>
      </c>
      <c r="K4">
        <v>0.16994999999999999</v>
      </c>
      <c r="L4">
        <v>0.175272727272727</v>
      </c>
      <c r="M4">
        <v>0.17974999999999999</v>
      </c>
      <c r="N4">
        <v>0.18292307692307599</v>
      </c>
      <c r="O4">
        <v>0.185642857142857</v>
      </c>
      <c r="P4">
        <v>0.18893333333333001</v>
      </c>
      <c r="Q4">
        <v>0.19162499999999999</v>
      </c>
      <c r="R4">
        <v>0.194205882352944</v>
      </c>
      <c r="S4">
        <v>0.19630555555555401</v>
      </c>
      <c r="T4">
        <v>0.19723684210526199</v>
      </c>
      <c r="U4">
        <v>0.199375</v>
      </c>
      <c r="V4">
        <v>0.20271428571428601</v>
      </c>
      <c r="W4">
        <v>0.20427272727272699</v>
      </c>
      <c r="X4">
        <v>0.205760869565213</v>
      </c>
      <c r="Y4">
        <v>0.207958333333333</v>
      </c>
      <c r="Z4">
        <v>0.20965999999999901</v>
      </c>
      <c r="AA4">
        <v>0.210634615384616</v>
      </c>
      <c r="AB4">
        <v>0.21194444444444299</v>
      </c>
      <c r="AC4">
        <v>0.21267857142857</v>
      </c>
      <c r="AD4">
        <v>0.213551724137931</v>
      </c>
      <c r="AE4">
        <v>0.213716666666666</v>
      </c>
      <c r="AF4">
        <v>0.21412903225806501</v>
      </c>
      <c r="AG4">
        <v>0.21456249999999999</v>
      </c>
      <c r="AH4">
        <v>0.215484848484847</v>
      </c>
      <c r="AI4">
        <v>0.215794117647058</v>
      </c>
      <c r="AJ4">
        <v>0.216057142857143</v>
      </c>
      <c r="AK4">
        <v>0.21626388888888801</v>
      </c>
      <c r="AL4">
        <v>0.21655405405405401</v>
      </c>
      <c r="AM4">
        <v>0.21690789473684099</v>
      </c>
      <c r="AN4">
        <v>0.21712820512820599</v>
      </c>
      <c r="AO4">
        <v>0.21741249999999901</v>
      </c>
      <c r="AP4">
        <v>0.21768292682926799</v>
      </c>
      <c r="AQ4">
        <v>0.21820238095238001</v>
      </c>
      <c r="AR4">
        <v>0.21822093023255601</v>
      </c>
      <c r="AS4">
        <v>0.218249999999999</v>
      </c>
      <c r="AT4">
        <v>0.218055555555556</v>
      </c>
      <c r="AU4">
        <v>0.218</v>
      </c>
      <c r="AV4">
        <v>0.21802127659574599</v>
      </c>
      <c r="AW4">
        <v>0.21801041666666601</v>
      </c>
      <c r="AX4">
        <v>0.21833673469387599</v>
      </c>
      <c r="AY4">
        <v>0.218359999999999</v>
      </c>
      <c r="AZ4">
        <v>0.21833333333333299</v>
      </c>
      <c r="BA4">
        <v>0.2185</v>
      </c>
      <c r="BB4">
        <v>0.21831132075471699</v>
      </c>
      <c r="BC4">
        <v>0.21804629629629499</v>
      </c>
      <c r="BD4">
        <v>0.21811818181817999</v>
      </c>
      <c r="BE4">
        <v>0.218214285714285</v>
      </c>
      <c r="BF4">
        <v>0.21828947368420901</v>
      </c>
      <c r="BG4">
        <v>0.21841379310344899</v>
      </c>
      <c r="BH4">
        <v>0.218313559322034</v>
      </c>
      <c r="BI4">
        <v>0.21845000000000001</v>
      </c>
      <c r="BJ4">
        <v>0.21858196721311501</v>
      </c>
      <c r="BK4">
        <v>0.21854032258064501</v>
      </c>
      <c r="BL4">
        <v>0.218698412698412</v>
      </c>
      <c r="BM4">
        <v>0.21866406249999901</v>
      </c>
      <c r="BN4">
        <v>0.21880000000000099</v>
      </c>
      <c r="BO4">
        <v>0.21895454545454399</v>
      </c>
      <c r="BP4">
        <v>0.21871641791044699</v>
      </c>
      <c r="BQ4">
        <v>0.21878676470588199</v>
      </c>
      <c r="BR4">
        <v>0.21889130434782</v>
      </c>
      <c r="BS4">
        <v>0.21895714285714299</v>
      </c>
      <c r="BT4">
        <v>0.21888028169014001</v>
      </c>
      <c r="BU4">
        <v>0.218791666666666</v>
      </c>
      <c r="BV4">
        <v>0.21895205479452201</v>
      </c>
      <c r="BW4">
        <v>0.21900675675675699</v>
      </c>
      <c r="BX4">
        <v>0.21903999999999901</v>
      </c>
      <c r="BY4">
        <v>0.219243421052631</v>
      </c>
      <c r="BZ4">
        <v>0.21922077922077801</v>
      </c>
      <c r="CA4">
        <v>0.21930769230769201</v>
      </c>
      <c r="CB4">
        <v>0.21928481012658199</v>
      </c>
      <c r="CC4">
        <v>0.219512499999999</v>
      </c>
      <c r="CD4">
        <v>0.219598765432098</v>
      </c>
      <c r="CE4">
        <v>0.21957926829268201</v>
      </c>
      <c r="CF4">
        <v>0.219542168674698</v>
      </c>
      <c r="CG4">
        <v>0.21974404761904601</v>
      </c>
      <c r="CH4">
        <v>0.21968823529411799</v>
      </c>
      <c r="CI4">
        <v>0.21967441860464901</v>
      </c>
      <c r="CJ4">
        <v>0.21965517241379101</v>
      </c>
      <c r="CK4">
        <v>0.21972159090909099</v>
      </c>
      <c r="CL4">
        <v>0.219786516853927</v>
      </c>
      <c r="CM4">
        <v>0.22004444444444399</v>
      </c>
      <c r="CN4">
        <v>0.22008791208791301</v>
      </c>
      <c r="CO4">
        <v>0.21993478260869601</v>
      </c>
      <c r="CP4">
        <v>0.22010215053763399</v>
      </c>
      <c r="CQ4">
        <v>0.220101063829787</v>
      </c>
      <c r="CR4">
        <v>0.22009999999999999</v>
      </c>
      <c r="CS4">
        <v>0.22014062499999901</v>
      </c>
      <c r="CT4">
        <v>0.220128865979382</v>
      </c>
      <c r="CU4">
        <v>0.220362244897957</v>
      </c>
      <c r="CV4">
        <v>0.220303030303028</v>
      </c>
      <c r="CW4">
        <v>0.220359999999999</v>
      </c>
      <c r="CX4">
        <v>0.22051485148514799</v>
      </c>
      <c r="CY4">
        <v>0.22065686274509799</v>
      </c>
      <c r="CZ4">
        <v>0.22055825242718399</v>
      </c>
      <c r="DA4">
        <v>0.22065865384615299</v>
      </c>
      <c r="DB4">
        <v>0.22077142857142901</v>
      </c>
      <c r="DC4">
        <v>0.22093396226414999</v>
      </c>
      <c r="DD4">
        <v>0.22100934579439199</v>
      </c>
      <c r="DE4">
        <v>0.22099074074073999</v>
      </c>
      <c r="DF4">
        <v>0.22107798165137499</v>
      </c>
      <c r="DG4">
        <v>0.22114545454545401</v>
      </c>
      <c r="DH4">
        <v>0.22118018018018001</v>
      </c>
      <c r="DI4">
        <v>0.22114732142857099</v>
      </c>
      <c r="DJ4">
        <v>0.22119911504424999</v>
      </c>
      <c r="DK4">
        <v>0.22125438596491101</v>
      </c>
      <c r="DL4">
        <v>0.22132608695651601</v>
      </c>
      <c r="DM4">
        <v>0.22137500000000199</v>
      </c>
      <c r="DN4">
        <v>0.221367521367522</v>
      </c>
      <c r="DO4">
        <v>0.22129661016949101</v>
      </c>
      <c r="DP4">
        <v>0.221273109243698</v>
      </c>
      <c r="DQ4">
        <v>0.221270833333333</v>
      </c>
      <c r="DR4">
        <v>0.221318181818181</v>
      </c>
      <c r="DS4">
        <v>0.22141803278688399</v>
      </c>
      <c r="DT4">
        <v>0.22150406504065001</v>
      </c>
      <c r="DU4">
        <v>0.22172177419354799</v>
      </c>
      <c r="DV4">
        <v>0.22181999999999899</v>
      </c>
      <c r="DW4">
        <v>0.221837301587299</v>
      </c>
      <c r="DX4">
        <v>0.22195275590551</v>
      </c>
      <c r="DY4">
        <v>0.22201562499999999</v>
      </c>
      <c r="DZ4">
        <v>0.22198837209302</v>
      </c>
      <c r="EA4">
        <v>0.222000000000001</v>
      </c>
      <c r="EB4">
        <v>0.22201908396946499</v>
      </c>
      <c r="EC4">
        <v>0.22188636363636299</v>
      </c>
      <c r="ED4">
        <v>0.22187969924811901</v>
      </c>
      <c r="EE4">
        <v>0.22178358208955201</v>
      </c>
      <c r="EF4">
        <v>0.221781481481481</v>
      </c>
      <c r="EG4">
        <v>0.221779411764706</v>
      </c>
      <c r="EH4">
        <v>0.22170802919707999</v>
      </c>
      <c r="EI4">
        <v>0.22168478260869601</v>
      </c>
      <c r="EJ4">
        <v>0.22165107913668999</v>
      </c>
      <c r="EK4">
        <v>0.221728571428571</v>
      </c>
      <c r="EL4">
        <v>0.221865248226952</v>
      </c>
      <c r="EM4">
        <v>0.22182394366197</v>
      </c>
      <c r="EN4">
        <v>0.22189160839160799</v>
      </c>
      <c r="EO4">
        <v>0.221885416666666</v>
      </c>
      <c r="EP4">
        <v>0.22189310344827801</v>
      </c>
      <c r="EQ4">
        <v>0.221907534246576</v>
      </c>
      <c r="ER4">
        <v>0.221938775510201</v>
      </c>
      <c r="ES4">
        <v>0.22193918918918901</v>
      </c>
      <c r="ET4">
        <v>0.22194966442952899</v>
      </c>
      <c r="EU4">
        <v>0.22191666666666601</v>
      </c>
      <c r="EV4">
        <v>0.22181125827814699</v>
      </c>
      <c r="EW4">
        <v>0.22192763157894699</v>
      </c>
      <c r="EX4">
        <v>0.22190196078431401</v>
      </c>
      <c r="EY4">
        <v>0.22193506493506401</v>
      </c>
      <c r="EZ4">
        <v>0.22192903225806401</v>
      </c>
      <c r="FA4">
        <v>0.22197115384615301</v>
      </c>
      <c r="FB4">
        <v>0.222101910828025</v>
      </c>
      <c r="FC4">
        <v>0.22222151898734099</v>
      </c>
      <c r="FD4">
        <v>0.22221069182389799</v>
      </c>
      <c r="FE4">
        <v>0.22229062499999999</v>
      </c>
      <c r="FF4">
        <v>0.22231055900621099</v>
      </c>
      <c r="FG4">
        <v>0.22241975308642001</v>
      </c>
      <c r="FH4">
        <v>0.222365030674846</v>
      </c>
      <c r="FI4">
        <v>0.22234146341463401</v>
      </c>
      <c r="FJ4">
        <v>0.222387878787878</v>
      </c>
      <c r="FK4">
        <v>0.22231626506023999</v>
      </c>
      <c r="FL4">
        <v>0.22238922155688601</v>
      </c>
      <c r="FM4">
        <v>0.22237499999999899</v>
      </c>
      <c r="FN4">
        <v>0.222355029585798</v>
      </c>
      <c r="FO4">
        <v>0.22239117647058801</v>
      </c>
      <c r="FP4">
        <v>0.22249707602339</v>
      </c>
      <c r="FQ4">
        <v>0.22244186046511299</v>
      </c>
      <c r="FR4">
        <v>0.22247687861271601</v>
      </c>
      <c r="FS4">
        <v>0.222488505747126</v>
      </c>
      <c r="FT4">
        <v>0.222505714285714</v>
      </c>
      <c r="FU4">
        <v>0.22254261363636299</v>
      </c>
      <c r="FV4">
        <v>0.222556497175141</v>
      </c>
      <c r="FW4">
        <v>0.22258988764045001</v>
      </c>
      <c r="FX4">
        <v>0.22255307262569801</v>
      </c>
      <c r="FY4">
        <v>0.22254722222222201</v>
      </c>
      <c r="FZ4">
        <v>0.22255248618784501</v>
      </c>
      <c r="GA4">
        <v>0.222519230769231</v>
      </c>
      <c r="GB4">
        <v>0.222620218579235</v>
      </c>
      <c r="GC4">
        <v>0.22258967391304299</v>
      </c>
      <c r="GD4">
        <v>0.22269459459459401</v>
      </c>
      <c r="GE4">
        <v>0.22275806451612901</v>
      </c>
      <c r="GF4">
        <v>0.22265508021390301</v>
      </c>
      <c r="GG4">
        <v>0.222662234042553</v>
      </c>
      <c r="GH4">
        <v>0.22261111111111101</v>
      </c>
      <c r="GI4">
        <v>0.22264473684210501</v>
      </c>
      <c r="GJ4">
        <v>0.222738219895287</v>
      </c>
      <c r="GK4">
        <v>0.22271354166666599</v>
      </c>
      <c r="GL4">
        <v>0.22276943005181199</v>
      </c>
      <c r="GM4">
        <v>0.22284536082474199</v>
      </c>
      <c r="GN4">
        <v>0.222766666666667</v>
      </c>
      <c r="GO4">
        <v>0.22283928571428199</v>
      </c>
      <c r="GP4">
        <v>0.22289086294416199</v>
      </c>
      <c r="GQ4">
        <v>0.22295202020202001</v>
      </c>
      <c r="GR4">
        <v>0.222987437185929</v>
      </c>
      <c r="GS4">
        <v>0.22301000000000001</v>
      </c>
      <c r="GT4">
        <v>0.22304975124377999</v>
      </c>
      <c r="GU4">
        <v>0.22304207920791999</v>
      </c>
      <c r="GV4">
        <v>0.22304679802955599</v>
      </c>
      <c r="GW4">
        <v>0.22309068627450901</v>
      </c>
      <c r="GX4">
        <v>0.22306585365853601</v>
      </c>
      <c r="GY4">
        <v>0.22304126213592301</v>
      </c>
      <c r="GZ4">
        <v>0.22309420289855</v>
      </c>
      <c r="HA4">
        <v>0.22306730769230701</v>
      </c>
      <c r="HB4">
        <v>0.22307416267942401</v>
      </c>
      <c r="HC4">
        <v>0.22311904761904799</v>
      </c>
      <c r="HD4">
        <v>0.223116113744075</v>
      </c>
      <c r="HE4">
        <v>0.22315094339622599</v>
      </c>
      <c r="HF4">
        <v>0.22313380281690101</v>
      </c>
      <c r="HG4">
        <v>0.22308644859813101</v>
      </c>
      <c r="HH4">
        <v>0.223120930232557</v>
      </c>
      <c r="HI4">
        <v>0.223173611111111</v>
      </c>
      <c r="HJ4">
        <v>0.22321198156682101</v>
      </c>
      <c r="HK4">
        <v>0.223199541284403</v>
      </c>
      <c r="HL4">
        <v>0.223246575342465</v>
      </c>
      <c r="HM4">
        <v>0.223245454545454</v>
      </c>
      <c r="HN4">
        <v>0.223246606334842</v>
      </c>
      <c r="HO4">
        <v>0.223234234234234</v>
      </c>
      <c r="HP4">
        <v>0.223266816143497</v>
      </c>
      <c r="HQ4">
        <v>0.223214285714286</v>
      </c>
      <c r="HR4">
        <v>0.22320888888888801</v>
      </c>
      <c r="HS4">
        <v>0.223203539823011</v>
      </c>
      <c r="HT4">
        <v>0.223281938325991</v>
      </c>
      <c r="HU4">
        <v>0.22338377192982301</v>
      </c>
      <c r="HV4">
        <v>0.22339737991266401</v>
      </c>
      <c r="HW4">
        <v>0.22341739130434801</v>
      </c>
      <c r="HX4">
        <v>0.223387445887445</v>
      </c>
      <c r="HY4">
        <v>0.223379310344828</v>
      </c>
      <c r="HZ4">
        <v>0.22339914163090099</v>
      </c>
      <c r="IA4">
        <v>0.223444444444444</v>
      </c>
      <c r="IB4">
        <v>0.22347872340425401</v>
      </c>
      <c r="IC4">
        <v>0.22349152542372799</v>
      </c>
      <c r="ID4">
        <v>0.22356962025316399</v>
      </c>
      <c r="IE4">
        <v>0.223581932773109</v>
      </c>
      <c r="IF4">
        <v>0.22357531380753101</v>
      </c>
      <c r="IG4">
        <v>0.223558333333333</v>
      </c>
      <c r="IH4">
        <v>0.22355186721991699</v>
      </c>
      <c r="II4">
        <v>0.223537190082644</v>
      </c>
      <c r="IJ4">
        <v>0.22355967078189301</v>
      </c>
      <c r="IK4">
        <v>0.22357377049180199</v>
      </c>
      <c r="IL4">
        <v>0.223589795918367</v>
      </c>
      <c r="IM4">
        <v>0.22366260162601601</v>
      </c>
      <c r="IN4">
        <v>0.22365384615384601</v>
      </c>
      <c r="IO4">
        <v>0.22360887096774101</v>
      </c>
      <c r="IP4">
        <v>0.22360843373493799</v>
      </c>
      <c r="IQ4">
        <v>0.22359199999999901</v>
      </c>
      <c r="IR4">
        <v>0.22359362549800699</v>
      </c>
      <c r="IS4">
        <v>0.223623015873013</v>
      </c>
      <c r="IT4">
        <v>0.22366403162055301</v>
      </c>
      <c r="IU4">
        <v>0.22368897637794899</v>
      </c>
      <c r="IV4">
        <v>0.223654901960785</v>
      </c>
      <c r="IW4">
        <v>0.22363476562499901</v>
      </c>
      <c r="IX4">
        <v>0.223645914396887</v>
      </c>
      <c r="IY4">
        <v>0.22370348837209</v>
      </c>
      <c r="IZ4">
        <v>0.22369691119691201</v>
      </c>
      <c r="JA4">
        <v>0.22376153846154101</v>
      </c>
      <c r="JB4">
        <v>0.22372413793103299</v>
      </c>
      <c r="JC4">
        <v>0.223790076335878</v>
      </c>
      <c r="JD4">
        <v>0.22385551330798401</v>
      </c>
      <c r="JE4">
        <v>0.22387499999999899</v>
      </c>
      <c r="JF4">
        <v>0.22387169811320801</v>
      </c>
      <c r="JG4">
        <v>0.22393609022556299</v>
      </c>
      <c r="JH4">
        <v>0.223966292134825</v>
      </c>
      <c r="JI4">
        <v>0.223891791044776</v>
      </c>
      <c r="JJ4">
        <v>0.223890334572491</v>
      </c>
      <c r="JK4">
        <v>0.223924074074073</v>
      </c>
      <c r="JL4">
        <v>0.22393726937269301</v>
      </c>
      <c r="JM4">
        <v>0.22388970588235199</v>
      </c>
      <c r="JN4">
        <v>0.22388278388278501</v>
      </c>
      <c r="JO4">
        <v>0.223981751824817</v>
      </c>
      <c r="JP4">
        <v>0.22401090909090801</v>
      </c>
      <c r="JQ4">
        <v>0.223994565217391</v>
      </c>
      <c r="JR4">
        <v>0.22397653429602599</v>
      </c>
      <c r="JS4">
        <v>0.224028776978417</v>
      </c>
      <c r="JT4">
        <v>0.22404659498207799</v>
      </c>
      <c r="JU4">
        <v>0.22402142857142801</v>
      </c>
      <c r="JV4">
        <v>0.22401779359430499</v>
      </c>
      <c r="JW4">
        <v>0.22395567375886499</v>
      </c>
      <c r="JX4">
        <v>0.223948763250882</v>
      </c>
      <c r="JY4">
        <v>0.223971830985915</v>
      </c>
      <c r="JZ4">
        <v>0.22398947368420999</v>
      </c>
      <c r="KA4">
        <v>0.22397027972028</v>
      </c>
      <c r="KB4">
        <v>0.223911149825784</v>
      </c>
      <c r="KC4">
        <v>0.223918402777778</v>
      </c>
      <c r="KD4">
        <v>0.22394809688581299</v>
      </c>
      <c r="KE4">
        <v>0.223982758620692</v>
      </c>
      <c r="KF4">
        <v>0.22396735395189099</v>
      </c>
      <c r="KG4">
        <v>0.223982876712328</v>
      </c>
      <c r="KH4">
        <v>0.22400853242320801</v>
      </c>
      <c r="KI4">
        <v>0.22398299319727599</v>
      </c>
      <c r="KJ4">
        <v>0.22392542372881299</v>
      </c>
      <c r="KK4">
        <v>0.223929054054053</v>
      </c>
      <c r="KL4">
        <v>0.22393434343434099</v>
      </c>
      <c r="KM4">
        <v>0.22390436241610701</v>
      </c>
      <c r="KN4">
        <v>0.22394481605351099</v>
      </c>
      <c r="KO4">
        <v>0.22392999999999899</v>
      </c>
      <c r="KP4">
        <v>0.22398172757474699</v>
      </c>
      <c r="KQ4">
        <v>0.22401986754966899</v>
      </c>
      <c r="KR4">
        <v>0.224008250825081</v>
      </c>
      <c r="KS4">
        <v>0.22403782894736801</v>
      </c>
      <c r="KT4">
        <v>0.22404426229508101</v>
      </c>
      <c r="KU4">
        <v>0.22407026143790801</v>
      </c>
      <c r="KV4">
        <v>0.22411400651465799</v>
      </c>
      <c r="KW4">
        <v>0.22412499999999899</v>
      </c>
      <c r="KX4">
        <v>0.22417637540453</v>
      </c>
      <c r="KY4">
        <v>0.22419354838709599</v>
      </c>
      <c r="KZ4">
        <v>0.22422508038585201</v>
      </c>
      <c r="LA4">
        <v>0.22426282051282001</v>
      </c>
      <c r="LB4">
        <v>0.22425079872204401</v>
      </c>
      <c r="LC4">
        <v>0.22423407643311999</v>
      </c>
      <c r="LD4">
        <v>0.22425873015873099</v>
      </c>
      <c r="LE4">
        <v>0.22428955696202499</v>
      </c>
      <c r="LF4">
        <v>0.22431545741324899</v>
      </c>
      <c r="LG4">
        <v>0.22439465408805001</v>
      </c>
      <c r="LH4">
        <v>0.224440438871473</v>
      </c>
      <c r="LI4">
        <v>0.2244078125</v>
      </c>
      <c r="LJ4">
        <v>0.22442834890965699</v>
      </c>
      <c r="LK4">
        <v>0.22441459627329199</v>
      </c>
      <c r="LL4">
        <v>0.22443653250773901</v>
      </c>
      <c r="LM4">
        <v>0.22447530864197501</v>
      </c>
      <c r="LN4">
        <v>0.224532307692308</v>
      </c>
      <c r="LO4">
        <v>0.22455828220858901</v>
      </c>
      <c r="LP4">
        <v>0.22454128440366899</v>
      </c>
      <c r="LQ4">
        <v>0.22458536585365799</v>
      </c>
      <c r="LR4">
        <v>0.22458510638297799</v>
      </c>
      <c r="LS4">
        <v>0.224565151515151</v>
      </c>
      <c r="LT4">
        <v>0.22457250755286801</v>
      </c>
      <c r="LU4">
        <v>0.224569277108431</v>
      </c>
      <c r="LV4">
        <v>0.22460510510510501</v>
      </c>
      <c r="LW4">
        <v>0.224628742514969</v>
      </c>
      <c r="LX4">
        <v>0.224646268656716</v>
      </c>
      <c r="LY4">
        <v>0.224677083333333</v>
      </c>
      <c r="LZ4">
        <v>0.22465281899109399</v>
      </c>
      <c r="MA4">
        <v>0.224670118343195</v>
      </c>
      <c r="MB4">
        <v>0.22470206489675501</v>
      </c>
      <c r="MC4">
        <v>0.224682352941176</v>
      </c>
      <c r="MD4">
        <v>0.22467008797653901</v>
      </c>
      <c r="ME4">
        <v>0.22467105263157799</v>
      </c>
      <c r="MF4">
        <v>0.22466180758017401</v>
      </c>
      <c r="MG4">
        <v>0.224677325581394</v>
      </c>
      <c r="MH4">
        <v>0.224644927536226</v>
      </c>
      <c r="MI4">
        <v>0.22466184971098199</v>
      </c>
      <c r="MJ4">
        <v>0.22468731988472501</v>
      </c>
      <c r="MK4">
        <v>0.22470258620689601</v>
      </c>
      <c r="ML4">
        <v>0.22471203438395301</v>
      </c>
      <c r="MM4">
        <v>0.22475285714285601</v>
      </c>
      <c r="MN4">
        <v>0.22472222222222199</v>
      </c>
      <c r="MO4">
        <v>0.22474857954545399</v>
      </c>
      <c r="MP4">
        <v>0.224771954674226</v>
      </c>
      <c r="MQ4">
        <v>0.22480649717514101</v>
      </c>
      <c r="MR4">
        <v>0.224804225352112</v>
      </c>
      <c r="MS4">
        <v>0.224797752808989</v>
      </c>
      <c r="MT4">
        <v>0.224824929971989</v>
      </c>
      <c r="MU4">
        <v>0.224824022346368</v>
      </c>
      <c r="MV4">
        <v>0.22485654596100299</v>
      </c>
      <c r="MW4">
        <v>0.22486111111111001</v>
      </c>
      <c r="MX4">
        <v>0.22488919667589999</v>
      </c>
      <c r="MY4">
        <v>0.22487707182320499</v>
      </c>
      <c r="MZ4">
        <v>0.22491046831955899</v>
      </c>
      <c r="NA4">
        <v>0.224927197802197</v>
      </c>
      <c r="NB4">
        <v>0.22492465753424601</v>
      </c>
      <c r="NC4">
        <v>0.224868852459016</v>
      </c>
      <c r="ND4">
        <v>0.22486376021798299</v>
      </c>
      <c r="NE4">
        <v>0.22486956521739099</v>
      </c>
      <c r="NF4">
        <v>0.22489972899728899</v>
      </c>
      <c r="NG4">
        <v>0.22491351351351299</v>
      </c>
      <c r="NH4">
        <v>0.22492857142857101</v>
      </c>
      <c r="NI4">
        <v>0.22492473118279499</v>
      </c>
      <c r="NJ4">
        <v>0.224934316353888</v>
      </c>
      <c r="NK4">
        <v>0.224938502673796</v>
      </c>
      <c r="NL4">
        <v>0.22496133333333199</v>
      </c>
      <c r="NM4">
        <v>0.22496542553191401</v>
      </c>
      <c r="NN4">
        <v>0.224965517241382</v>
      </c>
      <c r="NO4">
        <v>0.224941798941799</v>
      </c>
      <c r="NP4">
        <v>0.22496437994722901</v>
      </c>
      <c r="NQ4">
        <v>0.224981578947369</v>
      </c>
      <c r="NR4">
        <v>0.22502493438319901</v>
      </c>
      <c r="NS4">
        <v>0.225041884816753</v>
      </c>
      <c r="NT4">
        <v>0.22499216710182701</v>
      </c>
      <c r="NU4">
        <v>0.225006510416666</v>
      </c>
      <c r="NV4">
        <v>0.22502597402597399</v>
      </c>
      <c r="NW4">
        <v>0.225046632124352</v>
      </c>
      <c r="NX4">
        <v>0.225032299741599</v>
      </c>
      <c r="NY4">
        <v>0.22500902061855599</v>
      </c>
      <c r="NZ4">
        <v>0.224988431876606</v>
      </c>
      <c r="OA4">
        <v>0.22498076923076901</v>
      </c>
      <c r="OB4">
        <v>0.22496163682864401</v>
      </c>
      <c r="OC4">
        <v>0.22496556122448899</v>
      </c>
      <c r="OD4">
        <v>0.224955470737913</v>
      </c>
      <c r="OE4">
        <v>0.22493274111674999</v>
      </c>
      <c r="OF4">
        <v>0.224911392405062</v>
      </c>
      <c r="OG4">
        <v>0.22490782828282799</v>
      </c>
      <c r="OH4">
        <v>0.22496095717883499</v>
      </c>
      <c r="OI4">
        <v>0.22500753768844101</v>
      </c>
      <c r="OJ4">
        <v>0.225011278195488</v>
      </c>
      <c r="OK4">
        <v>0.225024999999999</v>
      </c>
      <c r="OL4">
        <v>0.225046134663341</v>
      </c>
      <c r="OM4">
        <v>0.22503731343283501</v>
      </c>
      <c r="ON4">
        <v>0.22504590570719499</v>
      </c>
      <c r="OO4">
        <v>0.22505693069306801</v>
      </c>
      <c r="OP4">
        <v>0.22507407407407401</v>
      </c>
      <c r="OQ4">
        <v>0.22504433497536899</v>
      </c>
      <c r="OR4">
        <v>0.22506879606879601</v>
      </c>
      <c r="OS4">
        <v>0.225112745098038</v>
      </c>
      <c r="OT4">
        <v>0.22509902200488999</v>
      </c>
      <c r="OU4">
        <v>0.22507804878048701</v>
      </c>
      <c r="OV4">
        <v>0.22507664233576599</v>
      </c>
      <c r="OW4">
        <v>0.22510315533980599</v>
      </c>
      <c r="OX4">
        <v>0.22513801452784499</v>
      </c>
      <c r="OY4">
        <v>0.225150966183575</v>
      </c>
      <c r="OZ4">
        <v>0.225159036144577</v>
      </c>
      <c r="PA4">
        <v>0.22517067307692201</v>
      </c>
      <c r="PB4">
        <v>0.22518465227817699</v>
      </c>
      <c r="PC4">
        <v>0.225208133971291</v>
      </c>
      <c r="PD4">
        <v>0.22517064439140799</v>
      </c>
      <c r="PE4">
        <v>0.22516190476190401</v>
      </c>
      <c r="PF4">
        <v>0.22511520190023601</v>
      </c>
      <c r="PG4">
        <v>0.22515047393364801</v>
      </c>
      <c r="PH4">
        <v>0.225098108747044</v>
      </c>
      <c r="PI4">
        <v>0.22506485849056501</v>
      </c>
      <c r="PJ4">
        <v>0.225043529411764</v>
      </c>
      <c r="PK4">
        <v>0.22502816901408401</v>
      </c>
      <c r="PL4">
        <v>0.22500468384074901</v>
      </c>
      <c r="PM4">
        <v>0.224976635514018</v>
      </c>
      <c r="PN4">
        <v>0.224967365967366</v>
      </c>
      <c r="PO4">
        <v>0.224938372093023</v>
      </c>
      <c r="PP4">
        <v>0.224947795823665</v>
      </c>
      <c r="PQ4">
        <v>0.224967592592593</v>
      </c>
      <c r="PR4">
        <v>0.22496189376443301</v>
      </c>
      <c r="PS4">
        <v>0.224958525345622</v>
      </c>
      <c r="PT4">
        <v>0.22495172413793099</v>
      </c>
      <c r="PU4">
        <v>0.224917431192659</v>
      </c>
      <c r="PV4">
        <v>0.224908466819221</v>
      </c>
      <c r="PW4">
        <v>0.22492351598173499</v>
      </c>
      <c r="PX4">
        <v>0.224954441913439</v>
      </c>
      <c r="PY4">
        <v>0.22493181818181701</v>
      </c>
      <c r="PZ4">
        <v>0.22493083900226399</v>
      </c>
      <c r="QA4">
        <v>0.22491176470588201</v>
      </c>
      <c r="QB4">
        <v>0.22489277652370199</v>
      </c>
      <c r="QC4">
        <v>0.22484346846846801</v>
      </c>
      <c r="QD4">
        <v>0.22488089887639801</v>
      </c>
      <c r="QE4">
        <v>0.224887892376681</v>
      </c>
      <c r="QF4">
        <v>0.22488255033557</v>
      </c>
      <c r="QG4">
        <v>0.224905133928571</v>
      </c>
      <c r="QH4">
        <v>0.22490757238307299</v>
      </c>
      <c r="QI4">
        <v>0.22487111111110999</v>
      </c>
      <c r="QJ4">
        <v>0.22486585365853601</v>
      </c>
      <c r="QK4">
        <v>0.22485398230088799</v>
      </c>
      <c r="QL4">
        <v>0.22482891832229601</v>
      </c>
      <c r="QM4">
        <v>0.224828193832599</v>
      </c>
      <c r="QN4">
        <v>0.224819780219781</v>
      </c>
      <c r="QO4">
        <v>0.22481688596491201</v>
      </c>
      <c r="QP4">
        <v>0.22481728665207801</v>
      </c>
      <c r="QQ4">
        <v>0.22479148471615701</v>
      </c>
      <c r="QR4">
        <v>0.22476470588235301</v>
      </c>
      <c r="QS4">
        <v>0.224754347826087</v>
      </c>
      <c r="QT4">
        <v>0.224748373101951</v>
      </c>
      <c r="QU4">
        <v>0.22471753246753201</v>
      </c>
      <c r="QV4">
        <v>0.224694384449244</v>
      </c>
      <c r="QW4">
        <v>0.22470905172413799</v>
      </c>
      <c r="QX4">
        <v>0.224719354838709</v>
      </c>
      <c r="QY4">
        <v>0.224704935622317</v>
      </c>
      <c r="QZ4">
        <v>0.22469593147751599</v>
      </c>
      <c r="RA4">
        <v>0.22468910256410299</v>
      </c>
      <c r="RB4">
        <v>0.224670575692963</v>
      </c>
      <c r="RC4">
        <v>0.224668085106383</v>
      </c>
      <c r="RD4">
        <v>0.22464755838641101</v>
      </c>
      <c r="RE4">
        <v>0.22464406779661</v>
      </c>
      <c r="RF4">
        <v>0.224631078224101</v>
      </c>
      <c r="RG4">
        <v>0.22461181434599101</v>
      </c>
      <c r="RH4">
        <v>0.224642105263158</v>
      </c>
      <c r="RI4">
        <v>0.224665966386555</v>
      </c>
      <c r="RJ4">
        <v>0.22463522012578499</v>
      </c>
      <c r="RK4">
        <v>0.22467677824267801</v>
      </c>
      <c r="RL4">
        <v>0.22467745302713901</v>
      </c>
      <c r="RM4">
        <v>0.22469166666666601</v>
      </c>
      <c r="RN4">
        <v>0.22469646569646501</v>
      </c>
      <c r="RO4">
        <v>0.22471576763485401</v>
      </c>
      <c r="RP4">
        <v>0.224713250517598</v>
      </c>
      <c r="RQ4">
        <v>0.22473553719008199</v>
      </c>
      <c r="RR4">
        <v>0.22470721649484601</v>
      </c>
      <c r="RS4">
        <v>0.224711934156378</v>
      </c>
      <c r="RT4">
        <v>0.22469917864476299</v>
      </c>
      <c r="RU4">
        <v>0.224696721311475</v>
      </c>
      <c r="RV4">
        <v>0.224679959100204</v>
      </c>
      <c r="RW4">
        <v>0.22468265306122401</v>
      </c>
      <c r="RX4">
        <v>0.22469857433808499</v>
      </c>
      <c r="RY4">
        <v>0.224699186991869</v>
      </c>
      <c r="RZ4">
        <v>0.224683569979715</v>
      </c>
      <c r="SA4">
        <v>0.224673076923077</v>
      </c>
      <c r="SB4">
        <v>0.22468181818181801</v>
      </c>
      <c r="SC4">
        <v>0.22470665322580599</v>
      </c>
      <c r="SD4">
        <v>0.224723340040241</v>
      </c>
      <c r="SE4">
        <v>0.22470582329316999</v>
      </c>
      <c r="SF4">
        <v>0.22468336673346601</v>
      </c>
      <c r="SG4">
        <v>0.22466700000000001</v>
      </c>
    </row>
    <row r="5" spans="1:501">
      <c r="A5" t="s">
        <v>19</v>
      </c>
      <c r="B5">
        <v>0.10100000000000001</v>
      </c>
      <c r="C5">
        <v>0.109249999999999</v>
      </c>
      <c r="D5">
        <v>0.11183333333333299</v>
      </c>
      <c r="E5">
        <v>0.11724999999999999</v>
      </c>
      <c r="F5">
        <v>0.122699999999999</v>
      </c>
      <c r="G5">
        <v>0.12366666666666599</v>
      </c>
      <c r="H5">
        <v>0.125857142857141</v>
      </c>
      <c r="I5">
        <v>0.12668750000000001</v>
      </c>
      <c r="J5">
        <v>0.126555555555557</v>
      </c>
      <c r="K5">
        <v>0.12919999999999801</v>
      </c>
      <c r="L5">
        <v>0.13177272727272901</v>
      </c>
      <c r="M5">
        <v>0.132291666666666</v>
      </c>
      <c r="N5">
        <v>0.132192307692307</v>
      </c>
      <c r="O5">
        <v>0.13367857142857201</v>
      </c>
      <c r="P5">
        <v>0.13399999999999901</v>
      </c>
      <c r="Q5">
        <v>0.13440625</v>
      </c>
      <c r="R5">
        <v>0.13485294117647301</v>
      </c>
      <c r="S5">
        <v>0.136277777777776</v>
      </c>
      <c r="T5">
        <v>0.13700000000000101</v>
      </c>
      <c r="U5">
        <v>0.137574999999999</v>
      </c>
      <c r="V5">
        <v>0.13871428571428701</v>
      </c>
      <c r="W5">
        <v>0.13940909090909001</v>
      </c>
      <c r="X5">
        <v>0.140304347826084</v>
      </c>
      <c r="Y5">
        <v>0.14068749999999999</v>
      </c>
      <c r="Z5">
        <v>0.14158000000000001</v>
      </c>
      <c r="AA5">
        <v>0.14207692307692299</v>
      </c>
      <c r="AB5">
        <v>0.142777777777779</v>
      </c>
      <c r="AC5">
        <v>0.143446428571428</v>
      </c>
      <c r="AD5">
        <v>0.14355172413792999</v>
      </c>
      <c r="AE5">
        <v>0.14423333333333099</v>
      </c>
      <c r="AF5">
        <v>0.144790322580643</v>
      </c>
      <c r="AG5">
        <v>0.14531249999999901</v>
      </c>
      <c r="AH5">
        <v>0.145954545454547</v>
      </c>
      <c r="AI5">
        <v>0.14641176470588399</v>
      </c>
      <c r="AJ5">
        <v>0.14685714285714399</v>
      </c>
      <c r="AK5">
        <v>0.147319444444444</v>
      </c>
      <c r="AL5">
        <v>0.147243243243244</v>
      </c>
      <c r="AM5">
        <v>0.14752631578947201</v>
      </c>
      <c r="AN5">
        <v>0.14756410256410399</v>
      </c>
      <c r="AO5">
        <v>0.14756250000000001</v>
      </c>
      <c r="AP5">
        <v>0.147841463414634</v>
      </c>
      <c r="AQ5">
        <v>0.14799999999999999</v>
      </c>
      <c r="AR5">
        <v>0.14786046511627801</v>
      </c>
      <c r="AS5">
        <v>0.14795454545454501</v>
      </c>
      <c r="AT5">
        <v>0.14782222222222299</v>
      </c>
      <c r="AU5">
        <v>0.14781521739130199</v>
      </c>
      <c r="AV5">
        <v>0.14809574468085299</v>
      </c>
      <c r="AW5">
        <v>0.14812499999999901</v>
      </c>
      <c r="AX5">
        <v>0.14821428571428499</v>
      </c>
      <c r="AY5">
        <v>0.14823</v>
      </c>
      <c r="AZ5">
        <v>0.14839215686274601</v>
      </c>
      <c r="BA5">
        <v>0.14844230769230701</v>
      </c>
      <c r="BB5">
        <v>0.14825471698113099</v>
      </c>
      <c r="BC5">
        <v>0.14827777777777601</v>
      </c>
      <c r="BD5">
        <v>0.14858181818181701</v>
      </c>
      <c r="BE5">
        <v>0.148758928571428</v>
      </c>
      <c r="BF5">
        <v>0.148684210526317</v>
      </c>
      <c r="BG5">
        <v>0.14849137931034301</v>
      </c>
      <c r="BH5">
        <v>0.14851694915254099</v>
      </c>
      <c r="BI5">
        <v>0.14855833333333299</v>
      </c>
      <c r="BJ5">
        <v>0.14855737704918001</v>
      </c>
      <c r="BK5">
        <v>0.148693548387098</v>
      </c>
      <c r="BL5">
        <v>0.14886507936508001</v>
      </c>
      <c r="BM5">
        <v>0.14851562499999901</v>
      </c>
      <c r="BN5">
        <v>0.148338461538461</v>
      </c>
      <c r="BO5">
        <v>0.14818939393939301</v>
      </c>
      <c r="BP5">
        <v>0.14814925373134299</v>
      </c>
      <c r="BQ5">
        <v>0.14799264705882401</v>
      </c>
      <c r="BR5">
        <v>0.14797826086956101</v>
      </c>
      <c r="BS5">
        <v>0.148078571428572</v>
      </c>
      <c r="BT5">
        <v>0.14794366197183001</v>
      </c>
      <c r="BU5">
        <v>0.14798611111111001</v>
      </c>
      <c r="BV5">
        <v>0.14797260273972401</v>
      </c>
      <c r="BW5">
        <v>0.147851351351351</v>
      </c>
      <c r="BX5">
        <v>0.147793333333333</v>
      </c>
      <c r="BY5">
        <v>0.147934210526316</v>
      </c>
      <c r="BZ5">
        <v>0.14775974025974001</v>
      </c>
      <c r="CA5">
        <v>0.147775641025641</v>
      </c>
      <c r="CB5">
        <v>0.14762025316455599</v>
      </c>
      <c r="CC5">
        <v>0.14751875</v>
      </c>
      <c r="CD5">
        <v>0.14730864197530899</v>
      </c>
      <c r="CE5">
        <v>0.14728658536585401</v>
      </c>
      <c r="CF5">
        <v>0.14716867469879399</v>
      </c>
      <c r="CG5">
        <v>0.14740476190476201</v>
      </c>
      <c r="CH5">
        <v>0.14727647058823601</v>
      </c>
      <c r="CI5">
        <v>0.14714534883720901</v>
      </c>
      <c r="CJ5">
        <v>0.147178160919539</v>
      </c>
      <c r="CK5">
        <v>0.14714204545454401</v>
      </c>
      <c r="CL5">
        <v>0.14711235955055699</v>
      </c>
      <c r="CM5">
        <v>0.14714444444444499</v>
      </c>
      <c r="CN5">
        <v>0.14710989010989001</v>
      </c>
      <c r="CO5">
        <v>0.147086956521739</v>
      </c>
      <c r="CP5">
        <v>0.14724193548386999</v>
      </c>
      <c r="CQ5">
        <v>0.14731382978723401</v>
      </c>
      <c r="CR5">
        <v>0.14727894736842101</v>
      </c>
      <c r="CS5">
        <v>0.14728125</v>
      </c>
      <c r="CT5">
        <v>0.14719072164948499</v>
      </c>
      <c r="CU5">
        <v>0.14710714285714199</v>
      </c>
      <c r="CV5">
        <v>0.14710606060606099</v>
      </c>
      <c r="CW5">
        <v>0.14698999999999901</v>
      </c>
      <c r="CX5">
        <v>0.146866336633662</v>
      </c>
      <c r="CY5">
        <v>0.146799019607843</v>
      </c>
      <c r="CZ5">
        <v>0.146796116504853</v>
      </c>
      <c r="DA5">
        <v>0.146644230769231</v>
      </c>
      <c r="DB5">
        <v>0.14653333333333399</v>
      </c>
      <c r="DC5">
        <v>0.146405660377358</v>
      </c>
      <c r="DD5">
        <v>0.14634112149532599</v>
      </c>
      <c r="DE5">
        <v>0.146208333333333</v>
      </c>
      <c r="DF5">
        <v>0.14606880733944899</v>
      </c>
      <c r="DG5">
        <v>0.146004545454544</v>
      </c>
      <c r="DH5">
        <v>0.14594594594594501</v>
      </c>
      <c r="DI5">
        <v>0.14585714285714299</v>
      </c>
      <c r="DJ5">
        <v>0.14577433628318501</v>
      </c>
      <c r="DK5">
        <v>0.145719298245612</v>
      </c>
      <c r="DL5">
        <v>0.14574347826086501</v>
      </c>
      <c r="DM5">
        <v>0.14567672413793001</v>
      </c>
      <c r="DN5">
        <v>0.14573504273504301</v>
      </c>
      <c r="DO5">
        <v>0.14572457627118601</v>
      </c>
      <c r="DP5">
        <v>0.14573529411764799</v>
      </c>
      <c r="DQ5">
        <v>0.1456375</v>
      </c>
      <c r="DR5">
        <v>0.14560743801652801</v>
      </c>
      <c r="DS5">
        <v>0.145520491803279</v>
      </c>
      <c r="DT5">
        <v>0.14540243902438901</v>
      </c>
      <c r="DU5">
        <v>0.145354838709676</v>
      </c>
      <c r="DV5">
        <v>0.14532399999999901</v>
      </c>
      <c r="DW5">
        <v>0.14530158730158799</v>
      </c>
      <c r="DX5">
        <v>0.14522047244094599</v>
      </c>
      <c r="DY5">
        <v>0.1451484375</v>
      </c>
      <c r="DZ5">
        <v>0.145065891472868</v>
      </c>
      <c r="EA5">
        <v>0.144934615384615</v>
      </c>
      <c r="EB5">
        <v>0.144927480916029</v>
      </c>
      <c r="EC5">
        <v>0.14490909090909099</v>
      </c>
      <c r="ED5">
        <v>0.14483082706766801</v>
      </c>
      <c r="EE5">
        <v>0.14478731343283499</v>
      </c>
      <c r="EF5">
        <v>0.14481481481481401</v>
      </c>
      <c r="EG5">
        <v>0.144757352941176</v>
      </c>
      <c r="EH5">
        <v>0.14469708029197001</v>
      </c>
      <c r="EI5">
        <v>0.144731884057968</v>
      </c>
      <c r="EJ5">
        <v>0.14469424460431601</v>
      </c>
      <c r="EK5">
        <v>0.144732142857142</v>
      </c>
      <c r="EL5">
        <v>0.14473758865248401</v>
      </c>
      <c r="EM5">
        <v>0.14467253521126699</v>
      </c>
      <c r="EN5">
        <v>0.14447902097902099</v>
      </c>
      <c r="EO5">
        <v>0.144416666666666</v>
      </c>
      <c r="EP5">
        <v>0.1444</v>
      </c>
      <c r="EQ5">
        <v>0.14432191780821901</v>
      </c>
      <c r="ER5">
        <v>0.14429251700680301</v>
      </c>
      <c r="ES5">
        <v>0.14431081081080999</v>
      </c>
      <c r="ET5">
        <v>0.14430536912751499</v>
      </c>
      <c r="EU5">
        <v>0.14431333333333299</v>
      </c>
      <c r="EV5">
        <v>0.144152317880793</v>
      </c>
      <c r="EW5">
        <v>0.144088815789473</v>
      </c>
      <c r="EX5">
        <v>0.144104575163399</v>
      </c>
      <c r="EY5">
        <v>0.14414935064935</v>
      </c>
      <c r="EZ5">
        <v>0.14414838709677399</v>
      </c>
      <c r="FA5">
        <v>0.14410897435897399</v>
      </c>
      <c r="FB5">
        <v>0.144031847133757</v>
      </c>
      <c r="FC5">
        <v>0.14399683544303701</v>
      </c>
      <c r="FD5">
        <v>0.143959119496854</v>
      </c>
      <c r="FE5">
        <v>0.14390312499999999</v>
      </c>
      <c r="FF5">
        <v>0.14403416149068199</v>
      </c>
      <c r="FG5">
        <v>0.14398456790123501</v>
      </c>
      <c r="FH5">
        <v>0.14392638036809799</v>
      </c>
      <c r="FI5">
        <v>0.14390853658536501</v>
      </c>
      <c r="FJ5">
        <v>0.14391515151515</v>
      </c>
      <c r="FK5">
        <v>0.14391566265060099</v>
      </c>
      <c r="FL5">
        <v>0.143907185628742</v>
      </c>
      <c r="FM5">
        <v>0.14388690476190399</v>
      </c>
      <c r="FN5">
        <v>0.14389644970414101</v>
      </c>
      <c r="FO5">
        <v>0.14382941176470601</v>
      </c>
      <c r="FP5">
        <v>0.14374269005848</v>
      </c>
      <c r="FQ5">
        <v>0.14371802325581401</v>
      </c>
      <c r="FR5">
        <v>0.143684971098266</v>
      </c>
      <c r="FS5">
        <v>0.143649425287356</v>
      </c>
      <c r="FT5">
        <v>0.143674285714285</v>
      </c>
      <c r="FU5">
        <v>0.14373579545454501</v>
      </c>
      <c r="FV5">
        <v>0.14374293785310699</v>
      </c>
      <c r="FW5">
        <v>0.14375561797752501</v>
      </c>
      <c r="FX5">
        <v>0.143625698324022</v>
      </c>
      <c r="FY5">
        <v>0.14359999999999901</v>
      </c>
      <c r="FZ5">
        <v>0.14361325966850799</v>
      </c>
      <c r="GA5">
        <v>0.14359065934065901</v>
      </c>
      <c r="GB5">
        <v>0.14359289617486301</v>
      </c>
      <c r="GC5">
        <v>0.14354076086956399</v>
      </c>
      <c r="GD5">
        <v>0.14351891891891799</v>
      </c>
      <c r="GE5">
        <v>0.14349999999999999</v>
      </c>
      <c r="GF5">
        <v>0.143483957219251</v>
      </c>
      <c r="GG5">
        <v>0.14341223404255199</v>
      </c>
      <c r="GH5">
        <v>0.14346825396825399</v>
      </c>
      <c r="GI5">
        <v>0.14346842105263199</v>
      </c>
      <c r="GJ5">
        <v>0.143523560209424</v>
      </c>
      <c r="GK5">
        <v>0.143481770833332</v>
      </c>
      <c r="GL5">
        <v>0.14347150259067201</v>
      </c>
      <c r="GM5">
        <v>0.14346134020618501</v>
      </c>
      <c r="GN5">
        <v>0.14345384615384699</v>
      </c>
      <c r="GO5">
        <v>0.14336479591836701</v>
      </c>
      <c r="GP5">
        <v>0.143289340101522</v>
      </c>
      <c r="GQ5">
        <v>0.143219696969696</v>
      </c>
      <c r="GR5">
        <v>0.14318592964824101</v>
      </c>
      <c r="GS5">
        <v>0.143234999999999</v>
      </c>
      <c r="GT5">
        <v>0.143203980099502</v>
      </c>
      <c r="GU5">
        <v>0.14319059405940501</v>
      </c>
      <c r="GV5">
        <v>0.14313054187192001</v>
      </c>
      <c r="GW5">
        <v>0.14314950980392099</v>
      </c>
      <c r="GX5">
        <v>0.14314634146341401</v>
      </c>
      <c r="GY5">
        <v>0.14313106796116501</v>
      </c>
      <c r="GZ5">
        <v>0.14315700483091701</v>
      </c>
      <c r="HA5">
        <v>0.14317067307692299</v>
      </c>
      <c r="HB5">
        <v>0.14316267942583899</v>
      </c>
      <c r="HC5">
        <v>0.143114285714285</v>
      </c>
      <c r="HD5">
        <v>0.14305687203791501</v>
      </c>
      <c r="HE5">
        <v>0.14299528301886799</v>
      </c>
      <c r="HF5">
        <v>0.14296244131455399</v>
      </c>
      <c r="HG5">
        <v>0.14291588785046699</v>
      </c>
      <c r="HH5">
        <v>0.142920930232557</v>
      </c>
      <c r="HI5">
        <v>0.14294675925925901</v>
      </c>
      <c r="HJ5">
        <v>0.142970046082947</v>
      </c>
      <c r="HK5">
        <v>0.142951834862384</v>
      </c>
      <c r="HL5">
        <v>0.14292465753424599</v>
      </c>
      <c r="HM5">
        <v>0.142893181818182</v>
      </c>
      <c r="HN5">
        <v>0.14285972850678799</v>
      </c>
      <c r="HO5">
        <v>0.142781531531531</v>
      </c>
      <c r="HP5">
        <v>0.142755605381166</v>
      </c>
      <c r="HQ5">
        <v>0.14274776785714199</v>
      </c>
      <c r="HR5">
        <v>0.14277999999999899</v>
      </c>
      <c r="HS5">
        <v>0.142767699115044</v>
      </c>
      <c r="HT5">
        <v>0.142786343612335</v>
      </c>
      <c r="HU5">
        <v>0.14276754385964899</v>
      </c>
      <c r="HV5">
        <v>0.142757641921397</v>
      </c>
      <c r="HW5">
        <v>0.14271956521738799</v>
      </c>
      <c r="HX5">
        <v>0.14270779220779201</v>
      </c>
      <c r="HY5">
        <v>0.14271551724137799</v>
      </c>
      <c r="HZ5">
        <v>0.14269098712446299</v>
      </c>
      <c r="IA5">
        <v>0.142700854700855</v>
      </c>
      <c r="IB5">
        <v>0.14268723404255201</v>
      </c>
      <c r="IC5">
        <v>0.142673728813559</v>
      </c>
      <c r="ID5">
        <v>0.14268776371308001</v>
      </c>
      <c r="IE5">
        <v>0.14264915966386599</v>
      </c>
      <c r="IF5">
        <v>0.14266527196652701</v>
      </c>
      <c r="IG5">
        <v>0.14266041666666601</v>
      </c>
      <c r="IH5">
        <v>0.14265767634854801</v>
      </c>
      <c r="II5">
        <v>0.142671487603305</v>
      </c>
      <c r="IJ5">
        <v>0.14261316872427901</v>
      </c>
      <c r="IK5">
        <v>0.14259221311475301</v>
      </c>
      <c r="IL5">
        <v>0.14251836734693801</v>
      </c>
      <c r="IM5">
        <v>0.14260569105691001</v>
      </c>
      <c r="IN5">
        <v>0.142550607287449</v>
      </c>
      <c r="IO5">
        <v>0.142618951612903</v>
      </c>
      <c r="IP5">
        <v>0.142616465863453</v>
      </c>
      <c r="IQ5">
        <v>0.14266000000000001</v>
      </c>
      <c r="IR5">
        <v>0.142645418326693</v>
      </c>
      <c r="IS5">
        <v>0.142630952380952</v>
      </c>
      <c r="IT5">
        <v>0.14257114624505801</v>
      </c>
      <c r="IU5">
        <v>0.14259251968504</v>
      </c>
      <c r="IV5">
        <v>0.142578431372549</v>
      </c>
      <c r="IW5">
        <v>0.142560546875</v>
      </c>
      <c r="IX5">
        <v>0.142523346303503</v>
      </c>
      <c r="IY5">
        <v>0.142468992248062</v>
      </c>
      <c r="IZ5">
        <v>0.142418918918918</v>
      </c>
      <c r="JA5">
        <v>0.14244423076922899</v>
      </c>
      <c r="JB5">
        <v>0.14243103448275701</v>
      </c>
      <c r="JC5">
        <v>0.14245038167938801</v>
      </c>
      <c r="JD5">
        <v>0.14243346007604499</v>
      </c>
      <c r="JE5">
        <v>0.14245833333333299</v>
      </c>
      <c r="JF5">
        <v>0.14246415094339601</v>
      </c>
      <c r="JG5">
        <v>0.14245864661654101</v>
      </c>
      <c r="JH5">
        <v>0.142464419475651</v>
      </c>
      <c r="JI5">
        <v>0.142455223880597</v>
      </c>
      <c r="JJ5">
        <v>0.142472118959108</v>
      </c>
      <c r="JK5">
        <v>0.14247777777777701</v>
      </c>
      <c r="JL5">
        <v>0.14243357933579301</v>
      </c>
      <c r="JM5">
        <v>0.14245036764705901</v>
      </c>
      <c r="JN5">
        <v>0.14243956043956099</v>
      </c>
      <c r="JO5">
        <v>0.14241423357664201</v>
      </c>
      <c r="JP5">
        <v>0.14238363636363599</v>
      </c>
      <c r="JQ5">
        <v>0.142378623188405</v>
      </c>
      <c r="JR5">
        <v>0.14235920577617001</v>
      </c>
      <c r="JS5">
        <v>0.14238489208633101</v>
      </c>
      <c r="JT5">
        <v>0.14240860215053699</v>
      </c>
      <c r="JU5">
        <v>0.14244464285714301</v>
      </c>
      <c r="JV5">
        <v>0.14241992882562299</v>
      </c>
      <c r="JW5">
        <v>0.14243794326241199</v>
      </c>
      <c r="JX5">
        <v>0.142367491166075</v>
      </c>
      <c r="JY5">
        <v>0.142411971830985</v>
      </c>
      <c r="JZ5">
        <v>0.142433333333332</v>
      </c>
      <c r="KA5">
        <v>0.14241608391608301</v>
      </c>
      <c r="KB5">
        <v>0.14246515679442501</v>
      </c>
      <c r="KC5">
        <v>0.14243055555555501</v>
      </c>
      <c r="KD5">
        <v>0.14242906574394401</v>
      </c>
      <c r="KE5">
        <v>0.14248965517241299</v>
      </c>
      <c r="KF5">
        <v>0.14245532646048201</v>
      </c>
      <c r="KG5">
        <v>0.142443493150684</v>
      </c>
      <c r="KH5">
        <v>0.142455631399317</v>
      </c>
      <c r="KI5">
        <v>0.142445578231292</v>
      </c>
      <c r="KJ5">
        <v>0.142369491525423</v>
      </c>
      <c r="KK5">
        <v>0.14233614864864799</v>
      </c>
      <c r="KL5">
        <v>0.142345117845119</v>
      </c>
      <c r="KM5">
        <v>0.142318791946308</v>
      </c>
      <c r="KN5">
        <v>0.14233110367892901</v>
      </c>
      <c r="KO5">
        <v>0.14234833333333299</v>
      </c>
      <c r="KP5">
        <v>0.14235049833887001</v>
      </c>
      <c r="KQ5">
        <v>0.14230629139072901</v>
      </c>
      <c r="KR5">
        <v>0.14231353135313499</v>
      </c>
      <c r="KS5">
        <v>0.142335526315789</v>
      </c>
      <c r="KT5">
        <v>0.14234426229508099</v>
      </c>
      <c r="KU5">
        <v>0.142366013071895</v>
      </c>
      <c r="KV5">
        <v>0.14237622149837201</v>
      </c>
      <c r="KW5">
        <v>0.14241720779220701</v>
      </c>
      <c r="KX5">
        <v>0.14239967637540399</v>
      </c>
      <c r="KY5">
        <v>0.14240483870967699</v>
      </c>
      <c r="KZ5">
        <v>0.14242282958199301</v>
      </c>
      <c r="LA5">
        <v>0.14244230769230701</v>
      </c>
      <c r="LB5">
        <v>0.14243769968051001</v>
      </c>
      <c r="LC5">
        <v>0.14239649681528599</v>
      </c>
      <c r="LD5">
        <v>0.14233809523809601</v>
      </c>
      <c r="LE5">
        <v>0.14229588607594901</v>
      </c>
      <c r="LF5">
        <v>0.142241324921135</v>
      </c>
      <c r="LG5">
        <v>0.142220125786163</v>
      </c>
      <c r="LH5">
        <v>0.14220846394984299</v>
      </c>
      <c r="LI5">
        <v>0.142210937499999</v>
      </c>
      <c r="LJ5">
        <v>0.142235202492211</v>
      </c>
      <c r="LK5">
        <v>0.14223757763975101</v>
      </c>
      <c r="LL5">
        <v>0.14226934984520101</v>
      </c>
      <c r="LM5">
        <v>0.14228086419753</v>
      </c>
      <c r="LN5">
        <v>0.14230000000000001</v>
      </c>
      <c r="LO5">
        <v>0.14229141104294499</v>
      </c>
      <c r="LP5">
        <v>0.142270642201834</v>
      </c>
      <c r="LQ5">
        <v>0.142271341463414</v>
      </c>
      <c r="LR5">
        <v>0.14227355623100199</v>
      </c>
      <c r="LS5">
        <v>0.14223333333333299</v>
      </c>
      <c r="LT5">
        <v>0.14224471299093799</v>
      </c>
      <c r="LU5">
        <v>0.14224698795180701</v>
      </c>
      <c r="LV5">
        <v>0.142237237237236</v>
      </c>
      <c r="LW5">
        <v>0.14223802395209501</v>
      </c>
      <c r="LX5">
        <v>0.14221791044776</v>
      </c>
      <c r="LY5">
        <v>0.14221428571428499</v>
      </c>
      <c r="LZ5">
        <v>0.14223442136498499</v>
      </c>
      <c r="MA5">
        <v>0.14223372781065</v>
      </c>
      <c r="MB5">
        <v>0.14223156342182899</v>
      </c>
      <c r="MC5">
        <v>0.14222941176470499</v>
      </c>
      <c r="MD5">
        <v>0.14224340175953001</v>
      </c>
      <c r="ME5">
        <v>0.142238304093566</v>
      </c>
      <c r="MF5">
        <v>0.1422055393586</v>
      </c>
      <c r="MG5">
        <v>0.142191860465116</v>
      </c>
      <c r="MH5">
        <v>0.14218840579709599</v>
      </c>
      <c r="MI5">
        <v>0.14221531791907499</v>
      </c>
      <c r="MJ5">
        <v>0.142223342939481</v>
      </c>
      <c r="MK5">
        <v>0.14219683908045999</v>
      </c>
      <c r="ML5">
        <v>0.14216762177650399</v>
      </c>
      <c r="MM5">
        <v>0.14213714285714299</v>
      </c>
      <c r="MN5">
        <v>0.142096866096866</v>
      </c>
      <c r="MO5">
        <v>0.14208522727272699</v>
      </c>
      <c r="MP5">
        <v>0.142103399433432</v>
      </c>
      <c r="MQ5">
        <v>0.14210593220338999</v>
      </c>
      <c r="MR5">
        <v>0.142099999999999</v>
      </c>
      <c r="MS5">
        <v>0.14205477528089799</v>
      </c>
      <c r="MT5">
        <v>0.14206022408963601</v>
      </c>
      <c r="MU5">
        <v>0.142027932960893</v>
      </c>
      <c r="MV5">
        <v>0.142041782729804</v>
      </c>
      <c r="MW5">
        <v>0.142015277777777</v>
      </c>
      <c r="MX5">
        <v>0.142002770083103</v>
      </c>
      <c r="MY5">
        <v>0.142009668508287</v>
      </c>
      <c r="MZ5">
        <v>0.142049586776859</v>
      </c>
      <c r="NA5">
        <v>0.142078296703296</v>
      </c>
      <c r="NB5">
        <v>0.14208219178082099</v>
      </c>
      <c r="NC5">
        <v>0.142090163934426</v>
      </c>
      <c r="ND5">
        <v>0.14206675749318701</v>
      </c>
      <c r="NE5">
        <v>0.14209374999999999</v>
      </c>
      <c r="NF5">
        <v>0.14210704607046001</v>
      </c>
      <c r="NG5">
        <v>0.14205000000000001</v>
      </c>
      <c r="NH5">
        <v>0.14204447439353099</v>
      </c>
      <c r="NI5">
        <v>0.14202956989247301</v>
      </c>
      <c r="NJ5">
        <v>0.14201206434316299</v>
      </c>
      <c r="NK5">
        <v>0.141998663101604</v>
      </c>
      <c r="NL5">
        <v>0.14200933333333299</v>
      </c>
      <c r="NM5">
        <v>0.14201329787233999</v>
      </c>
      <c r="NN5">
        <v>0.14199071618037001</v>
      </c>
      <c r="NO5">
        <v>0.142007936507936</v>
      </c>
      <c r="NP5">
        <v>0.14201978891820599</v>
      </c>
      <c r="NQ5">
        <v>0.142010526315789</v>
      </c>
      <c r="NR5">
        <v>0.14200918635170701</v>
      </c>
      <c r="NS5">
        <v>0.14202748691099501</v>
      </c>
      <c r="NT5">
        <v>0.142020887728459</v>
      </c>
      <c r="NU5">
        <v>0.141975260416667</v>
      </c>
      <c r="NV5">
        <v>0.141988311688311</v>
      </c>
      <c r="NW5">
        <v>0.14198316062176</v>
      </c>
      <c r="NX5">
        <v>0.14196253229974201</v>
      </c>
      <c r="NY5">
        <v>0.141936855670103</v>
      </c>
      <c r="NZ5">
        <v>0.141951156812339</v>
      </c>
      <c r="OA5">
        <v>0.14191794871794799</v>
      </c>
      <c r="OB5">
        <v>0.14192071611253099</v>
      </c>
      <c r="OC5">
        <v>0.14194515306122499</v>
      </c>
      <c r="OD5">
        <v>0.14193129770992299</v>
      </c>
      <c r="OE5">
        <v>0.14193401015228299</v>
      </c>
      <c r="OF5">
        <v>0.14190886075949299</v>
      </c>
      <c r="OG5">
        <v>0.14186111111111099</v>
      </c>
      <c r="OH5">
        <v>0.14187405541561299</v>
      </c>
      <c r="OI5">
        <v>0.14185301507537601</v>
      </c>
      <c r="OJ5">
        <v>0.141883458646616</v>
      </c>
      <c r="OK5">
        <v>0.1418625</v>
      </c>
      <c r="OL5">
        <v>0.14185411471321599</v>
      </c>
      <c r="OM5">
        <v>0.141832089552238</v>
      </c>
      <c r="ON5">
        <v>0.14184863523573099</v>
      </c>
      <c r="OO5">
        <v>0.14182549504950401</v>
      </c>
      <c r="OP5">
        <v>0.14179506172839501</v>
      </c>
      <c r="OQ5">
        <v>0.141812807881773</v>
      </c>
      <c r="OR5">
        <v>0.14176904176904101</v>
      </c>
      <c r="OS5">
        <v>0.14175612745098001</v>
      </c>
      <c r="OT5">
        <v>0.14176039119804401</v>
      </c>
      <c r="OU5">
        <v>0.14175487804878101</v>
      </c>
      <c r="OV5">
        <v>0.14174817518248201</v>
      </c>
      <c r="OW5">
        <v>0.14173907766990201</v>
      </c>
      <c r="OX5">
        <v>0.14173244552058101</v>
      </c>
      <c r="OY5">
        <v>0.14172342995169099</v>
      </c>
      <c r="OZ5">
        <v>0.14170963855421601</v>
      </c>
      <c r="PA5">
        <v>0.14170072115384599</v>
      </c>
      <c r="PB5">
        <v>0.14169064748201399</v>
      </c>
      <c r="PC5">
        <v>0.141686602870812</v>
      </c>
      <c r="PD5">
        <v>0.141705250596659</v>
      </c>
      <c r="PE5">
        <v>0.14169166666666599</v>
      </c>
      <c r="PF5">
        <v>0.141707838479809</v>
      </c>
      <c r="PG5">
        <v>0.141701421800947</v>
      </c>
      <c r="PH5">
        <v>0.141703309692671</v>
      </c>
      <c r="PI5">
        <v>0.14168160377358499</v>
      </c>
      <c r="PJ5">
        <v>0.14169647058823501</v>
      </c>
      <c r="PK5">
        <v>0.141703051643192</v>
      </c>
      <c r="PL5">
        <v>0.14168032786885201</v>
      </c>
      <c r="PM5">
        <v>0.141676401869158</v>
      </c>
      <c r="PN5">
        <v>0.14164801864801899</v>
      </c>
      <c r="PO5">
        <v>0.14164767441860401</v>
      </c>
      <c r="PP5">
        <v>0.14164153132250401</v>
      </c>
      <c r="PQ5">
        <v>0.141642361111111</v>
      </c>
      <c r="PR5">
        <v>0.141672055427251</v>
      </c>
      <c r="PS5">
        <v>0.14169470046082999</v>
      </c>
      <c r="PT5">
        <v>0.141666666666667</v>
      </c>
      <c r="PU5">
        <v>0.14166972477064099</v>
      </c>
      <c r="PV5">
        <v>0.14163043478260801</v>
      </c>
      <c r="PW5">
        <v>0.14161415525114099</v>
      </c>
      <c r="PX5">
        <v>0.14159111617312001</v>
      </c>
      <c r="PY5">
        <v>0.14156022727272699</v>
      </c>
      <c r="PZ5">
        <v>0.14154081632653101</v>
      </c>
      <c r="QA5">
        <v>0.141553167420814</v>
      </c>
      <c r="QB5">
        <v>0.14153837471783201</v>
      </c>
      <c r="QC5">
        <v>0.14153828828828799</v>
      </c>
      <c r="QD5">
        <v>0.14154269662920799</v>
      </c>
      <c r="QE5">
        <v>0.14151905829596301</v>
      </c>
      <c r="QF5">
        <v>0.14149999999999899</v>
      </c>
      <c r="QG5">
        <v>0.141505580357142</v>
      </c>
      <c r="QH5">
        <v>0.141488864142538</v>
      </c>
      <c r="QI5">
        <v>0.141481111111111</v>
      </c>
      <c r="QJ5">
        <v>0.141492239467849</v>
      </c>
      <c r="QK5">
        <v>0.141496681415928</v>
      </c>
      <c r="QL5">
        <v>0.14146909492273699</v>
      </c>
      <c r="QM5">
        <v>0.14144273127753301</v>
      </c>
      <c r="QN5">
        <v>0.14144395604395599</v>
      </c>
      <c r="QO5">
        <v>0.141416666666666</v>
      </c>
      <c r="QP5">
        <v>0.14142450765864301</v>
      </c>
      <c r="QQ5">
        <v>0.14140174672489</v>
      </c>
      <c r="QR5">
        <v>0.14142156862745001</v>
      </c>
      <c r="QS5">
        <v>0.14140434782608599</v>
      </c>
      <c r="QT5">
        <v>0.14140997830802499</v>
      </c>
      <c r="QU5">
        <v>0.14140692640692601</v>
      </c>
      <c r="QV5">
        <v>0.141425485961122</v>
      </c>
      <c r="QW5">
        <v>0.14142349137930901</v>
      </c>
      <c r="QX5">
        <v>0.14140752688172001</v>
      </c>
      <c r="QY5">
        <v>0.141399141630901</v>
      </c>
      <c r="QZ5">
        <v>0.14141541755888701</v>
      </c>
      <c r="RA5">
        <v>0.141429487179487</v>
      </c>
      <c r="RB5">
        <v>0.14143390191897601</v>
      </c>
      <c r="RC5">
        <v>0.141453191489361</v>
      </c>
      <c r="RD5">
        <v>0.14146496815286599</v>
      </c>
      <c r="RE5">
        <v>0.141501059322034</v>
      </c>
      <c r="RF5">
        <v>0.141493657505285</v>
      </c>
      <c r="RG5">
        <v>0.141483122362869</v>
      </c>
      <c r="RH5">
        <v>0.141485263157895</v>
      </c>
      <c r="RI5">
        <v>0.1414506302521</v>
      </c>
      <c r="RJ5">
        <v>0.14147379454926501</v>
      </c>
      <c r="RK5">
        <v>0.14146129707112901</v>
      </c>
      <c r="RL5">
        <v>0.14146764091858</v>
      </c>
      <c r="RM5">
        <v>0.14145416666666599</v>
      </c>
      <c r="RN5">
        <v>0.141454261954262</v>
      </c>
      <c r="RO5">
        <v>0.141458506224066</v>
      </c>
      <c r="RP5">
        <v>0.14145134575569299</v>
      </c>
      <c r="RQ5">
        <v>0.141454545454545</v>
      </c>
      <c r="RR5">
        <v>0.14145773195876399</v>
      </c>
      <c r="RS5">
        <v>0.14146296296296301</v>
      </c>
      <c r="RT5">
        <v>0.14145482546201199</v>
      </c>
      <c r="RU5">
        <v>0.14146209016393399</v>
      </c>
      <c r="RV5">
        <v>0.14146012269938699</v>
      </c>
      <c r="RW5">
        <v>0.14146122448979501</v>
      </c>
      <c r="RX5">
        <v>0.14147250509164899</v>
      </c>
      <c r="RY5">
        <v>0.14149288617886199</v>
      </c>
      <c r="RZ5">
        <v>0.14151014198782899</v>
      </c>
      <c r="SA5">
        <v>0.14151214574898699</v>
      </c>
      <c r="SB5">
        <v>0.14150202020201999</v>
      </c>
      <c r="SC5">
        <v>0.14148487903225801</v>
      </c>
      <c r="SD5">
        <v>0.141478873239436</v>
      </c>
      <c r="SE5">
        <v>0.14146887550200701</v>
      </c>
      <c r="SF5">
        <v>0.14144288577154299</v>
      </c>
      <c r="SG5">
        <v>0.141456999999999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10</v>
      </c>
      <c r="B1">
        <v>0.17599999999999999</v>
      </c>
      <c r="C1">
        <v>0.17199999999999899</v>
      </c>
      <c r="D1">
        <v>0.183999999999999</v>
      </c>
      <c r="E1">
        <v>0.183999999999999</v>
      </c>
      <c r="F1">
        <v>0.1832</v>
      </c>
      <c r="G1">
        <v>0.186</v>
      </c>
      <c r="H1">
        <v>0.187428571428571</v>
      </c>
      <c r="I1">
        <v>0.186499999999999</v>
      </c>
      <c r="J1">
        <v>0.18488888888888799</v>
      </c>
      <c r="K1">
        <v>0.18640000000000001</v>
      </c>
      <c r="L1">
        <v>0.185090909090909</v>
      </c>
      <c r="M1">
        <v>0.18333333333333299</v>
      </c>
      <c r="N1">
        <v>0.18184615384615299</v>
      </c>
      <c r="O1">
        <v>0.183142857142857</v>
      </c>
      <c r="P1">
        <v>0.183466666666666</v>
      </c>
      <c r="Q1">
        <v>0.184499999999999</v>
      </c>
      <c r="R1">
        <v>0.185411764705882</v>
      </c>
      <c r="S1">
        <v>0.185555555555555</v>
      </c>
      <c r="T1">
        <v>0.186105263157894</v>
      </c>
      <c r="U1">
        <v>0.18539999999999901</v>
      </c>
      <c r="V1">
        <v>0.185142857142857</v>
      </c>
      <c r="W1">
        <v>0.184181818181818</v>
      </c>
      <c r="X1">
        <v>0.18434782608695599</v>
      </c>
      <c r="Y1">
        <v>0.18383333333333299</v>
      </c>
      <c r="Z1">
        <v>0.182559999999999</v>
      </c>
      <c r="AA1">
        <v>0.18138461538461501</v>
      </c>
      <c r="AB1">
        <v>0.180148148148148</v>
      </c>
      <c r="AC1">
        <v>0.17985714285714199</v>
      </c>
      <c r="AD1">
        <v>0.17944827586206799</v>
      </c>
      <c r="AE1">
        <v>0.1792</v>
      </c>
      <c r="AF1">
        <v>0.17858064516128999</v>
      </c>
      <c r="AG1">
        <v>0.17812500000000001</v>
      </c>
      <c r="AH1">
        <v>0.178060606060606</v>
      </c>
      <c r="AI1">
        <v>0.17788235294117599</v>
      </c>
      <c r="AJ1">
        <v>0.17714285714285699</v>
      </c>
      <c r="AK1">
        <v>0.17633333333333301</v>
      </c>
      <c r="AL1">
        <v>0.17632432432432399</v>
      </c>
      <c r="AM1">
        <v>0.17694736842105199</v>
      </c>
      <c r="AN1">
        <v>0.17692307692307599</v>
      </c>
      <c r="AO1">
        <v>0.17680000000000001</v>
      </c>
      <c r="AP1">
        <v>0.176975609756097</v>
      </c>
      <c r="AQ1">
        <v>0.17742857142857099</v>
      </c>
      <c r="AR1">
        <v>0.17804651162790699</v>
      </c>
      <c r="AS1">
        <v>0.17854545454545401</v>
      </c>
      <c r="AT1">
        <v>0.178666666666666</v>
      </c>
      <c r="AU1">
        <v>0.178434782608695</v>
      </c>
      <c r="AV1">
        <v>0.178382978723404</v>
      </c>
      <c r="AW1">
        <v>0.178416666666666</v>
      </c>
      <c r="AX1">
        <v>0.178530612244897</v>
      </c>
      <c r="AY1">
        <v>0.179119999999999</v>
      </c>
      <c r="AZ1">
        <v>0.17968627450980301</v>
      </c>
      <c r="BA1">
        <v>0.180307692307692</v>
      </c>
      <c r="BB1">
        <v>0.180830188679245</v>
      </c>
      <c r="BC1">
        <v>0.18125925925925901</v>
      </c>
      <c r="BD1">
        <v>0.18145454545454501</v>
      </c>
      <c r="BE1">
        <v>0.181785714285714</v>
      </c>
      <c r="BF1">
        <v>0.181894736842105</v>
      </c>
      <c r="BG1">
        <v>0.18179310344827501</v>
      </c>
      <c r="BH1">
        <v>0.181694915254237</v>
      </c>
      <c r="BI1">
        <v>0.18139999999999901</v>
      </c>
      <c r="BJ1">
        <v>0.181442622950819</v>
      </c>
      <c r="BK1">
        <v>0.18187096774193501</v>
      </c>
      <c r="BL1">
        <v>0.18215873015872999</v>
      </c>
      <c r="BM1">
        <v>0.18237499999999901</v>
      </c>
      <c r="BN1">
        <v>0.18240000000000001</v>
      </c>
      <c r="BO1">
        <v>0.18266666666666601</v>
      </c>
      <c r="BP1">
        <v>0.18286567164179099</v>
      </c>
      <c r="BQ1">
        <v>0.183058823529411</v>
      </c>
      <c r="BR1">
        <v>0.183652173913043</v>
      </c>
      <c r="BS1">
        <v>0.18394285714285699</v>
      </c>
      <c r="BT1">
        <v>0.183887323943661</v>
      </c>
      <c r="BU1">
        <v>0.184055555555555</v>
      </c>
      <c r="BV1">
        <v>0.184328767123287</v>
      </c>
      <c r="BW1">
        <v>0.184702702702702</v>
      </c>
      <c r="BX1">
        <v>0.18511999999999901</v>
      </c>
      <c r="BY1">
        <v>0.18563157894736801</v>
      </c>
      <c r="BZ1">
        <v>0.186233766233766</v>
      </c>
      <c r="CA1">
        <v>0.18676923076922999</v>
      </c>
      <c r="CB1">
        <v>0.18734177215189801</v>
      </c>
      <c r="CC1">
        <v>0.18790000000000001</v>
      </c>
      <c r="CD1">
        <v>0.188444444444444</v>
      </c>
      <c r="CE1">
        <v>0.18858536585365801</v>
      </c>
      <c r="CF1">
        <v>0.188867469879518</v>
      </c>
      <c r="CG1">
        <v>0.18938095238095201</v>
      </c>
      <c r="CH1">
        <v>0.18969411764705801</v>
      </c>
      <c r="CI1">
        <v>0.19009302325581301</v>
      </c>
      <c r="CJ1">
        <v>0.190482758620689</v>
      </c>
      <c r="CK1">
        <v>0.19077272727272701</v>
      </c>
      <c r="CL1">
        <v>0.19114606741573001</v>
      </c>
      <c r="CM1">
        <v>0.19146666666666601</v>
      </c>
      <c r="CN1">
        <v>0.191912087912088</v>
      </c>
      <c r="CO1">
        <v>0.19226086956521701</v>
      </c>
      <c r="CP1">
        <v>0.19281720430107499</v>
      </c>
      <c r="CQ1">
        <v>0.19336170212765899</v>
      </c>
      <c r="CR1">
        <v>0.19393684210526299</v>
      </c>
      <c r="CS1">
        <v>0.19445833333333301</v>
      </c>
      <c r="CT1">
        <v>0.194886597938144</v>
      </c>
      <c r="CU1">
        <v>0.19534693877550999</v>
      </c>
      <c r="CV1">
        <v>0.19591919191919199</v>
      </c>
      <c r="CW1">
        <v>0.19631999999999999</v>
      </c>
      <c r="CX1">
        <v>0.19679207920792</v>
      </c>
      <c r="CY1">
        <v>0.19741176470588201</v>
      </c>
      <c r="CZ1">
        <v>0.197980582524271</v>
      </c>
      <c r="DA1">
        <v>0.198615384615384</v>
      </c>
      <c r="DB1">
        <v>0.19927619047619</v>
      </c>
      <c r="DC1">
        <v>0.19992452830188601</v>
      </c>
      <c r="DD1">
        <v>0.20033644859812999</v>
      </c>
      <c r="DE1">
        <v>0.20074074074074</v>
      </c>
      <c r="DF1">
        <v>0.20113761467889901</v>
      </c>
      <c r="DG1">
        <v>0.201381818181818</v>
      </c>
      <c r="DH1">
        <v>0.201657657657657</v>
      </c>
      <c r="DI1">
        <v>0.20203571428571401</v>
      </c>
      <c r="DJ1">
        <v>0.202477876106194</v>
      </c>
      <c r="DK1">
        <v>0.20298245614034999</v>
      </c>
      <c r="DL1">
        <v>0.203478260869565</v>
      </c>
      <c r="DM1">
        <v>0.20389655172413701</v>
      </c>
      <c r="DN1">
        <v>0.20423931623931599</v>
      </c>
      <c r="DO1">
        <v>0.20464406779661001</v>
      </c>
      <c r="DP1">
        <v>0.20510924369747899</v>
      </c>
      <c r="DQ1">
        <v>0.20549999999999899</v>
      </c>
      <c r="DR1">
        <v>0.20585123966942101</v>
      </c>
      <c r="DS1">
        <v>0.20632786885245899</v>
      </c>
      <c r="DT1">
        <v>0.20669918699186901</v>
      </c>
      <c r="DU1">
        <v>0.20699999999999899</v>
      </c>
      <c r="DV1">
        <v>0.20707200000000001</v>
      </c>
      <c r="DW1">
        <v>0.20717460317460301</v>
      </c>
      <c r="DX1">
        <v>0.207275590551181</v>
      </c>
      <c r="DY1">
        <v>0.20731250000000001</v>
      </c>
      <c r="DZ1">
        <v>0.207410852713178</v>
      </c>
      <c r="EA1">
        <v>0.20756923076923001</v>
      </c>
      <c r="EB1">
        <v>0.20763358778625901</v>
      </c>
      <c r="EC1">
        <v>0.20781818181818101</v>
      </c>
      <c r="ED1">
        <v>0.20799999999999999</v>
      </c>
      <c r="EE1">
        <v>0.20853731343283499</v>
      </c>
      <c r="EF1">
        <v>0.20894814814814799</v>
      </c>
      <c r="EG1">
        <v>0.20926470588235299</v>
      </c>
      <c r="EH1">
        <v>0.209518248175182</v>
      </c>
      <c r="EI1">
        <v>0.209681159420289</v>
      </c>
      <c r="EJ1">
        <v>0.209870503597122</v>
      </c>
      <c r="EK1">
        <v>0.21028571428571399</v>
      </c>
      <c r="EL1">
        <v>0.21058156028368699</v>
      </c>
      <c r="EM1">
        <v>0.21078873239436599</v>
      </c>
      <c r="EN1">
        <v>0.211160839160839</v>
      </c>
      <c r="EO1">
        <v>0.211361111111111</v>
      </c>
      <c r="EP1">
        <v>0.21166896551724099</v>
      </c>
      <c r="EQ1">
        <v>0.21199999999999899</v>
      </c>
      <c r="ER1">
        <v>0.21229931972789101</v>
      </c>
      <c r="ES1">
        <v>0.21256756756756701</v>
      </c>
      <c r="ET1">
        <v>0.2128322147651</v>
      </c>
      <c r="EU1">
        <v>0.21317333333333299</v>
      </c>
      <c r="EV1">
        <v>0.213430463576158</v>
      </c>
      <c r="EW1">
        <v>0.21376315789473599</v>
      </c>
      <c r="EX1">
        <v>0.214169934640522</v>
      </c>
      <c r="EY1">
        <v>0.21454545454545401</v>
      </c>
      <c r="EZ1">
        <v>0.21486451612903201</v>
      </c>
      <c r="FA1">
        <v>0.21510256410256401</v>
      </c>
      <c r="FB1">
        <v>0.21526114649681499</v>
      </c>
      <c r="FC1">
        <v>0.21546835443037901</v>
      </c>
      <c r="FD1">
        <v>0.21554716981131999</v>
      </c>
      <c r="FE1">
        <v>0.21565000000000001</v>
      </c>
      <c r="FF1">
        <v>0.21572670807453401</v>
      </c>
      <c r="FG1">
        <v>0.215827160493827</v>
      </c>
      <c r="FH1">
        <v>0.215926380368098</v>
      </c>
      <c r="FI1">
        <v>0.21604878048780399</v>
      </c>
      <c r="FJ1">
        <v>0.216266666666666</v>
      </c>
      <c r="FK1">
        <v>0.21653012048192699</v>
      </c>
      <c r="FL1">
        <v>0.21667065868263399</v>
      </c>
      <c r="FM1">
        <v>0.21697619047618999</v>
      </c>
      <c r="FN1">
        <v>0.217278106508875</v>
      </c>
      <c r="FO1">
        <v>0.21750588235294099</v>
      </c>
      <c r="FP1">
        <v>0.21768421052631501</v>
      </c>
      <c r="FQ1">
        <v>0.21797674418604601</v>
      </c>
      <c r="FR1">
        <v>0.21808092485549099</v>
      </c>
      <c r="FS1">
        <v>0.21827586206896499</v>
      </c>
      <c r="FT1">
        <v>0.21837714285714299</v>
      </c>
      <c r="FU1">
        <v>0.21845454545454501</v>
      </c>
      <c r="FV1">
        <v>0.21857627118643999</v>
      </c>
      <c r="FW1">
        <v>0.21871910112359499</v>
      </c>
      <c r="FX1">
        <v>0.21886033519553</v>
      </c>
      <c r="FY1">
        <v>0.21902222222222201</v>
      </c>
      <c r="FZ1">
        <v>0.21931491712707099</v>
      </c>
      <c r="GA1">
        <v>0.219494505494505</v>
      </c>
      <c r="GB1">
        <v>0.21956284153005401</v>
      </c>
      <c r="GC1">
        <v>0.21982608695652101</v>
      </c>
      <c r="GD1">
        <v>0.21993513513513399</v>
      </c>
      <c r="GE1">
        <v>0.22012903225806399</v>
      </c>
      <c r="GF1">
        <v>0.22036363636363601</v>
      </c>
      <c r="GG1">
        <v>0.220574468085106</v>
      </c>
      <c r="GH1">
        <v>0.220783068783069</v>
      </c>
      <c r="GI1">
        <v>0.22096842105263101</v>
      </c>
      <c r="GJ1">
        <v>0.22123560209424001</v>
      </c>
      <c r="GK1">
        <v>0.22139583333333299</v>
      </c>
      <c r="GL1">
        <v>0.221575129533678</v>
      </c>
      <c r="GM1">
        <v>0.22160824742268001</v>
      </c>
      <c r="GN1">
        <v>0.22176410256410201</v>
      </c>
      <c r="GO1">
        <v>0.22202040816326499</v>
      </c>
      <c r="GP1">
        <v>0.222192893401015</v>
      </c>
      <c r="GQ1">
        <v>0.22240404040403999</v>
      </c>
      <c r="GR1">
        <v>0.222572864321608</v>
      </c>
      <c r="GS1">
        <v>0.22270000000000001</v>
      </c>
      <c r="GT1">
        <v>0.22294527363184</v>
      </c>
      <c r="GU1">
        <v>0.223049504950495</v>
      </c>
      <c r="GV1">
        <v>0.223270935960591</v>
      </c>
      <c r="GW1">
        <v>0.22349019607843101</v>
      </c>
      <c r="GX1">
        <v>0.22380487804877999</v>
      </c>
      <c r="GY1">
        <v>0.22417475728155301</v>
      </c>
      <c r="GZ1">
        <v>0.224347826086956</v>
      </c>
      <c r="HA1">
        <v>0.224596153846153</v>
      </c>
      <c r="HB1">
        <v>0.22484210526315801</v>
      </c>
      <c r="HC1">
        <v>0.225123809523809</v>
      </c>
      <c r="HD1">
        <v>0.22532701421800899</v>
      </c>
      <c r="HE1">
        <v>0.22554716981132</v>
      </c>
      <c r="HF1">
        <v>0.22580281690140799</v>
      </c>
      <c r="HG1">
        <v>0.22601869158878499</v>
      </c>
      <c r="HH1">
        <v>0.22623255813953499</v>
      </c>
      <c r="HI1">
        <v>0.22651851851851801</v>
      </c>
      <c r="HJ1">
        <v>0.22680184331797201</v>
      </c>
      <c r="HK1">
        <v>0.22702752293577899</v>
      </c>
      <c r="HL1">
        <v>0.227269406392694</v>
      </c>
      <c r="HM1">
        <v>0.22750909090908999</v>
      </c>
      <c r="HN1">
        <v>0.227710407239819</v>
      </c>
      <c r="HO1">
        <v>0.22787387387387301</v>
      </c>
      <c r="HP1">
        <v>0.22825112107623299</v>
      </c>
      <c r="HQ1">
        <v>0.22857142857142801</v>
      </c>
      <c r="HR1">
        <v>0.22885333333333299</v>
      </c>
      <c r="HS1">
        <v>0.22900884955752199</v>
      </c>
      <c r="HT1">
        <v>0.22919823788546201</v>
      </c>
      <c r="HU1">
        <v>0.229491228070175</v>
      </c>
      <c r="HV1">
        <v>0.22971179039301301</v>
      </c>
      <c r="HW1">
        <v>0.22999999999999901</v>
      </c>
      <c r="HX1">
        <v>0.23023376623376601</v>
      </c>
      <c r="HY1">
        <v>0.23048275862068901</v>
      </c>
      <c r="HZ1">
        <v>0.23081545064377601</v>
      </c>
      <c r="IA1">
        <v>0.23114529914529899</v>
      </c>
      <c r="IB1">
        <v>0.231506382978723</v>
      </c>
      <c r="IC1">
        <v>0.23183050847457601</v>
      </c>
      <c r="ID1">
        <v>0.23211814345991499</v>
      </c>
      <c r="IE1">
        <v>0.23236974789915901</v>
      </c>
      <c r="IF1">
        <v>0.23265271966527201</v>
      </c>
      <c r="IG1">
        <v>0.2329</v>
      </c>
      <c r="IH1">
        <v>0.23311203319502</v>
      </c>
      <c r="II1">
        <v>0.233421487603305</v>
      </c>
      <c r="IJ1">
        <v>0.233679012345679</v>
      </c>
      <c r="IK1">
        <v>0.233934426229508</v>
      </c>
      <c r="IL1">
        <v>0.23415510204081599</v>
      </c>
      <c r="IM1">
        <v>0.23442276422764199</v>
      </c>
      <c r="IN1">
        <v>0.23462348178137599</v>
      </c>
      <c r="IO1">
        <v>0.23480645161290301</v>
      </c>
      <c r="IP1">
        <v>0.23503614457831301</v>
      </c>
      <c r="IQ1">
        <v>0.235263999999999</v>
      </c>
      <c r="IR1">
        <v>0.23544223107569701</v>
      </c>
      <c r="IS1">
        <v>0.23561904761904701</v>
      </c>
      <c r="IT1">
        <v>0.23579446640316201</v>
      </c>
      <c r="IU1">
        <v>0.236015748031496</v>
      </c>
      <c r="IV1">
        <v>0.23620392156862699</v>
      </c>
      <c r="IW1">
        <v>0.23639062499999999</v>
      </c>
      <c r="IX1">
        <v>0.23657587548638101</v>
      </c>
      <c r="IY1">
        <v>0.23679069767441799</v>
      </c>
      <c r="IZ1">
        <v>0.23714285714285699</v>
      </c>
      <c r="JA1">
        <v>0.237446153846153</v>
      </c>
      <c r="JB1">
        <v>0.237762452107279</v>
      </c>
      <c r="JC1">
        <v>0.23803053435114499</v>
      </c>
      <c r="JD1">
        <v>0.238281368821292</v>
      </c>
      <c r="JE1">
        <v>0.23849999999999899</v>
      </c>
      <c r="JF1">
        <v>0.23879245283018799</v>
      </c>
      <c r="JG1">
        <v>0.239112781954887</v>
      </c>
      <c r="JH1">
        <v>0.239280898876404</v>
      </c>
      <c r="JI1">
        <v>0.23955223880597001</v>
      </c>
      <c r="JJ1">
        <v>0.23973234200743501</v>
      </c>
      <c r="JK1">
        <v>0.23986666666666601</v>
      </c>
      <c r="JL1">
        <v>0.24008856088560801</v>
      </c>
      <c r="JM1">
        <v>0.24030882352941099</v>
      </c>
      <c r="JN1">
        <v>0.24051282051282</v>
      </c>
      <c r="JO1">
        <v>0.240802919708029</v>
      </c>
      <c r="JP1">
        <v>0.240974545454545</v>
      </c>
      <c r="JQ1">
        <v>0.24118840579710099</v>
      </c>
      <c r="JR1">
        <v>0.24147292418772501</v>
      </c>
      <c r="JS1">
        <v>0.241755395683453</v>
      </c>
      <c r="JT1">
        <v>0.241964157706093</v>
      </c>
      <c r="JU1">
        <v>0.24221428571428499</v>
      </c>
      <c r="JV1">
        <v>0.24246263345195701</v>
      </c>
      <c r="JW1">
        <v>0.242695035460992</v>
      </c>
      <c r="JX1">
        <v>0.24285512367491099</v>
      </c>
      <c r="JY1">
        <v>0.24298591549295701</v>
      </c>
      <c r="JZ1">
        <v>0.24318596491228001</v>
      </c>
      <c r="KA1">
        <v>0.243342657342657</v>
      </c>
      <c r="KB1">
        <v>0.24351219512195099</v>
      </c>
      <c r="KC1">
        <v>0.24363888888888799</v>
      </c>
      <c r="KD1">
        <v>0.243833910034601</v>
      </c>
      <c r="KE1">
        <v>0.24395862068965499</v>
      </c>
      <c r="KF1">
        <v>0.24419243986254299</v>
      </c>
      <c r="KG1">
        <v>0.24439726027397199</v>
      </c>
      <c r="KH1">
        <v>0.244627986348122</v>
      </c>
      <c r="KI1">
        <v>0.24480272108843501</v>
      </c>
      <c r="KJ1">
        <v>0.24511186440677901</v>
      </c>
      <c r="KK1">
        <v>0.245364864864864</v>
      </c>
      <c r="KL1">
        <v>0.24560269360269299</v>
      </c>
      <c r="KM1">
        <v>0.245731543624161</v>
      </c>
      <c r="KN1">
        <v>0.245953177257524</v>
      </c>
      <c r="KO1">
        <v>0.24606666666666599</v>
      </c>
      <c r="KP1">
        <v>0.246312292358803</v>
      </c>
      <c r="KQ1">
        <v>0.24642384105960199</v>
      </c>
      <c r="KR1">
        <v>0.24657425742574199</v>
      </c>
      <c r="KS1">
        <v>0.24676315789473599</v>
      </c>
      <c r="KT1">
        <v>0.24691147540983599</v>
      </c>
      <c r="KU1">
        <v>0.247084967320261</v>
      </c>
      <c r="KV1">
        <v>0.247244299674266</v>
      </c>
      <c r="KW1">
        <v>0.247428571428571</v>
      </c>
      <c r="KX1">
        <v>0.24757281553398</v>
      </c>
      <c r="KY1">
        <v>0.24770322580645099</v>
      </c>
      <c r="KZ1">
        <v>0.247807073954983</v>
      </c>
      <c r="LA1">
        <v>0.24794871794871801</v>
      </c>
      <c r="LB1">
        <v>0.248012779552715</v>
      </c>
      <c r="LC1">
        <v>0.24817834394904401</v>
      </c>
      <c r="LD1">
        <v>0.248253968253968</v>
      </c>
      <c r="LE1">
        <v>0.24840506329113901</v>
      </c>
      <c r="LF1">
        <v>0.24858044164037801</v>
      </c>
      <c r="LG1">
        <v>0.24870440251572301</v>
      </c>
      <c r="LH1">
        <v>0.248852664576802</v>
      </c>
      <c r="LI1">
        <v>0.249012499999999</v>
      </c>
      <c r="LJ1">
        <v>0.24913395638629199</v>
      </c>
      <c r="LK1">
        <v>0.249217391304347</v>
      </c>
      <c r="LL1">
        <v>0.24933746130030901</v>
      </c>
      <c r="LM1">
        <v>0.24950617283950599</v>
      </c>
      <c r="LN1">
        <v>0.24964923076923001</v>
      </c>
      <c r="LO1">
        <v>0.249779141104294</v>
      </c>
      <c r="LP1">
        <v>0.24994495412844001</v>
      </c>
      <c r="LQ1">
        <v>0.25003658536585399</v>
      </c>
      <c r="LR1">
        <v>0.25018844984802402</v>
      </c>
      <c r="LS1">
        <v>0.25035151515151499</v>
      </c>
      <c r="LT1">
        <v>0.25047734138972799</v>
      </c>
      <c r="LU1">
        <v>0.25067469879518001</v>
      </c>
      <c r="LV1">
        <v>0.25090690690690698</v>
      </c>
      <c r="LW1">
        <v>0.25107784431137697</v>
      </c>
      <c r="LX1">
        <v>0.25130746268656701</v>
      </c>
      <c r="LY1">
        <v>0.25147619047619002</v>
      </c>
      <c r="LZ1">
        <v>0.25165578635014801</v>
      </c>
      <c r="MA1">
        <v>0.25177514792899403</v>
      </c>
      <c r="MB1">
        <v>0.251941002949852</v>
      </c>
      <c r="MC1">
        <v>0.25214117647058798</v>
      </c>
      <c r="MD1">
        <v>0.2523284457478</v>
      </c>
      <c r="ME1">
        <v>0.25243274853801201</v>
      </c>
      <c r="MF1">
        <v>0.252629737609329</v>
      </c>
      <c r="MG1">
        <v>0.25280232558139498</v>
      </c>
      <c r="MH1">
        <v>0.25295072463767998</v>
      </c>
      <c r="MI1">
        <v>0.25315606936416102</v>
      </c>
      <c r="MJ1">
        <v>0.25330259365994201</v>
      </c>
      <c r="MK1">
        <v>0.25345977011494197</v>
      </c>
      <c r="ML1">
        <v>0.253627507163323</v>
      </c>
      <c r="MM1">
        <v>0.25377142857142798</v>
      </c>
      <c r="MN1">
        <v>0.25396011396011398</v>
      </c>
      <c r="MO1">
        <v>0.25412499999999999</v>
      </c>
      <c r="MP1">
        <v>0.25428895184135902</v>
      </c>
      <c r="MQ1">
        <v>0.25445197740112901</v>
      </c>
      <c r="MR1">
        <v>0.25456901408450699</v>
      </c>
      <c r="MS1">
        <v>0.25476404494381899</v>
      </c>
      <c r="MT1">
        <v>0.25484593837535002</v>
      </c>
      <c r="MU1">
        <v>0.25498324022346303</v>
      </c>
      <c r="MV1">
        <v>0.25514206128133698</v>
      </c>
      <c r="MW1">
        <v>0.25522222222222202</v>
      </c>
      <c r="MX1">
        <v>0.25537950138504101</v>
      </c>
      <c r="MY1">
        <v>0.25546961325966799</v>
      </c>
      <c r="MZ1">
        <v>0.25561432506887</v>
      </c>
      <c r="NA1">
        <v>0.25579120879120898</v>
      </c>
      <c r="NB1">
        <v>0.25583561643835601</v>
      </c>
      <c r="NC1">
        <v>0.25593442622950802</v>
      </c>
      <c r="ND1">
        <v>0.25604359673024402</v>
      </c>
      <c r="NE1">
        <v>0.25611956521739099</v>
      </c>
      <c r="NF1">
        <v>0.25622764227642197</v>
      </c>
      <c r="NG1">
        <v>0.25632432432432301</v>
      </c>
      <c r="NH1">
        <v>0.25644204851751901</v>
      </c>
      <c r="NI1">
        <v>0.25660215053763402</v>
      </c>
      <c r="NJ1">
        <v>0.25675067024128601</v>
      </c>
      <c r="NK1">
        <v>0.25678074866310102</v>
      </c>
      <c r="NL1">
        <v>0.256842666666666</v>
      </c>
      <c r="NM1">
        <v>0.256893617021276</v>
      </c>
      <c r="NN1">
        <v>0.25693368700265201</v>
      </c>
      <c r="NO1">
        <v>0.25693121693121701</v>
      </c>
      <c r="NP1">
        <v>0.257002638522427</v>
      </c>
      <c r="NQ1">
        <v>0.257105263157894</v>
      </c>
      <c r="NR1">
        <v>0.25717585301837298</v>
      </c>
      <c r="NS1">
        <v>0.25726701570680599</v>
      </c>
      <c r="NT1">
        <v>0.25737859007832797</v>
      </c>
      <c r="NU1">
        <v>0.25739583333333299</v>
      </c>
      <c r="NV1">
        <v>0.25750649350649302</v>
      </c>
      <c r="NW1">
        <v>0.25756476683937701</v>
      </c>
      <c r="NX1">
        <v>0.25762273901808702</v>
      </c>
      <c r="NY1">
        <v>0.257762886597938</v>
      </c>
      <c r="NZ1">
        <v>0.25783033419022999</v>
      </c>
      <c r="OA1">
        <v>0.25789743589743502</v>
      </c>
      <c r="OB1">
        <v>0.257953964194373</v>
      </c>
      <c r="OC1">
        <v>0.25806122448979502</v>
      </c>
      <c r="OD1">
        <v>0.25814758269720101</v>
      </c>
      <c r="OE1">
        <v>0.25829441624365401</v>
      </c>
      <c r="OF1">
        <v>0.25841012658227802</v>
      </c>
      <c r="OG1">
        <v>0.258494949494949</v>
      </c>
      <c r="OH1">
        <v>0.25861964735516302</v>
      </c>
      <c r="OI1">
        <v>0.25875376884422102</v>
      </c>
      <c r="OJ1">
        <v>0.258887218045112</v>
      </c>
      <c r="OK1">
        <v>0.25901999999999997</v>
      </c>
      <c r="OL1">
        <v>0.25911221945137097</v>
      </c>
      <c r="OM1">
        <v>0.259243781094527</v>
      </c>
      <c r="ON1">
        <v>0.25937468982630202</v>
      </c>
      <c r="OO1">
        <v>0.25947524752475198</v>
      </c>
      <c r="OP1">
        <v>0.25958518518518497</v>
      </c>
      <c r="OQ1">
        <v>0.25969458128078798</v>
      </c>
      <c r="OR1">
        <v>0.25979361179361099</v>
      </c>
      <c r="OS1">
        <v>0.25988235294117601</v>
      </c>
      <c r="OT1">
        <v>0.25998044009779903</v>
      </c>
      <c r="OU1">
        <v>0.26010731707316997</v>
      </c>
      <c r="OV1">
        <v>0.26017518248175098</v>
      </c>
      <c r="OW1">
        <v>0.26027184466019399</v>
      </c>
      <c r="OX1">
        <v>0.26032929782082298</v>
      </c>
      <c r="OY1">
        <v>0.26042512077294599</v>
      </c>
      <c r="OZ1">
        <v>0.26047228915662601</v>
      </c>
      <c r="PA1">
        <v>0.26057692307692298</v>
      </c>
      <c r="PB1">
        <v>0.26059472422062302</v>
      </c>
      <c r="PC1">
        <v>0.26072727272727297</v>
      </c>
      <c r="PD1">
        <v>0.26083054892601398</v>
      </c>
      <c r="PE1">
        <v>0.26094285714285698</v>
      </c>
      <c r="PF1">
        <v>0.26099762470308702</v>
      </c>
      <c r="PG1">
        <v>0.26111848341232202</v>
      </c>
      <c r="PH1">
        <v>0.261219858156028</v>
      </c>
      <c r="PI1">
        <v>0.26131132075471702</v>
      </c>
      <c r="PJ1">
        <v>0.26139294117647</v>
      </c>
      <c r="PK1">
        <v>0.26152112676056299</v>
      </c>
      <c r="PL1">
        <v>0.26163934426229501</v>
      </c>
      <c r="PM1">
        <v>0.26176635514018698</v>
      </c>
      <c r="PN1">
        <v>0.26191142191142103</v>
      </c>
      <c r="PO1">
        <v>0.262027906976744</v>
      </c>
      <c r="PP1">
        <v>0.26214385150811997</v>
      </c>
      <c r="PQ1">
        <v>0.26223148148148101</v>
      </c>
      <c r="PR1">
        <v>0.26235565819861401</v>
      </c>
      <c r="PS1">
        <v>0.26251612903225702</v>
      </c>
      <c r="PT1">
        <v>0.26262068965517199</v>
      </c>
      <c r="PU1">
        <v>0.26275229357798102</v>
      </c>
      <c r="PV1">
        <v>0.26289244851258498</v>
      </c>
      <c r="PW1">
        <v>0.263022831050228</v>
      </c>
      <c r="PX1">
        <v>0.26319817767653703</v>
      </c>
      <c r="PY1">
        <v>0.26329999999999898</v>
      </c>
      <c r="PZ1">
        <v>0.263392290249432</v>
      </c>
      <c r="QA1">
        <v>0.26349321266968301</v>
      </c>
      <c r="QB1">
        <v>0.26362076749435598</v>
      </c>
      <c r="QC1">
        <v>0.263693693693693</v>
      </c>
      <c r="QD1">
        <v>0.26382921348314597</v>
      </c>
      <c r="QE1">
        <v>0.26400000000000001</v>
      </c>
      <c r="QF1">
        <v>0.26408053691275102</v>
      </c>
      <c r="QG1">
        <v>0.26418750000000002</v>
      </c>
      <c r="QH1">
        <v>0.26429398663697101</v>
      </c>
      <c r="QI1">
        <v>0.26438222222222202</v>
      </c>
      <c r="QJ1">
        <v>0.26450554323725001</v>
      </c>
      <c r="QK1">
        <v>0.264557522123893</v>
      </c>
      <c r="QL1">
        <v>0.26460927152317798</v>
      </c>
      <c r="QM1">
        <v>0.26469603524229002</v>
      </c>
      <c r="QN1">
        <v>0.26475604395604402</v>
      </c>
      <c r="QO1">
        <v>0.26484210526315699</v>
      </c>
      <c r="QP1">
        <v>0.26492778993435401</v>
      </c>
      <c r="QQ1">
        <v>0.26503056768558902</v>
      </c>
      <c r="QR1">
        <v>0.26515032679738498</v>
      </c>
      <c r="QS1">
        <v>0.26521739130434702</v>
      </c>
      <c r="QT1">
        <v>0.26531887201735299</v>
      </c>
      <c r="QU1">
        <v>0.26540259740259697</v>
      </c>
      <c r="QV1">
        <v>0.26544276457883398</v>
      </c>
      <c r="QW1">
        <v>0.26557758620689598</v>
      </c>
      <c r="QX1">
        <v>0.26564301075268798</v>
      </c>
      <c r="QY1">
        <v>0.26572532188841202</v>
      </c>
      <c r="QZ1">
        <v>0.26577301927194802</v>
      </c>
      <c r="RA1">
        <v>0.26582905982906002</v>
      </c>
      <c r="RB1">
        <v>0.26592750533048998</v>
      </c>
      <c r="RC1">
        <v>0.26601702127659499</v>
      </c>
      <c r="RD1">
        <v>0.26611464968152798</v>
      </c>
      <c r="RE1">
        <v>0.26613559322033897</v>
      </c>
      <c r="RF1">
        <v>0.26616490486257899</v>
      </c>
      <c r="RG1">
        <v>0.26620253164556901</v>
      </c>
      <c r="RH1">
        <v>0.26623999999999998</v>
      </c>
      <c r="RI1">
        <v>0.26627731092436902</v>
      </c>
      <c r="RJ1">
        <v>0.26635639412997802</v>
      </c>
      <c r="RK1">
        <v>0.26644351464435101</v>
      </c>
      <c r="RL1">
        <v>0.26653027139874702</v>
      </c>
      <c r="RM1">
        <v>0.26659166666666601</v>
      </c>
      <c r="RN1">
        <v>0.26663617463617401</v>
      </c>
      <c r="RO1">
        <v>0.266688796680497</v>
      </c>
      <c r="RP1">
        <v>0.26678260869565201</v>
      </c>
      <c r="RQ1">
        <v>0.26687603305785002</v>
      </c>
      <c r="RR1">
        <v>0.26692783505154599</v>
      </c>
      <c r="RS1">
        <v>0.26697942386831203</v>
      </c>
      <c r="RT1">
        <v>0.26698151950718602</v>
      </c>
      <c r="RU1">
        <v>0.26701639344262201</v>
      </c>
      <c r="RV1">
        <v>0.26704294478527502</v>
      </c>
      <c r="RW1">
        <v>0.26709387755101999</v>
      </c>
      <c r="RX1">
        <v>0.26716904276985698</v>
      </c>
      <c r="RY1">
        <v>0.26718699186991801</v>
      </c>
      <c r="RZ1">
        <v>0.267229208924948</v>
      </c>
      <c r="SA1">
        <v>0.267255060728744</v>
      </c>
      <c r="SB1">
        <v>0.26730505050504999</v>
      </c>
      <c r="SC1">
        <v>0.26739516129032198</v>
      </c>
      <c r="SD1">
        <v>0.26746881287726298</v>
      </c>
      <c r="SE1">
        <v>0.26746184738955803</v>
      </c>
      <c r="SF1">
        <v>0.267511022044088</v>
      </c>
      <c r="SG1">
        <v>0.26755200000000001</v>
      </c>
    </row>
    <row r="2" spans="1:501">
      <c r="A2" t="s">
        <v>11</v>
      </c>
      <c r="B2">
        <v>0.17599999999999999</v>
      </c>
      <c r="C2">
        <v>0.16400000000000001</v>
      </c>
      <c r="D2">
        <v>0.16</v>
      </c>
      <c r="E2">
        <v>0.16500000000000001</v>
      </c>
      <c r="F2">
        <v>0.164799999999999</v>
      </c>
      <c r="G2">
        <v>0.16400000000000001</v>
      </c>
      <c r="H2">
        <v>0.16971428571428501</v>
      </c>
      <c r="I2">
        <v>0.17099999999999899</v>
      </c>
      <c r="J2">
        <v>0.173777777777777</v>
      </c>
      <c r="K2">
        <v>0.17680000000000001</v>
      </c>
      <c r="L2">
        <v>0.181090909090909</v>
      </c>
      <c r="M2">
        <v>0.17933333333333301</v>
      </c>
      <c r="N2">
        <v>0.18092307692307699</v>
      </c>
      <c r="O2">
        <v>0.183142857142857</v>
      </c>
      <c r="P2">
        <v>0.18240000000000001</v>
      </c>
      <c r="Q2">
        <v>0.183249999999999</v>
      </c>
      <c r="R2">
        <v>0.184470588235294</v>
      </c>
      <c r="S2">
        <v>0.18377777777777701</v>
      </c>
      <c r="T2">
        <v>0.186105263157894</v>
      </c>
      <c r="U2">
        <v>0.18619999999999901</v>
      </c>
      <c r="V2">
        <v>0.18609523809523801</v>
      </c>
      <c r="W2">
        <v>0.18581818181818099</v>
      </c>
      <c r="X2">
        <v>0.18573913043478199</v>
      </c>
      <c r="Y2">
        <v>0.185999999999999</v>
      </c>
      <c r="Z2">
        <v>0.18495999999999899</v>
      </c>
      <c r="AA2">
        <v>0.18384615384615299</v>
      </c>
      <c r="AB2">
        <v>0.18325925925925901</v>
      </c>
      <c r="AC2">
        <v>0.182285714285714</v>
      </c>
      <c r="AD2">
        <v>0.181103448275862</v>
      </c>
      <c r="AE2">
        <v>0.180666666666666</v>
      </c>
      <c r="AF2">
        <v>0.17922580645161201</v>
      </c>
      <c r="AG2">
        <v>0.17937499999999901</v>
      </c>
      <c r="AH2">
        <v>0.17963636363636301</v>
      </c>
      <c r="AI2">
        <v>0.17952941176470599</v>
      </c>
      <c r="AJ2">
        <v>0.18022857142857099</v>
      </c>
      <c r="AK2">
        <v>0.17977777777777701</v>
      </c>
      <c r="AL2">
        <v>0.17913513513513499</v>
      </c>
      <c r="AM2">
        <v>0.178842105263157</v>
      </c>
      <c r="AN2">
        <v>0.17897435897435901</v>
      </c>
      <c r="AO2">
        <v>0.17799999999999999</v>
      </c>
      <c r="AP2">
        <v>0.17775609756097499</v>
      </c>
      <c r="AQ2">
        <v>0.17819047619047601</v>
      </c>
      <c r="AR2">
        <v>0.17869767441860401</v>
      </c>
      <c r="AS2">
        <v>0.17854545454545401</v>
      </c>
      <c r="AT2">
        <v>0.178488888888888</v>
      </c>
      <c r="AU2">
        <v>0.17799999999999899</v>
      </c>
      <c r="AV2">
        <v>0.17770212765957399</v>
      </c>
      <c r="AW2">
        <v>0.17783333333333301</v>
      </c>
      <c r="AX2">
        <v>0.177877551020408</v>
      </c>
      <c r="AY2">
        <v>0.17832000000000001</v>
      </c>
      <c r="AZ2">
        <v>0.17803921568627401</v>
      </c>
      <c r="BA2">
        <v>0.178153846153846</v>
      </c>
      <c r="BB2">
        <v>0.17818867924528201</v>
      </c>
      <c r="BC2">
        <v>0.178148148148148</v>
      </c>
      <c r="BD2">
        <v>0.17803636363636299</v>
      </c>
      <c r="BE2">
        <v>0.17792857142857099</v>
      </c>
      <c r="BF2">
        <v>0.177754385964912</v>
      </c>
      <c r="BG2">
        <v>0.17827586206896501</v>
      </c>
      <c r="BH2">
        <v>0.17810169491525399</v>
      </c>
      <c r="BI2">
        <v>0.178466666666666</v>
      </c>
      <c r="BJ2">
        <v>0.17855737704918001</v>
      </c>
      <c r="BK2">
        <v>0.178774193548387</v>
      </c>
      <c r="BL2">
        <v>0.17892063492063401</v>
      </c>
      <c r="BM2">
        <v>0.17906250000000001</v>
      </c>
      <c r="BN2">
        <v>0.179261538461538</v>
      </c>
      <c r="BO2">
        <v>0.17890909090909099</v>
      </c>
      <c r="BP2">
        <v>0.178447761194029</v>
      </c>
      <c r="BQ2">
        <v>0.17841176470588199</v>
      </c>
      <c r="BR2">
        <v>0.178666666666666</v>
      </c>
      <c r="BS2">
        <v>0.17845714285714201</v>
      </c>
      <c r="BT2">
        <v>0.17814084507042199</v>
      </c>
      <c r="BU2">
        <v>0.177611111111111</v>
      </c>
      <c r="BV2">
        <v>0.17742465753424599</v>
      </c>
      <c r="BW2">
        <v>0.17745945945945901</v>
      </c>
      <c r="BX2">
        <v>0.17717333333333299</v>
      </c>
      <c r="BY2">
        <v>0.17710526315789399</v>
      </c>
      <c r="BZ2">
        <v>0.17709090909090899</v>
      </c>
      <c r="CA2">
        <v>0.177230769230769</v>
      </c>
      <c r="CB2">
        <v>0.17746835443037901</v>
      </c>
      <c r="CC2">
        <v>0.17745</v>
      </c>
      <c r="CD2">
        <v>0.17743209876543101</v>
      </c>
      <c r="CE2">
        <v>0.177463414634146</v>
      </c>
      <c r="CF2">
        <v>0.17783132530120399</v>
      </c>
      <c r="CG2">
        <v>0.17776190476190401</v>
      </c>
      <c r="CH2">
        <v>0.177694117647058</v>
      </c>
      <c r="CI2">
        <v>0.17758139534883699</v>
      </c>
      <c r="CJ2">
        <v>0.17793103448275799</v>
      </c>
      <c r="CK2">
        <v>0.177863636363636</v>
      </c>
      <c r="CL2">
        <v>0.17833707865168499</v>
      </c>
      <c r="CM2">
        <v>0.17871111111111099</v>
      </c>
      <c r="CN2">
        <v>0.179164835164835</v>
      </c>
      <c r="CO2">
        <v>0.17969565217391201</v>
      </c>
      <c r="CP2">
        <v>0.18017204301075199</v>
      </c>
      <c r="CQ2">
        <v>0.18029787234042499</v>
      </c>
      <c r="CR2">
        <v>0.18058947368420999</v>
      </c>
      <c r="CS2">
        <v>0.180708333333333</v>
      </c>
      <c r="CT2">
        <v>0.181237113402061</v>
      </c>
      <c r="CU2">
        <v>0.181673469387755</v>
      </c>
      <c r="CV2">
        <v>0.181858585858586</v>
      </c>
      <c r="CW2">
        <v>0.18207999999999899</v>
      </c>
      <c r="CX2">
        <v>0.18209900990098901</v>
      </c>
      <c r="CY2">
        <v>0.18250980392156799</v>
      </c>
      <c r="CZ2">
        <v>0.182718446601941</v>
      </c>
      <c r="DA2">
        <v>0.182807692307692</v>
      </c>
      <c r="DB2">
        <v>0.18304761904761899</v>
      </c>
      <c r="DC2">
        <v>0.18354716981131999</v>
      </c>
      <c r="DD2">
        <v>0.18385046728971899</v>
      </c>
      <c r="DE2">
        <v>0.18433333333333299</v>
      </c>
      <c r="DF2">
        <v>0.18444036697247701</v>
      </c>
      <c r="DG2">
        <v>0.18450909090909001</v>
      </c>
      <c r="DH2">
        <v>0.18472072072071999</v>
      </c>
      <c r="DI2">
        <v>0.184964285714285</v>
      </c>
      <c r="DJ2">
        <v>0.18530973451327401</v>
      </c>
      <c r="DK2">
        <v>0.18547368421052601</v>
      </c>
      <c r="DL2">
        <v>0.185843478260869</v>
      </c>
      <c r="DM2">
        <v>0.185965517241379</v>
      </c>
      <c r="DN2">
        <v>0.186119658119658</v>
      </c>
      <c r="DO2">
        <v>0.186271186440677</v>
      </c>
      <c r="DP2">
        <v>0.186386554621848</v>
      </c>
      <c r="DQ2">
        <v>0.18686666666666599</v>
      </c>
      <c r="DR2">
        <v>0.18707438016528899</v>
      </c>
      <c r="DS2">
        <v>0.18724590163934399</v>
      </c>
      <c r="DT2">
        <v>0.18770731707317001</v>
      </c>
      <c r="DU2">
        <v>0.187999999999999</v>
      </c>
      <c r="DV2">
        <v>0.18828799999999901</v>
      </c>
      <c r="DW2">
        <v>0.188730158730158</v>
      </c>
      <c r="DX2">
        <v>0.18932283464566901</v>
      </c>
      <c r="DY2">
        <v>0.18962499999999999</v>
      </c>
      <c r="DZ2">
        <v>0.18998449612403001</v>
      </c>
      <c r="EA2">
        <v>0.19021538461538401</v>
      </c>
      <c r="EB2">
        <v>0.190687022900763</v>
      </c>
      <c r="EC2">
        <v>0.191121212121212</v>
      </c>
      <c r="ED2">
        <v>0.191548872180451</v>
      </c>
      <c r="EE2">
        <v>0.19197014925373099</v>
      </c>
      <c r="EF2">
        <v>0.19223703703703701</v>
      </c>
      <c r="EG2">
        <v>0.192470588235294</v>
      </c>
      <c r="EH2">
        <v>0.19264233576642301</v>
      </c>
      <c r="EI2">
        <v>0.19310144927536199</v>
      </c>
      <c r="EJ2">
        <v>0.193410071942446</v>
      </c>
      <c r="EK2">
        <v>0.19354285714285699</v>
      </c>
      <c r="EL2">
        <v>0.19398581560283601</v>
      </c>
      <c r="EM2">
        <v>0.19430985915492899</v>
      </c>
      <c r="EN2">
        <v>0.19440559440559399</v>
      </c>
      <c r="EO2">
        <v>0.19452777777777699</v>
      </c>
      <c r="EP2">
        <v>0.19467586206896501</v>
      </c>
      <c r="EQ2">
        <v>0.19493150684931401</v>
      </c>
      <c r="ER2">
        <v>0.19502040816326499</v>
      </c>
      <c r="ES2">
        <v>0.195297297297297</v>
      </c>
      <c r="ET2">
        <v>0.195302013422818</v>
      </c>
      <c r="EU2">
        <v>0.19527999999999901</v>
      </c>
      <c r="EV2">
        <v>0.19531125827814499</v>
      </c>
      <c r="EW2">
        <v>0.19534210526315701</v>
      </c>
      <c r="EX2">
        <v>0.19534640522875801</v>
      </c>
      <c r="EY2">
        <v>0.19545454545454499</v>
      </c>
      <c r="EZ2">
        <v>0.195587096774193</v>
      </c>
      <c r="FA2">
        <v>0.19558974358974299</v>
      </c>
      <c r="FB2">
        <v>0.195668789808917</v>
      </c>
      <c r="FC2">
        <v>0.19569620253164499</v>
      </c>
      <c r="FD2">
        <v>0.19587421383647699</v>
      </c>
      <c r="FE2">
        <v>0.19597499999999901</v>
      </c>
      <c r="FF2">
        <v>0.196173913043478</v>
      </c>
      <c r="FG2">
        <v>0.19624691358024601</v>
      </c>
      <c r="FH2">
        <v>0.19656441717791401</v>
      </c>
      <c r="FI2">
        <v>0.19675609756097501</v>
      </c>
      <c r="FJ2">
        <v>0.19694545454545401</v>
      </c>
      <c r="FK2">
        <v>0.19701204819277099</v>
      </c>
      <c r="FL2">
        <v>0.197125748502994</v>
      </c>
      <c r="FM2">
        <v>0.19709523809523799</v>
      </c>
      <c r="FN2">
        <v>0.197041420118343</v>
      </c>
      <c r="FO2">
        <v>0.19698823529411699</v>
      </c>
      <c r="FP2">
        <v>0.19693567251461999</v>
      </c>
      <c r="FQ2">
        <v>0.19709302325581299</v>
      </c>
      <c r="FR2">
        <v>0.197086705202312</v>
      </c>
      <c r="FS2">
        <v>0.19719540229884999</v>
      </c>
      <c r="FT2">
        <v>0.19721142857142801</v>
      </c>
      <c r="FU2">
        <v>0.19727272727272699</v>
      </c>
      <c r="FV2">
        <v>0.197491525423729</v>
      </c>
      <c r="FW2">
        <v>0.19748314606741499</v>
      </c>
      <c r="FX2">
        <v>0.197787709497206</v>
      </c>
      <c r="FY2">
        <v>0.19784444444444399</v>
      </c>
      <c r="FZ2">
        <v>0.19818784530386699</v>
      </c>
      <c r="GA2">
        <v>0.19830769230769199</v>
      </c>
      <c r="GB2">
        <v>0.19831693989071</v>
      </c>
      <c r="GC2">
        <v>0.19839130434782601</v>
      </c>
      <c r="GD2">
        <v>0.19850810810810801</v>
      </c>
      <c r="GE2">
        <v>0.198602150537634</v>
      </c>
      <c r="GF2">
        <v>0.19863101604278</v>
      </c>
      <c r="GG2">
        <v>0.198765957446808</v>
      </c>
      <c r="GH2">
        <v>0.19875132275132201</v>
      </c>
      <c r="GI2">
        <v>0.19892631578947301</v>
      </c>
      <c r="GJ2">
        <v>0.19897382198952801</v>
      </c>
      <c r="GK2">
        <v>0.199104166666666</v>
      </c>
      <c r="GL2">
        <v>0.199088082901554</v>
      </c>
      <c r="GM2">
        <v>0.199092783505154</v>
      </c>
      <c r="GN2">
        <v>0.199179487179487</v>
      </c>
      <c r="GO2">
        <v>0.19928571428571401</v>
      </c>
      <c r="GP2">
        <v>0.199350253807106</v>
      </c>
      <c r="GQ2">
        <v>0.19937373737373701</v>
      </c>
      <c r="GR2">
        <v>0.19941708542713499</v>
      </c>
      <c r="GS2">
        <v>0.19941999999999999</v>
      </c>
      <c r="GT2">
        <v>0.199422885572139</v>
      </c>
      <c r="GU2">
        <v>0.199326732673267</v>
      </c>
      <c r="GV2">
        <v>0.19923152709359601</v>
      </c>
      <c r="GW2">
        <v>0.19925490196078399</v>
      </c>
      <c r="GX2">
        <v>0.19919999999999899</v>
      </c>
      <c r="GY2">
        <v>0.19924271844660099</v>
      </c>
      <c r="GZ2">
        <v>0.19911111111110999</v>
      </c>
      <c r="HA2">
        <v>0.199288461538461</v>
      </c>
      <c r="HB2">
        <v>0.199368421052631</v>
      </c>
      <c r="HC2">
        <v>0.19939047619047601</v>
      </c>
      <c r="HD2">
        <v>0.19948815165876699</v>
      </c>
      <c r="HE2">
        <v>0.19956603773584899</v>
      </c>
      <c r="HF2">
        <v>0.199474178403755</v>
      </c>
      <c r="HG2">
        <v>0.199457943925233</v>
      </c>
      <c r="HH2">
        <v>0.19940465116278999</v>
      </c>
      <c r="HI2">
        <v>0.19946296296296201</v>
      </c>
      <c r="HJ2">
        <v>0.199520737327188</v>
      </c>
      <c r="HK2">
        <v>0.19961467889908199</v>
      </c>
      <c r="HL2">
        <v>0.19963470319634699</v>
      </c>
      <c r="HM2">
        <v>0.199654545454545</v>
      </c>
      <c r="HN2">
        <v>0.199674208144796</v>
      </c>
      <c r="HO2">
        <v>0.19983783783783701</v>
      </c>
      <c r="HP2">
        <v>0.199910313901345</v>
      </c>
      <c r="HQ2">
        <v>0.19989285714285701</v>
      </c>
      <c r="HR2">
        <v>0.199946666666666</v>
      </c>
      <c r="HS2">
        <v>0.19991150442477801</v>
      </c>
      <c r="HT2">
        <v>0.199982378854625</v>
      </c>
      <c r="HU2">
        <v>0.20005263157894701</v>
      </c>
      <c r="HV2">
        <v>0.200087336244541</v>
      </c>
      <c r="HW2">
        <v>0.20017391304347801</v>
      </c>
      <c r="HX2">
        <v>0.200311688311688</v>
      </c>
      <c r="HY2">
        <v>0.20044827586206801</v>
      </c>
      <c r="HZ2">
        <v>0.200532188841201</v>
      </c>
      <c r="IA2">
        <v>0.20051282051281999</v>
      </c>
      <c r="IB2">
        <v>0.200544680851064</v>
      </c>
      <c r="IC2">
        <v>0.20061016949152499</v>
      </c>
      <c r="ID2">
        <v>0.200658227848101</v>
      </c>
      <c r="IE2">
        <v>0.20063865546218501</v>
      </c>
      <c r="IF2">
        <v>0.20065271966527201</v>
      </c>
      <c r="IG2">
        <v>0.20071666666666599</v>
      </c>
      <c r="IH2">
        <v>0.20084647302904499</v>
      </c>
      <c r="II2">
        <v>0.20097520661157001</v>
      </c>
      <c r="IJ2">
        <v>0.20103703703703699</v>
      </c>
      <c r="IK2">
        <v>0.201065573770491</v>
      </c>
      <c r="IL2">
        <v>0.20120816326530599</v>
      </c>
      <c r="IM2">
        <v>0.201154471544715</v>
      </c>
      <c r="IN2">
        <v>0.20110121457489799</v>
      </c>
      <c r="IO2">
        <v>0.20114516129032201</v>
      </c>
      <c r="IP2">
        <v>0.20109236947791101</v>
      </c>
      <c r="IQ2">
        <v>0.20116799999999899</v>
      </c>
      <c r="IR2">
        <v>0.20129083665338601</v>
      </c>
      <c r="IS2">
        <v>0.20128571428571401</v>
      </c>
      <c r="IT2">
        <v>0.20121739130434799</v>
      </c>
      <c r="IU2">
        <v>0.20127559055118099</v>
      </c>
      <c r="IV2">
        <v>0.20128627450980399</v>
      </c>
      <c r="IW2">
        <v>0.20129687499999899</v>
      </c>
      <c r="IX2">
        <v>0.201307392996109</v>
      </c>
      <c r="IY2">
        <v>0.201286821705426</v>
      </c>
      <c r="IZ2">
        <v>0.20126640926640901</v>
      </c>
      <c r="JA2">
        <v>0.20129230769230699</v>
      </c>
      <c r="JB2">
        <v>0.201287356321839</v>
      </c>
      <c r="JC2">
        <v>0.20131297709923601</v>
      </c>
      <c r="JD2">
        <v>0.20132319391634901</v>
      </c>
      <c r="JE2">
        <v>0.20128787878787799</v>
      </c>
      <c r="JF2">
        <v>0.20132830188679199</v>
      </c>
      <c r="JG2">
        <v>0.20121804511278099</v>
      </c>
      <c r="JH2">
        <v>0.20118352059924999</v>
      </c>
      <c r="JI2">
        <v>0.201268656716417</v>
      </c>
      <c r="JJ2">
        <v>0.20127881040892201</v>
      </c>
      <c r="JK2">
        <v>0.201244444444444</v>
      </c>
      <c r="JL2">
        <v>0.20125461254612501</v>
      </c>
      <c r="JM2">
        <v>0.20123529411764701</v>
      </c>
      <c r="JN2">
        <v>0.201245421245421</v>
      </c>
      <c r="JO2">
        <v>0.201240875912408</v>
      </c>
      <c r="JP2">
        <v>0.201221818181818</v>
      </c>
      <c r="JQ2">
        <v>0.20127536231884</v>
      </c>
      <c r="JR2">
        <v>0.201270758122743</v>
      </c>
      <c r="JS2">
        <v>0.20128057553956799</v>
      </c>
      <c r="JT2">
        <v>0.20124731182795699</v>
      </c>
      <c r="JU2">
        <v>0.20122857142857101</v>
      </c>
      <c r="JV2">
        <v>0.20115302491103099</v>
      </c>
      <c r="JW2">
        <v>0.20109219858155999</v>
      </c>
      <c r="JX2">
        <v>0.20114487632508801</v>
      </c>
      <c r="JY2">
        <v>0.201197183098591</v>
      </c>
      <c r="JZ2">
        <v>0.201150877192982</v>
      </c>
      <c r="KA2">
        <v>0.20116083916083899</v>
      </c>
      <c r="KB2">
        <v>0.20119860627177599</v>
      </c>
      <c r="KC2">
        <v>0.20116666666666599</v>
      </c>
      <c r="KD2">
        <v>0.20120415224913399</v>
      </c>
      <c r="KE2">
        <v>0.20118620689655101</v>
      </c>
      <c r="KF2">
        <v>0.20114089347079001</v>
      </c>
      <c r="KG2">
        <v>0.20101369863013599</v>
      </c>
      <c r="KH2">
        <v>0.201064846416382</v>
      </c>
      <c r="KI2">
        <v>0.201047619047618</v>
      </c>
      <c r="KJ2">
        <v>0.20108474576271201</v>
      </c>
      <c r="KK2">
        <v>0.201094594594594</v>
      </c>
      <c r="KL2">
        <v>0.20110437710437701</v>
      </c>
      <c r="KM2">
        <v>0.20110067114093899</v>
      </c>
      <c r="KN2">
        <v>0.20115050167224</v>
      </c>
      <c r="KO2">
        <v>0.20117333333333301</v>
      </c>
      <c r="KP2">
        <v>0.20123588039867099</v>
      </c>
      <c r="KQ2">
        <v>0.20120529801324399</v>
      </c>
      <c r="KR2">
        <v>0.201201320132013</v>
      </c>
      <c r="KS2">
        <v>0.20124999999999901</v>
      </c>
      <c r="KT2">
        <v>0.20125901639344199</v>
      </c>
      <c r="KU2">
        <v>0.20113725490196099</v>
      </c>
      <c r="KV2">
        <v>0.20112052117263801</v>
      </c>
      <c r="KW2">
        <v>0.20109090909090899</v>
      </c>
      <c r="KX2">
        <v>0.201087378640776</v>
      </c>
      <c r="KY2">
        <v>0.201083870967741</v>
      </c>
      <c r="KZ2">
        <v>0.201028938906752</v>
      </c>
      <c r="LA2">
        <v>0.20102564102564099</v>
      </c>
      <c r="LB2">
        <v>0.20099680511182</v>
      </c>
      <c r="LC2">
        <v>0.201057324840764</v>
      </c>
      <c r="LD2">
        <v>0.20111746031746</v>
      </c>
      <c r="LE2">
        <v>0.201202531645569</v>
      </c>
      <c r="LF2">
        <v>0.20121135646687699</v>
      </c>
      <c r="LG2">
        <v>0.201220125786163</v>
      </c>
      <c r="LH2">
        <v>0.20121630094043799</v>
      </c>
      <c r="LI2">
        <v>0.20116249999999899</v>
      </c>
      <c r="LJ2">
        <v>0.20115887850467201</v>
      </c>
      <c r="LK2">
        <v>0.20114285714285701</v>
      </c>
      <c r="LL2">
        <v>0.20117647058823501</v>
      </c>
      <c r="LM2">
        <v>0.20117283950617201</v>
      </c>
      <c r="LN2">
        <v>0.20105846153846099</v>
      </c>
      <c r="LO2">
        <v>0.20104294478527601</v>
      </c>
      <c r="LP2">
        <v>0.20113761467889901</v>
      </c>
      <c r="LQ2">
        <v>0.20108536585365799</v>
      </c>
      <c r="LR2">
        <v>0.20117933130699001</v>
      </c>
      <c r="LS2">
        <v>0.20119999999999899</v>
      </c>
      <c r="LT2">
        <v>0.20117220543806599</v>
      </c>
      <c r="LU2">
        <v>0.20112048192771001</v>
      </c>
      <c r="LV2">
        <v>0.201129129129129</v>
      </c>
      <c r="LW2">
        <v>0.20113772455089801</v>
      </c>
      <c r="LX2">
        <v>0.20113432835820799</v>
      </c>
      <c r="LY2">
        <v>0.20114285714285701</v>
      </c>
      <c r="LZ2">
        <v>0.201127596439169</v>
      </c>
      <c r="MA2">
        <v>0.201112426035503</v>
      </c>
      <c r="MB2">
        <v>0.20110914454277201</v>
      </c>
      <c r="MC2">
        <v>0.20117647058823501</v>
      </c>
      <c r="MD2">
        <v>0.20117302052785899</v>
      </c>
      <c r="ME2">
        <v>0.20125146198830399</v>
      </c>
      <c r="MF2">
        <v>0.201271137026239</v>
      </c>
      <c r="MG2">
        <v>0.20133720930232499</v>
      </c>
      <c r="MH2">
        <v>0.20139130434782501</v>
      </c>
      <c r="MI2">
        <v>0.201468208092485</v>
      </c>
      <c r="MJ2">
        <v>0.20148703170028801</v>
      </c>
      <c r="MK2">
        <v>0.20144827586206801</v>
      </c>
      <c r="ML2">
        <v>0.20150143266475601</v>
      </c>
      <c r="MM2">
        <v>0.201382857142857</v>
      </c>
      <c r="MN2">
        <v>0.201344729344729</v>
      </c>
      <c r="MO2">
        <v>0.20131818181818101</v>
      </c>
      <c r="MP2">
        <v>0.20124645892351201</v>
      </c>
      <c r="MQ2">
        <v>0.20119774011299399</v>
      </c>
      <c r="MR2">
        <v>0.20127323943661901</v>
      </c>
      <c r="MS2">
        <v>0.20132584269662901</v>
      </c>
      <c r="MT2">
        <v>0.20132212885154099</v>
      </c>
      <c r="MU2">
        <v>0.20135195530726199</v>
      </c>
      <c r="MV2">
        <v>0.20130362116991601</v>
      </c>
      <c r="MW2">
        <v>0.20134444444444399</v>
      </c>
      <c r="MX2">
        <v>0.201329639889196</v>
      </c>
      <c r="MY2">
        <v>0.20134806629834201</v>
      </c>
      <c r="MZ2">
        <v>0.20128925619834701</v>
      </c>
      <c r="NA2">
        <v>0.20129670329670299</v>
      </c>
      <c r="NB2">
        <v>0.201227397260273</v>
      </c>
      <c r="NC2">
        <v>0.201202185792349</v>
      </c>
      <c r="ND2">
        <v>0.20120980926430501</v>
      </c>
      <c r="NE2">
        <v>0.20116304347826</v>
      </c>
      <c r="NF2">
        <v>0.20115989159891501</v>
      </c>
      <c r="NG2">
        <v>0.201081081081081</v>
      </c>
      <c r="NH2">
        <v>0.20107816711590301</v>
      </c>
      <c r="NI2">
        <v>0.201021505376344</v>
      </c>
      <c r="NJ2">
        <v>0.20091152815013399</v>
      </c>
      <c r="NK2">
        <v>0.200951871657753</v>
      </c>
      <c r="NL2">
        <v>0.200917333333333</v>
      </c>
      <c r="NM2">
        <v>0.20088297872340399</v>
      </c>
      <c r="NN2">
        <v>0.200901856763925</v>
      </c>
      <c r="NO2">
        <v>0.20089947089947</v>
      </c>
      <c r="NP2">
        <v>0.20084432717678</v>
      </c>
      <c r="NQ2">
        <v>0.20089473684210499</v>
      </c>
      <c r="NR2">
        <v>0.200892388451443</v>
      </c>
      <c r="NS2">
        <v>0.20089005235602</v>
      </c>
      <c r="NT2">
        <v>0.20089817232375901</v>
      </c>
      <c r="NU2">
        <v>0.20090624999999901</v>
      </c>
      <c r="NV2">
        <v>0.20091428571428499</v>
      </c>
      <c r="NW2">
        <v>0.20086010362694201</v>
      </c>
      <c r="NX2">
        <v>0.20083720930232499</v>
      </c>
      <c r="NY2">
        <v>0.20079381443298899</v>
      </c>
      <c r="NZ2">
        <v>0.20081233933161899</v>
      </c>
      <c r="OA2">
        <v>0.20074871794871799</v>
      </c>
      <c r="OB2">
        <v>0.20082864450127799</v>
      </c>
      <c r="OC2">
        <v>0.200836734693877</v>
      </c>
      <c r="OD2">
        <v>0.20079389312977</v>
      </c>
      <c r="OE2">
        <v>0.20083248730964401</v>
      </c>
      <c r="OF2">
        <v>0.200891139240506</v>
      </c>
      <c r="OG2">
        <v>0.200919191919192</v>
      </c>
      <c r="OH2">
        <v>0.20086649874055301</v>
      </c>
      <c r="OI2">
        <v>0.20085427135678399</v>
      </c>
      <c r="OJ2">
        <v>0.20087218045112701</v>
      </c>
      <c r="OK2">
        <v>0.20083000000000001</v>
      </c>
      <c r="OL2">
        <v>0.20078802992518699</v>
      </c>
      <c r="OM2">
        <v>0.20085572139303401</v>
      </c>
      <c r="ON2">
        <v>0.20089330024813801</v>
      </c>
      <c r="OO2">
        <v>0.20089108910890999</v>
      </c>
      <c r="OP2">
        <v>0.200908641975308</v>
      </c>
      <c r="OQ2">
        <v>0.200975369458127</v>
      </c>
      <c r="OR2">
        <v>0.20097297297297301</v>
      </c>
      <c r="OS2">
        <v>0.20100000000000001</v>
      </c>
      <c r="OT2">
        <v>0.20100733496332501</v>
      </c>
      <c r="OU2">
        <v>0.200985365853658</v>
      </c>
      <c r="OV2">
        <v>0.201031630170316</v>
      </c>
      <c r="OW2">
        <v>0.20106796116504799</v>
      </c>
      <c r="OX2">
        <v>0.20111380145278401</v>
      </c>
      <c r="OY2">
        <v>0.20118840579710101</v>
      </c>
      <c r="OZ2">
        <v>0.201195180722891</v>
      </c>
      <c r="PA2">
        <v>0.201211538461538</v>
      </c>
      <c r="PB2">
        <v>0.20122781774580301</v>
      </c>
      <c r="PC2">
        <v>0.20128229665071801</v>
      </c>
      <c r="PD2">
        <v>0.20134606205250499</v>
      </c>
      <c r="PE2">
        <v>0.20138095238095199</v>
      </c>
      <c r="PF2">
        <v>0.201387173396674</v>
      </c>
      <c r="PG2">
        <v>0.20148815165876699</v>
      </c>
      <c r="PH2">
        <v>0.201494089834515</v>
      </c>
      <c r="PI2">
        <v>0.20153773584905599</v>
      </c>
      <c r="PJ2">
        <v>0.20151529411764699</v>
      </c>
      <c r="PK2">
        <v>0.20157746478873201</v>
      </c>
      <c r="PL2">
        <v>0.20166744730679101</v>
      </c>
      <c r="PM2">
        <v>0.20172897196261599</v>
      </c>
      <c r="PN2">
        <v>0.20181818181818101</v>
      </c>
      <c r="PO2">
        <v>0.20187906976744099</v>
      </c>
      <c r="PP2">
        <v>0.20198607888631001</v>
      </c>
      <c r="PQ2">
        <v>0.20205555555555499</v>
      </c>
      <c r="PR2">
        <v>0.20216166281755099</v>
      </c>
      <c r="PS2">
        <v>0.20223963133640499</v>
      </c>
      <c r="PT2">
        <v>0.20227126436781601</v>
      </c>
      <c r="PU2">
        <v>0.202284403669724</v>
      </c>
      <c r="PV2">
        <v>0.20234324942791701</v>
      </c>
      <c r="PW2">
        <v>0.20241095890410901</v>
      </c>
      <c r="PX2">
        <v>0.20251480637813099</v>
      </c>
      <c r="PY2">
        <v>0.202618181818181</v>
      </c>
      <c r="PZ2">
        <v>0.202675736961451</v>
      </c>
      <c r="QA2">
        <v>0.20270588235294101</v>
      </c>
      <c r="QB2">
        <v>0.202762979683972</v>
      </c>
      <c r="QC2">
        <v>0.202792792792792</v>
      </c>
      <c r="QD2">
        <v>0.20287640449438099</v>
      </c>
      <c r="QE2">
        <v>0.202941704035874</v>
      </c>
      <c r="QF2">
        <v>0.20305145413870199</v>
      </c>
      <c r="QG2">
        <v>0.20317857142857099</v>
      </c>
      <c r="QH2">
        <v>0.20325167037861899</v>
      </c>
      <c r="QI2">
        <v>0.20336888888888899</v>
      </c>
      <c r="QJ2">
        <v>0.20346784922394601</v>
      </c>
      <c r="QK2">
        <v>0.20353097345132701</v>
      </c>
      <c r="QL2">
        <v>0.20357615894039699</v>
      </c>
      <c r="QM2">
        <v>0.203656387665197</v>
      </c>
      <c r="QN2">
        <v>0.20368351648351599</v>
      </c>
      <c r="QO2">
        <v>0.20369298245614001</v>
      </c>
      <c r="QP2">
        <v>0.20373741794310701</v>
      </c>
      <c r="QQ2">
        <v>0.20381659388646201</v>
      </c>
      <c r="QR2">
        <v>0.20383442265795201</v>
      </c>
      <c r="QS2">
        <v>0.20386086956521701</v>
      </c>
      <c r="QT2">
        <v>0.20395661605206</v>
      </c>
      <c r="QU2">
        <v>0.20399999999999999</v>
      </c>
      <c r="QV2">
        <v>0.20399999999999999</v>
      </c>
      <c r="QW2">
        <v>0.20399999999999999</v>
      </c>
      <c r="QX2">
        <v>0.20404301075268799</v>
      </c>
      <c r="QY2">
        <v>0.20412875536480601</v>
      </c>
      <c r="QZ2">
        <v>0.20408565310492399</v>
      </c>
      <c r="RA2">
        <v>0.20411965811965799</v>
      </c>
      <c r="RB2">
        <v>0.20407675906183301</v>
      </c>
      <c r="RC2">
        <v>0.20409361702127601</v>
      </c>
      <c r="RD2">
        <v>0.20414437367303601</v>
      </c>
      <c r="RE2">
        <v>0.20416949152542299</v>
      </c>
      <c r="RF2">
        <v>0.20427061310782199</v>
      </c>
      <c r="RG2">
        <v>0.204345991561181</v>
      </c>
      <c r="RH2">
        <v>0.20436210526315701</v>
      </c>
      <c r="RI2">
        <v>0.20430252100840299</v>
      </c>
      <c r="RJ2">
        <v>0.20428511530398299</v>
      </c>
      <c r="RK2">
        <v>0.20427615062761501</v>
      </c>
      <c r="RL2">
        <v>0.204300626304801</v>
      </c>
      <c r="RM2">
        <v>0.20432499999999901</v>
      </c>
      <c r="RN2">
        <v>0.20437422037422001</v>
      </c>
      <c r="RO2">
        <v>0.204381742738589</v>
      </c>
      <c r="RP2">
        <v>0.20438923395445099</v>
      </c>
      <c r="RQ2">
        <v>0.20437190082644599</v>
      </c>
      <c r="RR2">
        <v>0.20434639175257699</v>
      </c>
      <c r="RS2">
        <v>0.20433744855967001</v>
      </c>
      <c r="RT2">
        <v>0.20431211498973301</v>
      </c>
      <c r="RU2">
        <v>0.20435245901639301</v>
      </c>
      <c r="RV2">
        <v>0.204384458077709</v>
      </c>
      <c r="RW2">
        <v>0.204448979591836</v>
      </c>
      <c r="RX2">
        <v>0.20444806517311601</v>
      </c>
      <c r="RY2">
        <v>0.204422764227642</v>
      </c>
      <c r="RZ2">
        <v>0.20447058823529399</v>
      </c>
      <c r="SA2">
        <v>0.204502024291497</v>
      </c>
      <c r="SB2">
        <v>0.204492929292929</v>
      </c>
      <c r="SC2">
        <v>0.204548387096774</v>
      </c>
      <c r="SD2">
        <v>0.20460362173038199</v>
      </c>
      <c r="SE2">
        <v>0.20461847389558199</v>
      </c>
      <c r="SF2">
        <v>0.20461723446893701</v>
      </c>
      <c r="SG2">
        <v>0.20463199999999901</v>
      </c>
    </row>
    <row r="3" spans="1:501">
      <c r="A3" t="s">
        <v>12</v>
      </c>
      <c r="B3">
        <v>0.14799999999999999</v>
      </c>
      <c r="C3">
        <v>0.14000000000000001</v>
      </c>
      <c r="D3">
        <v>0.13600000000000001</v>
      </c>
      <c r="E3">
        <v>0.129</v>
      </c>
      <c r="F3">
        <v>0.1208</v>
      </c>
      <c r="G3">
        <v>0.119333333333333</v>
      </c>
      <c r="H3">
        <v>0.11485714285714201</v>
      </c>
      <c r="I3">
        <v>0.119999999999999</v>
      </c>
      <c r="J3">
        <v>0.124</v>
      </c>
      <c r="K3">
        <v>0.12919999999999901</v>
      </c>
      <c r="L3">
        <v>0.13345454545454499</v>
      </c>
      <c r="M3">
        <v>0.138333333333333</v>
      </c>
      <c r="N3">
        <v>0.13723076923076899</v>
      </c>
      <c r="O3">
        <v>0.13685714285714201</v>
      </c>
      <c r="P3">
        <v>0.13466666666666599</v>
      </c>
      <c r="Q3">
        <v>0.13700000000000001</v>
      </c>
      <c r="R3">
        <v>0.13529411764705801</v>
      </c>
      <c r="S3">
        <v>0.13555555555555501</v>
      </c>
      <c r="T3">
        <v>0.13557894736841999</v>
      </c>
      <c r="U3">
        <v>0.1368</v>
      </c>
      <c r="V3">
        <v>0.13523809523809499</v>
      </c>
      <c r="W3">
        <v>0.13581818181818101</v>
      </c>
      <c r="X3">
        <v>0.13582608695652101</v>
      </c>
      <c r="Y3">
        <v>0.13499999999999901</v>
      </c>
      <c r="Z3">
        <v>0.135679999999999</v>
      </c>
      <c r="AA3">
        <v>0.134615384615384</v>
      </c>
      <c r="AB3">
        <v>0.13422222222222199</v>
      </c>
      <c r="AC3">
        <v>0.13328571428571401</v>
      </c>
      <c r="AD3">
        <v>0.133379310344827</v>
      </c>
      <c r="AE3">
        <v>0.13426666666666601</v>
      </c>
      <c r="AF3">
        <v>0.134967741935483</v>
      </c>
      <c r="AG3">
        <v>0.136124999999999</v>
      </c>
      <c r="AH3">
        <v>0.136242424242424</v>
      </c>
      <c r="AI3">
        <v>0.13682352941176401</v>
      </c>
      <c r="AJ3">
        <v>0.13691428571428499</v>
      </c>
      <c r="AK3">
        <v>0.13688888888888801</v>
      </c>
      <c r="AL3">
        <v>0.13664864864864801</v>
      </c>
      <c r="AM3">
        <v>0.137578947368421</v>
      </c>
      <c r="AN3">
        <v>0.138051282051281</v>
      </c>
      <c r="AO3">
        <v>0.13919999999999899</v>
      </c>
      <c r="AP3">
        <v>0.139414634146341</v>
      </c>
      <c r="AQ3">
        <v>0.139809523809523</v>
      </c>
      <c r="AR3">
        <v>0.139813953488372</v>
      </c>
      <c r="AS3">
        <v>0.140545454545454</v>
      </c>
      <c r="AT3">
        <v>0.14062222222222201</v>
      </c>
      <c r="AU3">
        <v>0.14121739130434699</v>
      </c>
      <c r="AV3">
        <v>0.14161702127659501</v>
      </c>
      <c r="AW3">
        <v>0.14199999999999899</v>
      </c>
      <c r="AX3">
        <v>0.14195918367346899</v>
      </c>
      <c r="AY3">
        <v>0.141599999999999</v>
      </c>
      <c r="AZ3">
        <v>0.141254901960784</v>
      </c>
      <c r="BA3">
        <v>0.140384615384615</v>
      </c>
      <c r="BB3">
        <v>0.14007547169811299</v>
      </c>
      <c r="BC3">
        <v>0.13962962962962899</v>
      </c>
      <c r="BD3">
        <v>0.139418181818181</v>
      </c>
      <c r="BE3">
        <v>0.13928571428571401</v>
      </c>
      <c r="BF3">
        <v>0.13915789473684201</v>
      </c>
      <c r="BG3">
        <v>0.138689655172413</v>
      </c>
      <c r="BH3">
        <v>0.13871186440677899</v>
      </c>
      <c r="BI3">
        <v>0.138333333333333</v>
      </c>
      <c r="BJ3">
        <v>0.13836065573770401</v>
      </c>
      <c r="BK3">
        <v>0.13832258064516101</v>
      </c>
      <c r="BL3">
        <v>0.138222222222222</v>
      </c>
      <c r="BM3">
        <v>0.13743749999999899</v>
      </c>
      <c r="BN3">
        <v>0.13735384615384499</v>
      </c>
      <c r="BO3">
        <v>0.136848484848484</v>
      </c>
      <c r="BP3">
        <v>0.13623880597014901</v>
      </c>
      <c r="BQ3">
        <v>0.13570588235294101</v>
      </c>
      <c r="BR3">
        <v>0.13547826086956499</v>
      </c>
      <c r="BS3">
        <v>0.135028571428571</v>
      </c>
      <c r="BT3">
        <v>0.134478873239436</v>
      </c>
      <c r="BU3">
        <v>0.13416666666666599</v>
      </c>
      <c r="BV3">
        <v>0.13386301369862999</v>
      </c>
      <c r="BW3">
        <v>0.13356756756756699</v>
      </c>
      <c r="BX3">
        <v>0.133173333333333</v>
      </c>
      <c r="BY3">
        <v>0.13299999999999901</v>
      </c>
      <c r="BZ3">
        <v>0.132675324675324</v>
      </c>
      <c r="CA3">
        <v>0.13251282051282001</v>
      </c>
      <c r="CB3">
        <v>0.13225316455696101</v>
      </c>
      <c r="CC3">
        <v>0.132049999999999</v>
      </c>
      <c r="CD3">
        <v>0.131851851851851</v>
      </c>
      <c r="CE3">
        <v>0.131658536585365</v>
      </c>
      <c r="CF3">
        <v>0.13156626506024</v>
      </c>
      <c r="CG3">
        <v>0.13128571428571401</v>
      </c>
      <c r="CH3">
        <v>0.13096470588235201</v>
      </c>
      <c r="CI3">
        <v>0.130744186046511</v>
      </c>
      <c r="CJ3">
        <v>0.13066666666666599</v>
      </c>
      <c r="CK3">
        <v>0.13018181818181801</v>
      </c>
      <c r="CL3">
        <v>0.12957303370786499</v>
      </c>
      <c r="CM3">
        <v>0.12902222222222201</v>
      </c>
      <c r="CN3">
        <v>0.12879120879120801</v>
      </c>
      <c r="CO3">
        <v>0.12852173913043399</v>
      </c>
      <c r="CP3">
        <v>0.12834408602150499</v>
      </c>
      <c r="CQ3">
        <v>0.12855319148936101</v>
      </c>
      <c r="CR3">
        <v>0.128336842105263</v>
      </c>
      <c r="CS3">
        <v>0.12808333333333299</v>
      </c>
      <c r="CT3">
        <v>0.128247422680412</v>
      </c>
      <c r="CU3">
        <v>0.12840816326530599</v>
      </c>
      <c r="CV3">
        <v>0.128444444444444</v>
      </c>
      <c r="CW3">
        <v>0.12839999999999899</v>
      </c>
      <c r="CX3">
        <v>0.12851485148514799</v>
      </c>
      <c r="CY3">
        <v>0.12835294117647</v>
      </c>
      <c r="CZ3">
        <v>0.128504854368932</v>
      </c>
      <c r="DA3">
        <v>0.1285</v>
      </c>
      <c r="DB3">
        <v>0.12841904761904699</v>
      </c>
      <c r="DC3">
        <v>0.12807547169811301</v>
      </c>
      <c r="DD3">
        <v>0.12803738317756999</v>
      </c>
      <c r="DE3">
        <v>0.128037037037037</v>
      </c>
      <c r="DF3">
        <v>0.12785321100917399</v>
      </c>
      <c r="DG3">
        <v>0.127818181818181</v>
      </c>
      <c r="DH3">
        <v>0.12781981981981899</v>
      </c>
      <c r="DI3">
        <v>0.127857142857143</v>
      </c>
      <c r="DJ3">
        <v>0.12796460176991101</v>
      </c>
      <c r="DK3">
        <v>0.128</v>
      </c>
      <c r="DL3">
        <v>0.12831304347826</v>
      </c>
      <c r="DM3">
        <v>0.128448275862069</v>
      </c>
      <c r="DN3">
        <v>0.128478632478632</v>
      </c>
      <c r="DO3">
        <v>0.128542372881355</v>
      </c>
      <c r="DP3">
        <v>0.128403361344537</v>
      </c>
      <c r="DQ3">
        <v>0.1288</v>
      </c>
      <c r="DR3">
        <v>0.128628099173553</v>
      </c>
      <c r="DS3">
        <v>0.12891803278688499</v>
      </c>
      <c r="DT3">
        <v>0.128878048780487</v>
      </c>
      <c r="DU3">
        <v>0.12912903225806399</v>
      </c>
      <c r="DV3">
        <v>0.12908799999999901</v>
      </c>
      <c r="DW3">
        <v>0.12895238095238101</v>
      </c>
      <c r="DX3">
        <v>0.12907086614173199</v>
      </c>
      <c r="DY3">
        <v>0.12912499999999999</v>
      </c>
      <c r="DZ3">
        <v>0.12930232558139401</v>
      </c>
      <c r="EA3">
        <v>0.12916923076923001</v>
      </c>
      <c r="EB3">
        <v>0.129343511450381</v>
      </c>
      <c r="EC3">
        <v>0.12918181818181801</v>
      </c>
      <c r="ED3">
        <v>0.12911278195488701</v>
      </c>
      <c r="EE3">
        <v>0.129074626865671</v>
      </c>
      <c r="EF3">
        <v>0.129066666666666</v>
      </c>
      <c r="EG3">
        <v>0.129029411764705</v>
      </c>
      <c r="EH3">
        <v>0.12905109489051</v>
      </c>
      <c r="EI3">
        <v>0.12886956521739101</v>
      </c>
      <c r="EJ3">
        <v>0.12866187050359701</v>
      </c>
      <c r="EK3">
        <v>0.128428571428571</v>
      </c>
      <c r="EL3">
        <v>0.12836879432624099</v>
      </c>
      <c r="EM3">
        <v>0.128394366197183</v>
      </c>
      <c r="EN3">
        <v>0.12844755244755199</v>
      </c>
      <c r="EO3">
        <v>0.12830555555555501</v>
      </c>
      <c r="EP3">
        <v>0.12855172413793001</v>
      </c>
      <c r="EQ3">
        <v>0.128575342465753</v>
      </c>
      <c r="ER3">
        <v>0.128653061224489</v>
      </c>
      <c r="ES3">
        <v>0.12872972972972899</v>
      </c>
      <c r="ET3">
        <v>0.128590604026845</v>
      </c>
      <c r="EU3">
        <v>0.12864</v>
      </c>
      <c r="EV3">
        <v>0.12858278145695301</v>
      </c>
      <c r="EW3">
        <v>0.128763157894736</v>
      </c>
      <c r="EX3">
        <v>0.128653594771241</v>
      </c>
      <c r="EY3">
        <v>0.128675324675324</v>
      </c>
      <c r="EZ3">
        <v>0.12867096774193501</v>
      </c>
      <c r="FA3">
        <v>0.12866666666666601</v>
      </c>
      <c r="FB3">
        <v>0.12866242038216499</v>
      </c>
      <c r="FC3">
        <v>0.12840506329113899</v>
      </c>
      <c r="FD3">
        <v>0.12862893081760901</v>
      </c>
      <c r="FE3">
        <v>0.12867500000000001</v>
      </c>
      <c r="FF3">
        <v>0.12879503105590001</v>
      </c>
      <c r="FG3">
        <v>0.12879012345679</v>
      </c>
      <c r="FH3">
        <v>0.128858895705521</v>
      </c>
      <c r="FI3">
        <v>0.128878048780487</v>
      </c>
      <c r="FJ3">
        <v>0.128945454545454</v>
      </c>
      <c r="FK3">
        <v>0.128915662650602</v>
      </c>
      <c r="FL3">
        <v>0.12881437125748499</v>
      </c>
      <c r="FM3">
        <v>0.12883333333333299</v>
      </c>
      <c r="FN3">
        <v>0.12882840236686399</v>
      </c>
      <c r="FO3">
        <v>0.128823529411765</v>
      </c>
      <c r="FP3">
        <v>0.128748538011696</v>
      </c>
      <c r="FQ3">
        <v>0.12886046511627799</v>
      </c>
      <c r="FR3">
        <v>0.129017341040462</v>
      </c>
      <c r="FS3">
        <v>0.128988505747126</v>
      </c>
      <c r="FT3">
        <v>0.128937142857143</v>
      </c>
      <c r="FU3">
        <v>0.12920454545454499</v>
      </c>
      <c r="FV3">
        <v>0.12933333333333299</v>
      </c>
      <c r="FW3">
        <v>0.12930337078651599</v>
      </c>
      <c r="FX3">
        <v>0.12958659217877</v>
      </c>
      <c r="FY3">
        <v>0.12973333333333301</v>
      </c>
      <c r="FZ3">
        <v>0.13001104972375599</v>
      </c>
      <c r="GA3">
        <v>0.130131868131868</v>
      </c>
      <c r="GB3">
        <v>0.13033879781420701</v>
      </c>
      <c r="GC3">
        <v>0.13041304347825999</v>
      </c>
      <c r="GD3">
        <v>0.13050810810810801</v>
      </c>
      <c r="GE3">
        <v>0.130645161290322</v>
      </c>
      <c r="GF3">
        <v>0.13065240641711201</v>
      </c>
      <c r="GG3">
        <v>0.13082978723404201</v>
      </c>
      <c r="GH3">
        <v>0.13085714285714201</v>
      </c>
      <c r="GI3">
        <v>0.13107368421052601</v>
      </c>
      <c r="GJ3">
        <v>0.13093193717277399</v>
      </c>
      <c r="GK3">
        <v>0.1310625</v>
      </c>
      <c r="GL3">
        <v>0.13102590673575101</v>
      </c>
      <c r="GM3">
        <v>0.13105154639175201</v>
      </c>
      <c r="GN3">
        <v>0.13105641025640999</v>
      </c>
      <c r="GO3">
        <v>0.131224489795918</v>
      </c>
      <c r="GP3">
        <v>0.13126903553299499</v>
      </c>
      <c r="GQ3">
        <v>0.131373737373737</v>
      </c>
      <c r="GR3">
        <v>0.13143718592964801</v>
      </c>
      <c r="GS3">
        <v>0.13152</v>
      </c>
      <c r="GT3">
        <v>0.13152238805970101</v>
      </c>
      <c r="GU3">
        <v>0.13162376237623699</v>
      </c>
      <c r="GV3">
        <v>0.131822660098522</v>
      </c>
      <c r="GW3">
        <v>0.131745098039215</v>
      </c>
      <c r="GX3">
        <v>0.13164878048780401</v>
      </c>
      <c r="GY3">
        <v>0.13168932038834899</v>
      </c>
      <c r="GZ3">
        <v>0.13169082125603801</v>
      </c>
      <c r="HA3">
        <v>0.131673076923076</v>
      </c>
      <c r="HB3">
        <v>0.13180861244019099</v>
      </c>
      <c r="HC3">
        <v>0.13184761904761899</v>
      </c>
      <c r="HD3">
        <v>0.13173459715639799</v>
      </c>
      <c r="HE3">
        <v>0.131716981132075</v>
      </c>
      <c r="HF3">
        <v>0.131718309859154</v>
      </c>
      <c r="HG3">
        <v>0.13162616822429901</v>
      </c>
      <c r="HH3">
        <v>0.131758139534883</v>
      </c>
      <c r="HI3">
        <v>0.13172222222222199</v>
      </c>
      <c r="HJ3">
        <v>0.131760368663594</v>
      </c>
      <c r="HK3">
        <v>0.13159633027522899</v>
      </c>
      <c r="HL3">
        <v>0.131561643835616</v>
      </c>
      <c r="HM3">
        <v>0.13154545454545399</v>
      </c>
      <c r="HN3">
        <v>0.13161990950226199</v>
      </c>
      <c r="HO3">
        <v>0.13167567567567501</v>
      </c>
      <c r="HP3">
        <v>0.13173094170403499</v>
      </c>
      <c r="HQ3">
        <v>0.13167857142857101</v>
      </c>
      <c r="HR3">
        <v>0.13173333333333301</v>
      </c>
      <c r="HS3">
        <v>0.13171681415929201</v>
      </c>
      <c r="HT3">
        <v>0.131770925110132</v>
      </c>
      <c r="HU3">
        <v>0.13185964912280701</v>
      </c>
      <c r="HV3">
        <v>0.13184279475982499</v>
      </c>
      <c r="HW3">
        <v>0.13179130434782599</v>
      </c>
      <c r="HX3">
        <v>0.13184415584415601</v>
      </c>
      <c r="HY3">
        <v>0.131827586206896</v>
      </c>
      <c r="HZ3">
        <v>0.131828326180257</v>
      </c>
      <c r="IA3">
        <v>0.131726495726495</v>
      </c>
      <c r="IB3">
        <v>0.131744680851063</v>
      </c>
      <c r="IC3">
        <v>0.131745762711864</v>
      </c>
      <c r="ID3">
        <v>0.13176371308016799</v>
      </c>
      <c r="IE3">
        <v>0.13169747899159601</v>
      </c>
      <c r="IF3">
        <v>0.13184937238493699</v>
      </c>
      <c r="IG3">
        <v>0.13186666666666599</v>
      </c>
      <c r="IH3">
        <v>0.131800829875518</v>
      </c>
      <c r="II3">
        <v>0.13166942148760299</v>
      </c>
      <c r="IJ3">
        <v>0.13180246913580199</v>
      </c>
      <c r="IK3">
        <v>0.13180327868852401</v>
      </c>
      <c r="IL3">
        <v>0.13193469387755</v>
      </c>
      <c r="IM3">
        <v>0.13209756097560901</v>
      </c>
      <c r="IN3">
        <v>0.13203238866396699</v>
      </c>
      <c r="IO3">
        <v>0.13211290322580599</v>
      </c>
      <c r="IP3">
        <v>0.13216064257028101</v>
      </c>
      <c r="IQ3">
        <v>0.13211199999999901</v>
      </c>
      <c r="IR3">
        <v>0.132350597609562</v>
      </c>
      <c r="IS3">
        <v>0.132603174603174</v>
      </c>
      <c r="IT3">
        <v>0.132727272727272</v>
      </c>
      <c r="IU3">
        <v>0.132771653543307</v>
      </c>
      <c r="IV3">
        <v>0.13272156862744999</v>
      </c>
      <c r="IW3">
        <v>0.13287499999999999</v>
      </c>
      <c r="IX3">
        <v>0.13301167315175</v>
      </c>
      <c r="IY3">
        <v>0.13297674418604599</v>
      </c>
      <c r="IZ3">
        <v>0.13303474903474899</v>
      </c>
      <c r="JA3">
        <v>0.13310769230769201</v>
      </c>
      <c r="JB3">
        <v>0.13313409961685799</v>
      </c>
      <c r="JC3">
        <v>0.13308396946564799</v>
      </c>
      <c r="JD3">
        <v>0.133201520912547</v>
      </c>
      <c r="JE3">
        <v>0.133333333333333</v>
      </c>
      <c r="JF3">
        <v>0.13341886792452801</v>
      </c>
      <c r="JG3">
        <v>0.13359398496240599</v>
      </c>
      <c r="JH3">
        <v>0.13364794007490599</v>
      </c>
      <c r="JI3">
        <v>0.13373134328358199</v>
      </c>
      <c r="JJ3">
        <v>0.13382899628252801</v>
      </c>
      <c r="JK3">
        <v>0.13391111111111101</v>
      </c>
      <c r="JL3">
        <v>0.13406642066420599</v>
      </c>
      <c r="JM3">
        <v>0.13408823529411701</v>
      </c>
      <c r="JN3">
        <v>0.13396336996336899</v>
      </c>
      <c r="JO3">
        <v>0.134014598540145</v>
      </c>
      <c r="JP3">
        <v>0.13392000000000001</v>
      </c>
      <c r="JQ3">
        <v>0.13386956521739099</v>
      </c>
      <c r="JR3">
        <v>0.13386281588447599</v>
      </c>
      <c r="JS3">
        <v>0.13382733812949599</v>
      </c>
      <c r="JT3">
        <v>0.133806451612903</v>
      </c>
      <c r="JU3">
        <v>0.13378571428571401</v>
      </c>
      <c r="JV3">
        <v>0.13376512455515999</v>
      </c>
      <c r="JW3">
        <v>0.13385815602836801</v>
      </c>
      <c r="JX3">
        <v>0.133964664310954</v>
      </c>
      <c r="JY3">
        <v>0.13409859154929499</v>
      </c>
      <c r="JZ3">
        <v>0.13420350877192899</v>
      </c>
      <c r="KA3">
        <v>0.13412587412587401</v>
      </c>
      <c r="KB3">
        <v>0.13425783972125399</v>
      </c>
      <c r="KC3">
        <v>0.13430555555555501</v>
      </c>
      <c r="KD3">
        <v>0.134297577854671</v>
      </c>
      <c r="KE3">
        <v>0.13445517241379301</v>
      </c>
      <c r="KF3">
        <v>0.13447422680412299</v>
      </c>
      <c r="KG3">
        <v>0.13443835616438299</v>
      </c>
      <c r="KH3">
        <v>0.13452559726962399</v>
      </c>
      <c r="KI3">
        <v>0.13448979591836699</v>
      </c>
      <c r="KJ3">
        <v>0.13456271186440699</v>
      </c>
      <c r="KK3">
        <v>0.134621621621621</v>
      </c>
      <c r="KL3">
        <v>0.13470707070707</v>
      </c>
      <c r="KM3">
        <v>0.13479194630872399</v>
      </c>
      <c r="KN3">
        <v>0.13478260869565201</v>
      </c>
      <c r="KO3">
        <v>0.13488</v>
      </c>
      <c r="KP3">
        <v>0.13488372093023199</v>
      </c>
      <c r="KQ3">
        <v>0.134887417218542</v>
      </c>
      <c r="KR3">
        <v>0.134983498349835</v>
      </c>
      <c r="KS3">
        <v>0.13507894736842099</v>
      </c>
      <c r="KT3">
        <v>0.13502950819672099</v>
      </c>
      <c r="KU3">
        <v>0.135098039215686</v>
      </c>
      <c r="KV3">
        <v>0.13515309446254001</v>
      </c>
      <c r="KW3">
        <v>0.13505194805194801</v>
      </c>
      <c r="KX3">
        <v>0.13487378640776601</v>
      </c>
      <c r="KY3">
        <v>0.13487741935483799</v>
      </c>
      <c r="KZ3">
        <v>0.13481672025723401</v>
      </c>
      <c r="LA3">
        <v>0.13476923076923</v>
      </c>
      <c r="LB3">
        <v>0.134747603833865</v>
      </c>
      <c r="LC3">
        <v>0.13475159235668699</v>
      </c>
      <c r="LD3">
        <v>0.13471746031746001</v>
      </c>
      <c r="LE3">
        <v>0.13464556962025301</v>
      </c>
      <c r="LF3">
        <v>0.134574132492113</v>
      </c>
      <c r="LG3">
        <v>0.13462893081760899</v>
      </c>
      <c r="LH3">
        <v>0.134658307210031</v>
      </c>
      <c r="LI3">
        <v>0.134624999999999</v>
      </c>
      <c r="LJ3">
        <v>0.134616822429906</v>
      </c>
      <c r="LK3">
        <v>0.134596273291925</v>
      </c>
      <c r="LL3">
        <v>0.13463777089783199</v>
      </c>
      <c r="LM3">
        <v>0.13465432098765401</v>
      </c>
      <c r="LN3">
        <v>0.13465846153846101</v>
      </c>
      <c r="LO3">
        <v>0.13473619631901801</v>
      </c>
      <c r="LP3">
        <v>0.134764525993883</v>
      </c>
      <c r="LQ3">
        <v>0.13487804878048701</v>
      </c>
      <c r="LR3">
        <v>0.13485714285714201</v>
      </c>
      <c r="LS3">
        <v>0.13489696969696899</v>
      </c>
      <c r="LT3">
        <v>0.134900302114803</v>
      </c>
      <c r="LU3">
        <v>0.13492771084337299</v>
      </c>
      <c r="LV3">
        <v>0.135003003003003</v>
      </c>
      <c r="LW3">
        <v>0.13508982035928099</v>
      </c>
      <c r="LX3">
        <v>0.13500895522388001</v>
      </c>
      <c r="LY3">
        <v>0.13498809523809399</v>
      </c>
      <c r="LZ3">
        <v>0.135014836795252</v>
      </c>
      <c r="MA3">
        <v>0.135112426035503</v>
      </c>
      <c r="MB3">
        <v>0.13506784660766899</v>
      </c>
      <c r="MC3">
        <v>0.135129411764706</v>
      </c>
      <c r="MD3">
        <v>0.13519061583577699</v>
      </c>
      <c r="ME3">
        <v>0.13516959064327499</v>
      </c>
      <c r="MF3">
        <v>0.13516034985422701</v>
      </c>
      <c r="MG3">
        <v>0.13522093023255699</v>
      </c>
      <c r="MH3">
        <v>0.13523478260869501</v>
      </c>
      <c r="MI3">
        <v>0.135421965317919</v>
      </c>
      <c r="MJ3">
        <v>0.135446685878962</v>
      </c>
      <c r="MK3">
        <v>0.13544827586206801</v>
      </c>
      <c r="ML3">
        <v>0.13554154727793599</v>
      </c>
      <c r="MM3">
        <v>0.13550857142857101</v>
      </c>
      <c r="MN3">
        <v>0.135407407407407</v>
      </c>
      <c r="MO3">
        <v>0.13543181818181799</v>
      </c>
      <c r="MP3">
        <v>0.135512747875354</v>
      </c>
      <c r="MQ3">
        <v>0.135389830508474</v>
      </c>
      <c r="MR3">
        <v>0.135357746478873</v>
      </c>
      <c r="MS3">
        <v>0.13534831460674099</v>
      </c>
      <c r="MT3">
        <v>0.135350140056022</v>
      </c>
      <c r="MU3">
        <v>0.13545251396648</v>
      </c>
      <c r="MV3">
        <v>0.135454038997214</v>
      </c>
      <c r="MW3">
        <v>0.13544444444444401</v>
      </c>
      <c r="MX3">
        <v>0.13540166204986101</v>
      </c>
      <c r="MY3">
        <v>0.13541436464088399</v>
      </c>
      <c r="MZ3">
        <v>0.13542699724517901</v>
      </c>
      <c r="NA3">
        <v>0.135483516483516</v>
      </c>
      <c r="NB3">
        <v>0.13548493150684901</v>
      </c>
      <c r="NC3">
        <v>0.135540983606557</v>
      </c>
      <c r="ND3">
        <v>0.13556403269754699</v>
      </c>
      <c r="NE3">
        <v>0.135565217391304</v>
      </c>
      <c r="NF3">
        <v>0.13565311653116499</v>
      </c>
      <c r="NG3">
        <v>0.13569729729729699</v>
      </c>
      <c r="NH3">
        <v>0.135730458221024</v>
      </c>
      <c r="NI3">
        <v>0.13573118279569801</v>
      </c>
      <c r="NJ3">
        <v>0.13567828418230499</v>
      </c>
      <c r="NK3">
        <v>0.13564705882352901</v>
      </c>
      <c r="NL3">
        <v>0.13564799999999899</v>
      </c>
      <c r="NM3">
        <v>0.13565957446808499</v>
      </c>
      <c r="NN3">
        <v>0.13571352785145799</v>
      </c>
      <c r="NO3">
        <v>0.135671957671957</v>
      </c>
      <c r="NP3">
        <v>0.13569393139841601</v>
      </c>
      <c r="NQ3">
        <v>0.135726315789473</v>
      </c>
      <c r="NR3">
        <v>0.13569553805774301</v>
      </c>
      <c r="NS3">
        <v>0.13567539267015699</v>
      </c>
      <c r="NT3">
        <v>0.13569712793733599</v>
      </c>
      <c r="NU3">
        <v>0.13572916666666601</v>
      </c>
      <c r="NV3">
        <v>0.13559480519480499</v>
      </c>
      <c r="NW3">
        <v>0.13563730569948099</v>
      </c>
      <c r="NX3">
        <v>0.13562790697674401</v>
      </c>
      <c r="NY3">
        <v>0.135701030927835</v>
      </c>
      <c r="NZ3">
        <v>0.13567095115681199</v>
      </c>
      <c r="OA3">
        <v>0.13571282051281999</v>
      </c>
      <c r="OB3">
        <v>0.13572378516624001</v>
      </c>
      <c r="OC3">
        <v>0.13567346938775501</v>
      </c>
      <c r="OD3">
        <v>0.13571501272264599</v>
      </c>
      <c r="OE3">
        <v>0.135664974619289</v>
      </c>
      <c r="OF3">
        <v>0.135706329113923</v>
      </c>
      <c r="OG3">
        <v>0.13562626262626201</v>
      </c>
      <c r="OH3">
        <v>0.13572795969773199</v>
      </c>
      <c r="OI3">
        <v>0.135688442211055</v>
      </c>
      <c r="OJ3">
        <v>0.135639097744361</v>
      </c>
      <c r="OK3">
        <v>0.13568</v>
      </c>
      <c r="OL3">
        <v>0.13571072319201899</v>
      </c>
      <c r="OM3">
        <v>0.13578109452736301</v>
      </c>
      <c r="ON3">
        <v>0.13584119106699699</v>
      </c>
      <c r="OO3">
        <v>0.135851485148514</v>
      </c>
      <c r="OP3">
        <v>0.13589135802469099</v>
      </c>
      <c r="OQ3">
        <v>0.13587192118226599</v>
      </c>
      <c r="OR3">
        <v>0.13589189189189099</v>
      </c>
      <c r="OS3">
        <v>0.13591176470588201</v>
      </c>
      <c r="OT3">
        <v>0.135951100244498</v>
      </c>
      <c r="OU3">
        <v>0.13594146341463401</v>
      </c>
      <c r="OV3">
        <v>0.135941605839416</v>
      </c>
      <c r="OW3">
        <v>0.13601941747572799</v>
      </c>
      <c r="OX3">
        <v>0.13606779661016899</v>
      </c>
      <c r="OY3">
        <v>0.13606763285024101</v>
      </c>
      <c r="OZ3">
        <v>0.135990361445782</v>
      </c>
      <c r="PA3">
        <v>0.13604807692307599</v>
      </c>
      <c r="PB3">
        <v>0.13603836930455601</v>
      </c>
      <c r="PC3">
        <v>0.136066985645933</v>
      </c>
      <c r="PD3">
        <v>0.136095465393794</v>
      </c>
      <c r="PE3">
        <v>0.13605714285714199</v>
      </c>
      <c r="PF3">
        <v>0.136066508313539</v>
      </c>
      <c r="PG3">
        <v>0.13603791469194301</v>
      </c>
      <c r="PH3">
        <v>0.13596217494089799</v>
      </c>
      <c r="PI3">
        <v>0.13596226415094301</v>
      </c>
      <c r="PJ3">
        <v>0.13595294117647</v>
      </c>
      <c r="PK3">
        <v>0.13595305164319199</v>
      </c>
      <c r="PL3">
        <v>0.135981264637002</v>
      </c>
      <c r="PM3">
        <v>0.13604672897196199</v>
      </c>
      <c r="PN3">
        <v>0.136093240093239</v>
      </c>
      <c r="PO3">
        <v>0.136120930232558</v>
      </c>
      <c r="PP3">
        <v>0.13613921113689101</v>
      </c>
      <c r="PQ3">
        <v>0.13611111111111099</v>
      </c>
      <c r="PR3">
        <v>0.136129330254041</v>
      </c>
      <c r="PS3">
        <v>0.136092165898617</v>
      </c>
      <c r="PT3">
        <v>0.136082758620689</v>
      </c>
      <c r="PU3">
        <v>0.13608256880733899</v>
      </c>
      <c r="PV3">
        <v>0.13610068649885501</v>
      </c>
      <c r="PW3">
        <v>0.13612785388127799</v>
      </c>
      <c r="PX3">
        <v>0.135990888382687</v>
      </c>
      <c r="PY3">
        <v>0.136045454545454</v>
      </c>
      <c r="PZ3">
        <v>0.136072562358276</v>
      </c>
      <c r="QA3">
        <v>0.13605429864253399</v>
      </c>
      <c r="QB3">
        <v>0.136081264108352</v>
      </c>
      <c r="QC3">
        <v>0.13609009009008999</v>
      </c>
      <c r="QD3">
        <v>0.13610786516853901</v>
      </c>
      <c r="QE3">
        <v>0.136152466367712</v>
      </c>
      <c r="QF3">
        <v>0.13619686800894801</v>
      </c>
      <c r="QG3">
        <v>0.136241071428571</v>
      </c>
      <c r="QH3">
        <v>0.13630289532293899</v>
      </c>
      <c r="QI3">
        <v>0.13628444444444399</v>
      </c>
      <c r="QJ3">
        <v>0.136230598669623</v>
      </c>
      <c r="QK3">
        <v>0.136238938053097</v>
      </c>
      <c r="QL3">
        <v>0.13622075055187599</v>
      </c>
      <c r="QM3">
        <v>0.13628193832599</v>
      </c>
      <c r="QN3">
        <v>0.13630769230769199</v>
      </c>
      <c r="QO3">
        <v>0.13632456140350799</v>
      </c>
      <c r="QP3">
        <v>0.13632385120350099</v>
      </c>
      <c r="QQ3">
        <v>0.13635807860262</v>
      </c>
      <c r="QR3">
        <v>0.136322440087145</v>
      </c>
      <c r="QS3">
        <v>0.13629565217391201</v>
      </c>
      <c r="QT3">
        <v>0.13630368763557399</v>
      </c>
      <c r="QU3">
        <v>0.13628571428571401</v>
      </c>
      <c r="QV3">
        <v>0.136215982721382</v>
      </c>
      <c r="QW3">
        <v>0.13618965517241299</v>
      </c>
      <c r="QX3">
        <v>0.136232258064516</v>
      </c>
      <c r="QY3">
        <v>0.136274678111588</v>
      </c>
      <c r="QZ3">
        <v>0.136316916488222</v>
      </c>
      <c r="RA3">
        <v>0.13635042735042699</v>
      </c>
      <c r="RB3">
        <v>0.13630703624733401</v>
      </c>
      <c r="RC3">
        <v>0.13627234042553099</v>
      </c>
      <c r="RD3">
        <v>0.13626326963906499</v>
      </c>
      <c r="RE3">
        <v>0.13629661016949099</v>
      </c>
      <c r="RF3">
        <v>0.13629598308668001</v>
      </c>
      <c r="RG3">
        <v>0.13631223628691899</v>
      </c>
      <c r="RH3">
        <v>0.13628631578947301</v>
      </c>
      <c r="RI3">
        <v>0.13633613445378101</v>
      </c>
      <c r="RJ3">
        <v>0.136301886792452</v>
      </c>
      <c r="RK3">
        <v>0.136317991631799</v>
      </c>
      <c r="RL3">
        <v>0.13636743215031299</v>
      </c>
      <c r="RM3">
        <v>0.13639166666666599</v>
      </c>
      <c r="RN3">
        <v>0.136432432432432</v>
      </c>
      <c r="RO3">
        <v>0.13639004149377601</v>
      </c>
      <c r="RP3">
        <v>0.13637267080745299</v>
      </c>
      <c r="RQ3">
        <v>0.136388429752065</v>
      </c>
      <c r="RR3">
        <v>0.13637113402061801</v>
      </c>
      <c r="RS3">
        <v>0.13632098765431999</v>
      </c>
      <c r="RT3">
        <v>0.13634496919917799</v>
      </c>
      <c r="RU3">
        <v>0.13630327868852399</v>
      </c>
      <c r="RV3">
        <v>0.13633537832310799</v>
      </c>
      <c r="RW3">
        <v>0.13637551020408101</v>
      </c>
      <c r="RX3">
        <v>0.13639103869653699</v>
      </c>
      <c r="RY3">
        <v>0.136439024390243</v>
      </c>
      <c r="RZ3">
        <v>0.13647870182555699</v>
      </c>
      <c r="SA3">
        <v>0.136485829959514</v>
      </c>
      <c r="SB3">
        <v>0.13650101010100901</v>
      </c>
      <c r="SC3">
        <v>0.13653225806451599</v>
      </c>
      <c r="SD3">
        <v>0.13653923541247401</v>
      </c>
      <c r="SE3">
        <v>0.13654618473895599</v>
      </c>
      <c r="SF3">
        <v>0.13647294589178299</v>
      </c>
      <c r="SG3">
        <v>0.13651199999999999</v>
      </c>
    </row>
    <row r="4" spans="1:501">
      <c r="A4" t="s">
        <v>13</v>
      </c>
      <c r="B4">
        <v>9.1999999999999901E-2</v>
      </c>
      <c r="C4">
        <v>0.09</v>
      </c>
      <c r="D4">
        <v>7.7333333333333296E-2</v>
      </c>
      <c r="E4">
        <v>8.1999999999999906E-2</v>
      </c>
      <c r="F4">
        <v>7.7599999999999905E-2</v>
      </c>
      <c r="G4">
        <v>0.08</v>
      </c>
      <c r="H4">
        <v>8.1142857142857003E-2</v>
      </c>
      <c r="I4">
        <v>7.9500000000000001E-2</v>
      </c>
      <c r="J4">
        <v>7.9555555555555504E-2</v>
      </c>
      <c r="K4">
        <v>8.1599999999999895E-2</v>
      </c>
      <c r="L4">
        <v>8.6909090909090894E-2</v>
      </c>
      <c r="M4">
        <v>8.5999999999999896E-2</v>
      </c>
      <c r="N4">
        <v>8.8307692307692198E-2</v>
      </c>
      <c r="O4">
        <v>9.1428571428571401E-2</v>
      </c>
      <c r="P4">
        <v>9.1733333333333195E-2</v>
      </c>
      <c r="Q4">
        <v>9.07499999999999E-2</v>
      </c>
      <c r="R4">
        <v>9.1058823529411595E-2</v>
      </c>
      <c r="S4">
        <v>9.4888888888888898E-2</v>
      </c>
      <c r="T4">
        <v>9.6842105263157896E-2</v>
      </c>
      <c r="U4">
        <v>9.7199999999999995E-2</v>
      </c>
      <c r="V4">
        <v>9.8095238095237805E-2</v>
      </c>
      <c r="W4">
        <v>9.9090909090909104E-2</v>
      </c>
      <c r="X4">
        <v>9.9652173913043401E-2</v>
      </c>
      <c r="Y4">
        <v>9.9666666666666695E-2</v>
      </c>
      <c r="Z4">
        <v>0.100159999999999</v>
      </c>
      <c r="AA4">
        <v>0.100923076923076</v>
      </c>
      <c r="AB4">
        <v>0.101777777777777</v>
      </c>
      <c r="AC4">
        <v>0.10185714285714199</v>
      </c>
      <c r="AD4">
        <v>0.102620689655172</v>
      </c>
      <c r="AE4">
        <v>0.103866666666666</v>
      </c>
      <c r="AF4">
        <v>0.104516129032258</v>
      </c>
      <c r="AG4">
        <v>0.1055</v>
      </c>
      <c r="AH4">
        <v>0.10606060606060599</v>
      </c>
      <c r="AI4">
        <v>0.105411764705882</v>
      </c>
      <c r="AJ4">
        <v>0.10537142857142801</v>
      </c>
      <c r="AK4">
        <v>0.106222222222222</v>
      </c>
      <c r="AL4">
        <v>0.107027027027027</v>
      </c>
      <c r="AM4">
        <v>0.107052631578947</v>
      </c>
      <c r="AN4">
        <v>0.10830769230769199</v>
      </c>
      <c r="AO4">
        <v>0.109099999999999</v>
      </c>
      <c r="AP4">
        <v>0.109756097560975</v>
      </c>
      <c r="AQ4">
        <v>0.110571428571428</v>
      </c>
      <c r="AR4">
        <v>0.11060465116279</v>
      </c>
      <c r="AS4">
        <v>0.111</v>
      </c>
      <c r="AT4">
        <v>0.11146666666666601</v>
      </c>
      <c r="AU4">
        <v>0.11095652173913</v>
      </c>
      <c r="AV4">
        <v>0.110808510638297</v>
      </c>
      <c r="AW4">
        <v>0.11175</v>
      </c>
      <c r="AX4">
        <v>0.111999999999999</v>
      </c>
      <c r="AY4">
        <v>0.112159999999999</v>
      </c>
      <c r="AZ4">
        <v>0.112313725490195</v>
      </c>
      <c r="BA4">
        <v>0.111923076923077</v>
      </c>
      <c r="BB4">
        <v>0.111622641509433</v>
      </c>
      <c r="BC4">
        <v>0.111703703703703</v>
      </c>
      <c r="BD4">
        <v>0.112436363636363</v>
      </c>
      <c r="BE4">
        <v>0.112071428571428</v>
      </c>
      <c r="BF4">
        <v>0.112210526315789</v>
      </c>
      <c r="BG4">
        <v>0.11255172413793101</v>
      </c>
      <c r="BH4">
        <v>0.112745762711864</v>
      </c>
      <c r="BI4">
        <v>0.1128</v>
      </c>
      <c r="BJ4">
        <v>0.113049180327868</v>
      </c>
      <c r="BK4">
        <v>0.113483870967742</v>
      </c>
      <c r="BL4">
        <v>0.113650793650793</v>
      </c>
      <c r="BM4">
        <v>0.113812499999999</v>
      </c>
      <c r="BN4">
        <v>0.113476923076922</v>
      </c>
      <c r="BO4">
        <v>0.11393939393939399</v>
      </c>
      <c r="BP4">
        <v>0.113731343283582</v>
      </c>
      <c r="BQ4">
        <v>0.113941176470588</v>
      </c>
      <c r="BR4">
        <v>0.114260869565217</v>
      </c>
      <c r="BS4">
        <v>0.114057142857143</v>
      </c>
      <c r="BT4">
        <v>0.11425352112676</v>
      </c>
      <c r="BU4">
        <v>0.11427777777777701</v>
      </c>
      <c r="BV4">
        <v>0.114410958904109</v>
      </c>
      <c r="BW4">
        <v>0.11443243243243199</v>
      </c>
      <c r="BX4">
        <v>0.11482666666666599</v>
      </c>
      <c r="BY4">
        <v>0.114684210526315</v>
      </c>
      <c r="BZ4">
        <v>0.115012987012987</v>
      </c>
      <c r="CA4">
        <v>0.11476923076923</v>
      </c>
      <c r="CB4">
        <v>0.114936708860759</v>
      </c>
      <c r="CC4">
        <v>0.11499999999999901</v>
      </c>
      <c r="CD4">
        <v>0.11491358024691301</v>
      </c>
      <c r="CE4">
        <v>0.114975609756097</v>
      </c>
      <c r="CF4">
        <v>0.11489156626506</v>
      </c>
      <c r="CG4">
        <v>0.114666666666666</v>
      </c>
      <c r="CH4">
        <v>0.11430588235293999</v>
      </c>
      <c r="CI4">
        <v>0.114511627906976</v>
      </c>
      <c r="CJ4">
        <v>0.114344827586206</v>
      </c>
      <c r="CK4">
        <v>0.11459090909090899</v>
      </c>
      <c r="CL4">
        <v>0.11429213483146</v>
      </c>
      <c r="CM4">
        <v>0.1144</v>
      </c>
      <c r="CN4">
        <v>0.11432967032966999</v>
      </c>
      <c r="CO4">
        <v>0.113999999999999</v>
      </c>
      <c r="CP4">
        <v>0.113978494623656</v>
      </c>
      <c r="CQ4">
        <v>0.113617021276595</v>
      </c>
      <c r="CR4">
        <v>0.113263157894736</v>
      </c>
      <c r="CS4">
        <v>0.113166666666666</v>
      </c>
      <c r="CT4">
        <v>0.112907216494845</v>
      </c>
      <c r="CU4">
        <v>0.112489795918367</v>
      </c>
      <c r="CV4">
        <v>0.112080808080808</v>
      </c>
      <c r="CW4">
        <v>0.111759999999999</v>
      </c>
      <c r="CX4">
        <v>0.11136633663366299</v>
      </c>
      <c r="CY4">
        <v>0.111058823529411</v>
      </c>
      <c r="CZ4">
        <v>0.110990291262136</v>
      </c>
      <c r="DA4">
        <v>0.11065384615384601</v>
      </c>
      <c r="DB4">
        <v>0.11062857142857099</v>
      </c>
      <c r="DC4">
        <v>0.110754716981132</v>
      </c>
      <c r="DD4">
        <v>0.110766355140186</v>
      </c>
      <c r="DE4">
        <v>0.110555555555555</v>
      </c>
      <c r="DF4">
        <v>0.110715596330275</v>
      </c>
      <c r="DG4">
        <v>0.11072727272727199</v>
      </c>
      <c r="DH4">
        <v>0.11063063063063</v>
      </c>
      <c r="DI4">
        <v>0.110071428571428</v>
      </c>
      <c r="DJ4">
        <v>0.109805309734513</v>
      </c>
      <c r="DK4">
        <v>0.109684210526315</v>
      </c>
      <c r="DL4">
        <v>0.109252173913043</v>
      </c>
      <c r="DM4">
        <v>0.10903448275862</v>
      </c>
      <c r="DN4">
        <v>0.108786324786324</v>
      </c>
      <c r="DO4">
        <v>0.108440677966101</v>
      </c>
      <c r="DP4">
        <v>0.108067226890756</v>
      </c>
      <c r="DQ4">
        <v>0.10780000000000001</v>
      </c>
      <c r="DR4">
        <v>0.107735537190082</v>
      </c>
      <c r="DS4">
        <v>0.107344262295082</v>
      </c>
      <c r="DT4">
        <v>0.107089430894308</v>
      </c>
      <c r="DU4">
        <v>0.106999999999999</v>
      </c>
      <c r="DV4">
        <v>0.106975999999999</v>
      </c>
      <c r="DW4">
        <v>0.106761904761904</v>
      </c>
      <c r="DX4">
        <v>0.106740157480315</v>
      </c>
      <c r="DY4">
        <v>0.10678124999999999</v>
      </c>
      <c r="DZ4">
        <v>0.106728682170542</v>
      </c>
      <c r="EA4">
        <v>0.106553846153846</v>
      </c>
      <c r="EB4">
        <v>0.10650381679389299</v>
      </c>
      <c r="EC4">
        <v>0.10630303030303</v>
      </c>
      <c r="ED4">
        <v>0.106045112781954</v>
      </c>
      <c r="EE4">
        <v>0.105850746268656</v>
      </c>
      <c r="EF4">
        <v>0.10565925925925899</v>
      </c>
      <c r="EG4">
        <v>0.105647058823529</v>
      </c>
      <c r="EH4">
        <v>0.10548905109489</v>
      </c>
      <c r="EI4">
        <v>0.105449275362318</v>
      </c>
      <c r="EJ4">
        <v>0.105582733812949</v>
      </c>
      <c r="EK4">
        <v>0.105485714285714</v>
      </c>
      <c r="EL4">
        <v>0.10530496453900599</v>
      </c>
      <c r="EM4">
        <v>0.105436619718309</v>
      </c>
      <c r="EN4">
        <v>0.105482517482517</v>
      </c>
      <c r="EO4">
        <v>0.105361111111111</v>
      </c>
      <c r="EP4">
        <v>0.105324137931034</v>
      </c>
      <c r="EQ4">
        <v>0.105506849315068</v>
      </c>
      <c r="ER4">
        <v>0.105551020408163</v>
      </c>
      <c r="ES4">
        <v>0.105594594594594</v>
      </c>
      <c r="ET4">
        <v>0.105503355704698</v>
      </c>
      <c r="EU4">
        <v>0.105413333333333</v>
      </c>
      <c r="EV4">
        <v>0.105218543046357</v>
      </c>
      <c r="EW4">
        <v>0.10528947368421</v>
      </c>
      <c r="EX4">
        <v>0.105307189542483</v>
      </c>
      <c r="EY4">
        <v>0.105298701298701</v>
      </c>
      <c r="EZ4">
        <v>0.105238709677419</v>
      </c>
      <c r="FA4">
        <v>0.105230769230769</v>
      </c>
      <c r="FB4">
        <v>0.105324840764331</v>
      </c>
      <c r="FC4">
        <v>0.105544303797468</v>
      </c>
      <c r="FD4">
        <v>0.105383647798742</v>
      </c>
      <c r="FE4">
        <v>0.10542499999999901</v>
      </c>
      <c r="FF4">
        <v>0.105416149068322</v>
      </c>
      <c r="FG4">
        <v>0.10540740740740701</v>
      </c>
      <c r="FH4">
        <v>0.10561963190184</v>
      </c>
      <c r="FI4">
        <v>0.10551219512195099</v>
      </c>
      <c r="FJ4">
        <v>0.10550303030303</v>
      </c>
      <c r="FK4">
        <v>0.10544578313253</v>
      </c>
      <c r="FL4">
        <v>0.105341317365269</v>
      </c>
      <c r="FM4">
        <v>0.105333333333333</v>
      </c>
      <c r="FN4">
        <v>0.105443786982248</v>
      </c>
      <c r="FO4">
        <v>0.10534117647058799</v>
      </c>
      <c r="FP4">
        <v>0.10542690058479499</v>
      </c>
      <c r="FQ4">
        <v>0.105372093023255</v>
      </c>
      <c r="FR4">
        <v>0.10538728323699401</v>
      </c>
      <c r="FS4">
        <v>0.105241379310344</v>
      </c>
      <c r="FT4">
        <v>0.105348571428571</v>
      </c>
      <c r="FU4">
        <v>0.10525</v>
      </c>
      <c r="FV4">
        <v>0.10542372881355901</v>
      </c>
      <c r="FW4">
        <v>0.105483146067415</v>
      </c>
      <c r="FX4">
        <v>0.10540782122905</v>
      </c>
      <c r="FY4">
        <v>0.105511111111111</v>
      </c>
      <c r="FZ4">
        <v>0.10539226519337</v>
      </c>
      <c r="GA4">
        <v>0.10538461538461499</v>
      </c>
      <c r="GB4">
        <v>0.10542076502732201</v>
      </c>
      <c r="GC4">
        <v>0.10536956521739101</v>
      </c>
      <c r="GD4">
        <v>0.105513513513513</v>
      </c>
      <c r="GE4">
        <v>0.105419354838709</v>
      </c>
      <c r="GF4">
        <v>0.10539037433155</v>
      </c>
      <c r="GG4">
        <v>0.10538297872340401</v>
      </c>
      <c r="GH4">
        <v>0.105460317460317</v>
      </c>
      <c r="GI4">
        <v>0.105431578947368</v>
      </c>
      <c r="GJ4">
        <v>0.105549738219895</v>
      </c>
      <c r="GK4">
        <v>0.105583333333333</v>
      </c>
      <c r="GL4">
        <v>0.105637305699482</v>
      </c>
      <c r="GM4">
        <v>0.105628865979381</v>
      </c>
      <c r="GN4">
        <v>0.10562051282051201</v>
      </c>
      <c r="GO4">
        <v>0.10569387755102</v>
      </c>
      <c r="GP4">
        <v>0.105766497461929</v>
      </c>
      <c r="GQ4">
        <v>0.105797979797979</v>
      </c>
      <c r="GR4">
        <v>0.10588944723618</v>
      </c>
      <c r="GS4">
        <v>0.10589999999999899</v>
      </c>
      <c r="GT4">
        <v>0.105910447761194</v>
      </c>
      <c r="GU4">
        <v>0.105999999999999</v>
      </c>
      <c r="GV4">
        <v>0.105950738916256</v>
      </c>
      <c r="GW4">
        <v>0.105921568627451</v>
      </c>
      <c r="GX4">
        <v>0.10591219512195101</v>
      </c>
      <c r="GY4">
        <v>0.105864077669903</v>
      </c>
      <c r="GZ4">
        <v>0.10575845410628</v>
      </c>
      <c r="HA4">
        <v>0.105711538461538</v>
      </c>
      <c r="HB4">
        <v>0.10570334928229599</v>
      </c>
      <c r="HC4">
        <v>0.105885714285714</v>
      </c>
      <c r="HD4">
        <v>0.105952606635071</v>
      </c>
      <c r="HE4">
        <v>0.105981132075471</v>
      </c>
      <c r="HF4">
        <v>0.10606572769953</v>
      </c>
      <c r="HG4">
        <v>0.10601869158878501</v>
      </c>
      <c r="HH4">
        <v>0.106120930232558</v>
      </c>
      <c r="HI4">
        <v>0.106222222222222</v>
      </c>
      <c r="HJ4">
        <v>0.10626728110599</v>
      </c>
      <c r="HK4">
        <v>0.10640366972477</v>
      </c>
      <c r="HL4">
        <v>0.106520547945205</v>
      </c>
      <c r="HM4">
        <v>0.106418181818181</v>
      </c>
      <c r="HN4">
        <v>0.10635294117647</v>
      </c>
      <c r="HO4">
        <v>0.106414414414414</v>
      </c>
      <c r="HP4">
        <v>0.106367713004484</v>
      </c>
      <c r="HQ4">
        <v>0.106303571428571</v>
      </c>
      <c r="HR4">
        <v>0.106311111111111</v>
      </c>
      <c r="HS4">
        <v>0.10640707964601701</v>
      </c>
      <c r="HT4">
        <v>0.10651982378854601</v>
      </c>
      <c r="HU4">
        <v>0.106491228070175</v>
      </c>
      <c r="HV4">
        <v>0.10663755458515201</v>
      </c>
      <c r="HW4">
        <v>0.106852173913043</v>
      </c>
      <c r="HX4">
        <v>0.106857142857142</v>
      </c>
      <c r="HY4">
        <v>0.106862068965517</v>
      </c>
      <c r="HZ4">
        <v>0.10695278969957001</v>
      </c>
      <c r="IA4">
        <v>0.106957264957265</v>
      </c>
      <c r="IB4">
        <v>0.10701276595744599</v>
      </c>
      <c r="IC4">
        <v>0.10715254237288099</v>
      </c>
      <c r="ID4">
        <v>0.107156118143459</v>
      </c>
      <c r="IE4">
        <v>0.107226890756302</v>
      </c>
      <c r="IF4">
        <v>0.107330543933054</v>
      </c>
      <c r="IG4">
        <v>0.107366666666666</v>
      </c>
      <c r="IH4">
        <v>0.10741908713692901</v>
      </c>
      <c r="II4">
        <v>0.10757024793388401</v>
      </c>
      <c r="IJ4">
        <v>0.107555555555555</v>
      </c>
      <c r="IK4">
        <v>0.10755737704918</v>
      </c>
      <c r="IL4">
        <v>0.10755918367346901</v>
      </c>
      <c r="IM4">
        <v>0.107772357723577</v>
      </c>
      <c r="IN4">
        <v>0.107838056680162</v>
      </c>
      <c r="IO4">
        <v>0.107822580645161</v>
      </c>
      <c r="IP4">
        <v>0.107887550200803</v>
      </c>
      <c r="IQ4">
        <v>0.107871999999999</v>
      </c>
      <c r="IR4">
        <v>0.107888446215139</v>
      </c>
      <c r="IS4">
        <v>0.107777777777777</v>
      </c>
      <c r="IT4">
        <v>0.107731225296442</v>
      </c>
      <c r="IU4">
        <v>0.107763779527559</v>
      </c>
      <c r="IV4">
        <v>0.10784313725490099</v>
      </c>
      <c r="IW4">
        <v>0.107953125</v>
      </c>
      <c r="IX4">
        <v>0.107937743190661</v>
      </c>
      <c r="IY4">
        <v>0.107922480620154</v>
      </c>
      <c r="IZ4">
        <v>0.107938223938224</v>
      </c>
      <c r="JA4">
        <v>0.107938461538461</v>
      </c>
      <c r="JB4">
        <v>0.107969348659003</v>
      </c>
      <c r="JC4">
        <v>0.107984732824427</v>
      </c>
      <c r="JD4">
        <v>0.10801520912547501</v>
      </c>
      <c r="JE4">
        <v>0.108045454545454</v>
      </c>
      <c r="JF4">
        <v>0.108045283018867</v>
      </c>
      <c r="JG4">
        <v>0.10807518796992401</v>
      </c>
      <c r="JH4">
        <v>0.108029962546816</v>
      </c>
      <c r="JI4">
        <v>0.10808955223880599</v>
      </c>
      <c r="JJ4">
        <v>0.10810408921933</v>
      </c>
      <c r="JK4">
        <v>0.108207407407407</v>
      </c>
      <c r="JL4">
        <v>0.108324723247232</v>
      </c>
      <c r="JM4">
        <v>0.108441176470588</v>
      </c>
      <c r="JN4">
        <v>0.108468864468864</v>
      </c>
      <c r="JO4">
        <v>0.10837956204379499</v>
      </c>
      <c r="JP4">
        <v>0.108523636363636</v>
      </c>
      <c r="JQ4">
        <v>0.108507246376811</v>
      </c>
      <c r="JR4">
        <v>0.10843321299639</v>
      </c>
      <c r="JS4">
        <v>0.10841726618705</v>
      </c>
      <c r="JT4">
        <v>0.10837275985663</v>
      </c>
      <c r="JU4">
        <v>0.10844285714285699</v>
      </c>
      <c r="JV4">
        <v>0.1084128113879</v>
      </c>
      <c r="JW4">
        <v>0.108439716312056</v>
      </c>
      <c r="JX4">
        <v>0.10842402826855101</v>
      </c>
      <c r="JY4">
        <v>0.108352112676056</v>
      </c>
      <c r="JZ4">
        <v>0.108449122807017</v>
      </c>
      <c r="KA4">
        <v>0.108517482517482</v>
      </c>
      <c r="KB4">
        <v>0.10847386759581799</v>
      </c>
      <c r="KC4">
        <v>0.10848611111111101</v>
      </c>
      <c r="KD4">
        <v>0.108470588235294</v>
      </c>
      <c r="KE4">
        <v>0.108496551724137</v>
      </c>
      <c r="KF4">
        <v>0.108591065292095</v>
      </c>
      <c r="KG4">
        <v>0.10868493150684901</v>
      </c>
      <c r="KH4">
        <v>0.108600682593856</v>
      </c>
      <c r="KI4">
        <v>0.108625850340136</v>
      </c>
      <c r="KJ4">
        <v>0.108596610169491</v>
      </c>
      <c r="KK4">
        <v>0.10855405405405399</v>
      </c>
      <c r="KL4">
        <v>0.108457912457912</v>
      </c>
      <c r="KM4">
        <v>0.108469798657718</v>
      </c>
      <c r="KN4">
        <v>0.10838795986622</v>
      </c>
      <c r="KO4">
        <v>0.10836</v>
      </c>
      <c r="KP4">
        <v>0.108491694352159</v>
      </c>
      <c r="KQ4">
        <v>0.10841059602649</v>
      </c>
      <c r="KR4">
        <v>0.108316831683168</v>
      </c>
      <c r="KS4">
        <v>0.108394736842105</v>
      </c>
      <c r="KT4">
        <v>0.10851147540983599</v>
      </c>
      <c r="KU4">
        <v>0.108562091503268</v>
      </c>
      <c r="KV4">
        <v>0.108482084690553</v>
      </c>
      <c r="KW4">
        <v>0.108428571428571</v>
      </c>
      <c r="KX4">
        <v>0.1084142394822</v>
      </c>
      <c r="KY4">
        <v>0.108322580645161</v>
      </c>
      <c r="KZ4">
        <v>0.10827009646302201</v>
      </c>
      <c r="LA4">
        <v>0.108333333333333</v>
      </c>
      <c r="LB4">
        <v>0.108383386581469</v>
      </c>
      <c r="LC4">
        <v>0.108305732484076</v>
      </c>
      <c r="LD4">
        <v>0.108355555555555</v>
      </c>
      <c r="LE4">
        <v>0.10832911392404999</v>
      </c>
      <c r="LF4">
        <v>0.10827760252365901</v>
      </c>
      <c r="LG4">
        <v>0.108138364779874</v>
      </c>
      <c r="LH4">
        <v>0.108112852664576</v>
      </c>
      <c r="LI4">
        <v>0.108075</v>
      </c>
      <c r="LJ4">
        <v>0.107975077881619</v>
      </c>
      <c r="LK4">
        <v>0.107950310559006</v>
      </c>
      <c r="LL4">
        <v>0.107938080495356</v>
      </c>
      <c r="LM4">
        <v>0.107925925925925</v>
      </c>
      <c r="LN4">
        <v>0.107950769230769</v>
      </c>
      <c r="LO4">
        <v>0.107852760736196</v>
      </c>
      <c r="LP4">
        <v>0.107877675840978</v>
      </c>
      <c r="LQ4">
        <v>0.107865853658536</v>
      </c>
      <c r="LR4">
        <v>0.107927051671732</v>
      </c>
      <c r="LS4">
        <v>0.10781818181818099</v>
      </c>
      <c r="LT4">
        <v>0.107782477341389</v>
      </c>
      <c r="LU4">
        <v>0.107759036144578</v>
      </c>
      <c r="LV4">
        <v>0.107783783783783</v>
      </c>
      <c r="LW4">
        <v>0.10780838323353201</v>
      </c>
      <c r="LX4">
        <v>0.107749253731343</v>
      </c>
      <c r="LY4">
        <v>0.107761904761904</v>
      </c>
      <c r="LZ4">
        <v>0.10775074183976199</v>
      </c>
      <c r="MA4">
        <v>0.10770414201183399</v>
      </c>
      <c r="MB4">
        <v>0.10768141592920299</v>
      </c>
      <c r="MC4">
        <v>0.107717647058823</v>
      </c>
      <c r="MD4">
        <v>0.107718475073314</v>
      </c>
      <c r="ME4">
        <v>0.107695906432748</v>
      </c>
      <c r="MF4">
        <v>0.107720116618075</v>
      </c>
      <c r="MG4">
        <v>0.107779069767441</v>
      </c>
      <c r="MH4">
        <v>0.107802898550724</v>
      </c>
      <c r="MI4">
        <v>0.1078612716763</v>
      </c>
      <c r="MJ4">
        <v>0.107953890489913</v>
      </c>
      <c r="MK4">
        <v>0.10788505747126401</v>
      </c>
      <c r="ML4">
        <v>0.107862464183381</v>
      </c>
      <c r="MM4">
        <v>0.10794285714285699</v>
      </c>
      <c r="MN4">
        <v>0.107977207977207</v>
      </c>
      <c r="MO4">
        <v>0.10797727272727201</v>
      </c>
      <c r="MP4">
        <v>0.107966005665722</v>
      </c>
      <c r="MQ4">
        <v>0.10798870056497099</v>
      </c>
      <c r="MR4">
        <v>0.10796619718309799</v>
      </c>
      <c r="MS4">
        <v>0.10791011235955</v>
      </c>
      <c r="MT4">
        <v>0.10777591036414499</v>
      </c>
      <c r="MU4">
        <v>0.10775418994413399</v>
      </c>
      <c r="MV4">
        <v>0.10781058495821701</v>
      </c>
      <c r="MW4">
        <v>0.107822222222222</v>
      </c>
      <c r="MX4">
        <v>0.10781163434903</v>
      </c>
      <c r="MY4">
        <v>0.107845303867403</v>
      </c>
      <c r="MZ4">
        <v>0.10780165289256199</v>
      </c>
      <c r="NA4">
        <v>0.107857142857142</v>
      </c>
      <c r="NB4">
        <v>0.107879452054794</v>
      </c>
      <c r="NC4">
        <v>0.10789071038251299</v>
      </c>
      <c r="ND4">
        <v>0.107880108991825</v>
      </c>
      <c r="NE4">
        <v>0.10786956521739099</v>
      </c>
      <c r="NF4">
        <v>0.107869918699186</v>
      </c>
      <c r="NG4">
        <v>0.10779459459459401</v>
      </c>
      <c r="NH4">
        <v>0.107805929919137</v>
      </c>
      <c r="NI4">
        <v>0.10777419354838701</v>
      </c>
      <c r="NJ4">
        <v>0.107806970509383</v>
      </c>
      <c r="NK4">
        <v>0.107807486631016</v>
      </c>
      <c r="NL4">
        <v>0.107850666666666</v>
      </c>
      <c r="NM4">
        <v>0.107914893617021</v>
      </c>
      <c r="NN4">
        <v>0.107957559681697</v>
      </c>
      <c r="NO4">
        <v>0.107947089947089</v>
      </c>
      <c r="NP4">
        <v>0.108063324538258</v>
      </c>
      <c r="NQ4">
        <v>0.10809473684210499</v>
      </c>
      <c r="NR4">
        <v>0.10810498687664</v>
      </c>
      <c r="NS4">
        <v>0.10806282722513</v>
      </c>
      <c r="NT4">
        <v>0.108073107049608</v>
      </c>
      <c r="NU4">
        <v>0.10805208333333299</v>
      </c>
      <c r="NV4">
        <v>0.10809350649350601</v>
      </c>
      <c r="NW4">
        <v>0.108093264248704</v>
      </c>
      <c r="NX4">
        <v>0.10809302325581301</v>
      </c>
      <c r="NY4">
        <v>0.108061855670103</v>
      </c>
      <c r="NZ4">
        <v>0.107999999999999</v>
      </c>
      <c r="OA4">
        <v>0.108020512820512</v>
      </c>
      <c r="OB4">
        <v>0.10811253196930901</v>
      </c>
      <c r="OC4">
        <v>0.108173469387755</v>
      </c>
      <c r="OD4">
        <v>0.10814249363867599</v>
      </c>
      <c r="OE4">
        <v>0.108172588832487</v>
      </c>
      <c r="OF4">
        <v>0.10820253164556901</v>
      </c>
      <c r="OG4">
        <v>0.108171717171717</v>
      </c>
      <c r="OH4">
        <v>0.108191435768261</v>
      </c>
      <c r="OI4">
        <v>0.108211055276381</v>
      </c>
      <c r="OJ4">
        <v>0.10821052631578899</v>
      </c>
      <c r="OK4">
        <v>0.10823000000000001</v>
      </c>
      <c r="OL4">
        <v>0.10822942643391401</v>
      </c>
      <c r="OM4">
        <v>0.108238805970149</v>
      </c>
      <c r="ON4">
        <v>0.108218362282878</v>
      </c>
      <c r="OO4">
        <v>0.10818811881188101</v>
      </c>
      <c r="OP4">
        <v>0.10823703703703701</v>
      </c>
      <c r="OQ4">
        <v>0.108354679802955</v>
      </c>
      <c r="OR4">
        <v>0.10830466830466801</v>
      </c>
      <c r="OS4">
        <v>0.108294117647058</v>
      </c>
      <c r="OT4">
        <v>0.108303178484107</v>
      </c>
      <c r="OU4">
        <v>0.108282926829268</v>
      </c>
      <c r="OV4">
        <v>0.108321167883211</v>
      </c>
      <c r="OW4">
        <v>0.10826213592233</v>
      </c>
      <c r="OX4">
        <v>0.10828087167070199</v>
      </c>
      <c r="OY4">
        <v>0.108299516908212</v>
      </c>
      <c r="OZ4">
        <v>0.108269879518072</v>
      </c>
      <c r="PA4">
        <v>0.108259615384615</v>
      </c>
      <c r="PB4">
        <v>0.108345323741007</v>
      </c>
      <c r="PC4">
        <v>0.108382775119617</v>
      </c>
      <c r="PD4">
        <v>0.108439140811455</v>
      </c>
      <c r="PE4">
        <v>0.108428571428571</v>
      </c>
      <c r="PF4">
        <v>0.108437054631828</v>
      </c>
      <c r="PG4">
        <v>0.108521327014218</v>
      </c>
      <c r="PH4">
        <v>0.108557919621749</v>
      </c>
      <c r="PI4">
        <v>0.10859433962264101</v>
      </c>
      <c r="PJ4">
        <v>0.108649411764705</v>
      </c>
      <c r="PK4">
        <v>0.108666666666666</v>
      </c>
      <c r="PL4">
        <v>0.108674473067915</v>
      </c>
      <c r="PM4">
        <v>0.10866355140186899</v>
      </c>
      <c r="PN4">
        <v>0.10860606060606</v>
      </c>
      <c r="PO4">
        <v>0.108660465116279</v>
      </c>
      <c r="PP4">
        <v>0.108686774941995</v>
      </c>
      <c r="PQ4">
        <v>0.10863888888888799</v>
      </c>
      <c r="PR4">
        <v>0.108739030023094</v>
      </c>
      <c r="PS4">
        <v>0.108820276497695</v>
      </c>
      <c r="PT4">
        <v>0.10879999999999899</v>
      </c>
      <c r="PU4">
        <v>0.108807339449541</v>
      </c>
      <c r="PV4">
        <v>0.108796338672768</v>
      </c>
      <c r="PW4">
        <v>0.108867579908675</v>
      </c>
      <c r="PX4">
        <v>0.108920273348519</v>
      </c>
      <c r="PY4">
        <v>0.109</v>
      </c>
      <c r="PZ4">
        <v>0.109079365079365</v>
      </c>
      <c r="QA4">
        <v>0.10900452488687799</v>
      </c>
      <c r="QB4">
        <v>0.109020316027088</v>
      </c>
      <c r="QC4">
        <v>0.10905405405405399</v>
      </c>
      <c r="QD4">
        <v>0.109042696629213</v>
      </c>
      <c r="QE4">
        <v>0.109139013452914</v>
      </c>
      <c r="QF4">
        <v>0.109091722595078</v>
      </c>
      <c r="QG4">
        <v>0.109107142857142</v>
      </c>
      <c r="QH4">
        <v>0.10914922048997699</v>
      </c>
      <c r="QI4">
        <v>0.109084444444444</v>
      </c>
      <c r="QJ4">
        <v>0.10916186252771599</v>
      </c>
      <c r="QK4">
        <v>0.109150442477876</v>
      </c>
      <c r="QL4">
        <v>0.109112582781456</v>
      </c>
      <c r="QM4">
        <v>0.10922466960352401</v>
      </c>
      <c r="QN4">
        <v>0.10923956043956</v>
      </c>
      <c r="QO4">
        <v>0.10926315789473701</v>
      </c>
      <c r="QP4">
        <v>0.10922538293216601</v>
      </c>
      <c r="QQ4">
        <v>0.10920524017467199</v>
      </c>
      <c r="QR4">
        <v>0.109185185185185</v>
      </c>
      <c r="QS4">
        <v>0.109208695652174</v>
      </c>
      <c r="QT4">
        <v>0.109223427331887</v>
      </c>
      <c r="QU4">
        <v>0.109238095238095</v>
      </c>
      <c r="QV4">
        <v>0.10921814254859601</v>
      </c>
      <c r="QW4">
        <v>0.109224137931034</v>
      </c>
      <c r="QX4">
        <v>0.109273118279569</v>
      </c>
      <c r="QY4">
        <v>0.109278969957081</v>
      </c>
      <c r="QZ4">
        <v>0.10930192719486</v>
      </c>
      <c r="RA4">
        <v>0.109316239316239</v>
      </c>
      <c r="RB4">
        <v>0.109321961620469</v>
      </c>
      <c r="RC4">
        <v>0.109268085106383</v>
      </c>
      <c r="RD4">
        <v>0.109299363057324</v>
      </c>
      <c r="RE4">
        <v>0.10933898305084699</v>
      </c>
      <c r="RF4">
        <v>0.109344608879492</v>
      </c>
      <c r="RG4">
        <v>0.109358649789029</v>
      </c>
      <c r="RH4">
        <v>0.10938947368421</v>
      </c>
      <c r="RI4">
        <v>0.109394957983193</v>
      </c>
      <c r="RJ4">
        <v>0.109375262054507</v>
      </c>
      <c r="RK4">
        <v>0.109330543933054</v>
      </c>
      <c r="RL4">
        <v>0.109302713987473</v>
      </c>
      <c r="RM4">
        <v>0.109291666666666</v>
      </c>
      <c r="RN4">
        <v>0.109338877338877</v>
      </c>
      <c r="RO4">
        <v>0.10938589211618201</v>
      </c>
      <c r="RP4">
        <v>0.109440993788819</v>
      </c>
      <c r="RQ4">
        <v>0.10946280991735501</v>
      </c>
      <c r="RR4">
        <v>0.109492783505154</v>
      </c>
      <c r="RS4">
        <v>0.10947325102880601</v>
      </c>
      <c r="RT4">
        <v>0.109535934291581</v>
      </c>
      <c r="RU4">
        <v>0.109508196721311</v>
      </c>
      <c r="RV4">
        <v>0.109513292433537</v>
      </c>
      <c r="RW4">
        <v>0.10955918367346899</v>
      </c>
      <c r="RX4">
        <v>0.109556008146639</v>
      </c>
      <c r="RY4">
        <v>0.109520325203252</v>
      </c>
      <c r="RZ4">
        <v>0.109557809330628</v>
      </c>
      <c r="SA4">
        <v>0.10955465587044499</v>
      </c>
      <c r="SB4">
        <v>0.109616161616161</v>
      </c>
      <c r="SC4">
        <v>0.10955645161290301</v>
      </c>
      <c r="SD4">
        <v>0.109641851106639</v>
      </c>
      <c r="SE4">
        <v>0.10967068273092299</v>
      </c>
      <c r="SF4">
        <v>0.109643286573146</v>
      </c>
      <c r="SG4">
        <v>0.109679999999999</v>
      </c>
    </row>
    <row r="5" spans="1:501">
      <c r="A5" t="s">
        <v>14</v>
      </c>
      <c r="B5">
        <v>5.6000000000000001E-2</v>
      </c>
      <c r="C5">
        <v>4.8000000000000001E-2</v>
      </c>
      <c r="D5">
        <v>5.6000000000000001E-2</v>
      </c>
      <c r="E5">
        <v>6.1999999999999902E-2</v>
      </c>
      <c r="F5">
        <v>6.23999999999999E-2</v>
      </c>
      <c r="G5">
        <v>6.3999999999999904E-2</v>
      </c>
      <c r="H5">
        <v>6.2285714285714201E-2</v>
      </c>
      <c r="I5">
        <v>6.1499999999999999E-2</v>
      </c>
      <c r="J5">
        <v>6.3999999999999904E-2</v>
      </c>
      <c r="K5">
        <v>6.5199999999999897E-2</v>
      </c>
      <c r="L5">
        <v>6.5818181818181901E-2</v>
      </c>
      <c r="M5">
        <v>6.7666666666666597E-2</v>
      </c>
      <c r="N5">
        <v>6.7999999999999894E-2</v>
      </c>
      <c r="O5">
        <v>6.9142857142857103E-2</v>
      </c>
      <c r="P5">
        <v>6.8266666666666503E-2</v>
      </c>
      <c r="Q5">
        <v>6.7250000000000004E-2</v>
      </c>
      <c r="R5">
        <v>6.6352941176470406E-2</v>
      </c>
      <c r="S5">
        <v>6.6444444444444403E-2</v>
      </c>
      <c r="T5">
        <v>6.6947368421052506E-2</v>
      </c>
      <c r="U5">
        <v>6.8000000000000005E-2</v>
      </c>
      <c r="V5">
        <v>6.9333333333333094E-2</v>
      </c>
      <c r="W5">
        <v>6.9090909090909106E-2</v>
      </c>
      <c r="X5">
        <v>6.9565217391304293E-2</v>
      </c>
      <c r="Y5">
        <v>6.9500000000000006E-2</v>
      </c>
      <c r="Z5">
        <v>7.0719999999999894E-2</v>
      </c>
      <c r="AA5">
        <v>7.1384615384615296E-2</v>
      </c>
      <c r="AB5">
        <v>7.21481481481481E-2</v>
      </c>
      <c r="AC5">
        <v>7.2000000000000106E-2</v>
      </c>
      <c r="AD5">
        <v>7.2275862068965593E-2</v>
      </c>
      <c r="AE5">
        <v>7.2533333333333297E-2</v>
      </c>
      <c r="AF5">
        <v>7.3161290322580702E-2</v>
      </c>
      <c r="AG5">
        <v>7.3624999999999996E-2</v>
      </c>
      <c r="AH5">
        <v>7.3818181818181894E-2</v>
      </c>
      <c r="AI5">
        <v>7.3999999999999899E-2</v>
      </c>
      <c r="AJ5">
        <v>7.4514285714285602E-2</v>
      </c>
      <c r="AK5">
        <v>7.4444444444444396E-2</v>
      </c>
      <c r="AL5">
        <v>7.49189189189189E-2</v>
      </c>
      <c r="AM5">
        <v>7.4421052631578999E-2</v>
      </c>
      <c r="AN5">
        <v>7.45641025641023E-2</v>
      </c>
      <c r="AO5">
        <v>7.5999999999999901E-2</v>
      </c>
      <c r="AP5">
        <v>7.6292682926829003E-2</v>
      </c>
      <c r="AQ5">
        <v>7.6095238095237994E-2</v>
      </c>
      <c r="AR5">
        <v>7.6093023255813894E-2</v>
      </c>
      <c r="AS5">
        <v>7.6090909090909195E-2</v>
      </c>
      <c r="AT5">
        <v>7.6355555555555302E-2</v>
      </c>
      <c r="AU5">
        <v>7.6086956521738996E-2</v>
      </c>
      <c r="AV5">
        <v>7.6170212765957396E-2</v>
      </c>
      <c r="AW5">
        <v>7.6916666666666605E-2</v>
      </c>
      <c r="AX5">
        <v>7.63265306122448E-2</v>
      </c>
      <c r="AY5">
        <v>7.5599999999999806E-2</v>
      </c>
      <c r="AZ5">
        <v>7.5686274509803697E-2</v>
      </c>
      <c r="BA5">
        <v>7.5461538461538497E-2</v>
      </c>
      <c r="BB5">
        <v>7.5773584905660302E-2</v>
      </c>
      <c r="BC5">
        <v>7.5703703703703704E-2</v>
      </c>
      <c r="BD5">
        <v>7.5709090909090906E-2</v>
      </c>
      <c r="BE5">
        <v>7.6357142857142804E-2</v>
      </c>
      <c r="BF5">
        <v>7.5999999999999901E-2</v>
      </c>
      <c r="BG5">
        <v>7.61379310344827E-2</v>
      </c>
      <c r="BH5">
        <v>7.6271186440677999E-2</v>
      </c>
      <c r="BI5">
        <v>7.6666666666666702E-2</v>
      </c>
      <c r="BJ5">
        <v>7.6655737704918001E-2</v>
      </c>
      <c r="BK5">
        <v>7.6967741935483905E-2</v>
      </c>
      <c r="BL5">
        <v>7.7015873015872802E-2</v>
      </c>
      <c r="BM5">
        <v>7.7562499999999895E-2</v>
      </c>
      <c r="BN5">
        <v>7.7476923076922805E-2</v>
      </c>
      <c r="BO5">
        <v>7.7515151515151606E-2</v>
      </c>
      <c r="BP5">
        <v>7.7791044776119395E-2</v>
      </c>
      <c r="BQ5">
        <v>7.8058823529411805E-2</v>
      </c>
      <c r="BR5">
        <v>7.7681159420289705E-2</v>
      </c>
      <c r="BS5">
        <v>7.78285714285714E-2</v>
      </c>
      <c r="BT5">
        <v>7.7690140845070504E-2</v>
      </c>
      <c r="BU5">
        <v>7.7444444444444496E-2</v>
      </c>
      <c r="BV5">
        <v>7.7643835616438298E-2</v>
      </c>
      <c r="BW5">
        <v>7.8054054054053995E-2</v>
      </c>
      <c r="BX5">
        <v>7.8293333333333298E-2</v>
      </c>
      <c r="BY5">
        <v>7.8263157894736896E-2</v>
      </c>
      <c r="BZ5">
        <v>7.8129870129870202E-2</v>
      </c>
      <c r="CA5">
        <v>7.8205128205128094E-2</v>
      </c>
      <c r="CB5">
        <v>7.8177215189873403E-2</v>
      </c>
      <c r="CC5">
        <v>7.8299999999999995E-2</v>
      </c>
      <c r="CD5">
        <v>7.8222222222222207E-2</v>
      </c>
      <c r="CE5">
        <v>7.8243902439024196E-2</v>
      </c>
      <c r="CF5">
        <v>7.8457831325301E-2</v>
      </c>
      <c r="CG5">
        <v>7.8476190476190505E-2</v>
      </c>
      <c r="CH5">
        <v>7.8635294117646803E-2</v>
      </c>
      <c r="CI5">
        <v>7.9209302325581196E-2</v>
      </c>
      <c r="CJ5">
        <v>7.9080459770115005E-2</v>
      </c>
      <c r="CK5">
        <v>7.8999999999999904E-2</v>
      </c>
      <c r="CL5">
        <v>7.9146067415730395E-2</v>
      </c>
      <c r="CM5">
        <v>7.93777777777777E-2</v>
      </c>
      <c r="CN5">
        <v>7.9384615384615206E-2</v>
      </c>
      <c r="CO5">
        <v>7.9260869565217204E-2</v>
      </c>
      <c r="CP5">
        <v>7.9182795698924904E-2</v>
      </c>
      <c r="CQ5">
        <v>7.91063829787233E-2</v>
      </c>
      <c r="CR5">
        <v>7.9410526315789501E-2</v>
      </c>
      <c r="CS5">
        <v>7.9708333333333298E-2</v>
      </c>
      <c r="CT5">
        <v>7.9422680412370897E-2</v>
      </c>
      <c r="CU5">
        <v>7.9387755102040797E-2</v>
      </c>
      <c r="CV5">
        <v>7.9232323232323196E-2</v>
      </c>
      <c r="CW5">
        <v>7.9159999999999897E-2</v>
      </c>
      <c r="CX5">
        <v>7.9207920792078904E-2</v>
      </c>
      <c r="CY5">
        <v>7.92156862745097E-2</v>
      </c>
      <c r="CZ5">
        <v>7.9417475728155398E-2</v>
      </c>
      <c r="DA5">
        <v>7.9423076923076902E-2</v>
      </c>
      <c r="DB5">
        <v>7.9352380952380799E-2</v>
      </c>
      <c r="DC5">
        <v>7.9132075471698093E-2</v>
      </c>
      <c r="DD5">
        <v>7.9028037383177499E-2</v>
      </c>
      <c r="DE5">
        <v>7.8925925925925899E-2</v>
      </c>
      <c r="DF5">
        <v>7.8935779816513701E-2</v>
      </c>
      <c r="DG5">
        <v>7.9200000000000104E-2</v>
      </c>
      <c r="DH5">
        <v>7.9027027027027005E-2</v>
      </c>
      <c r="DI5">
        <v>7.9214285714285695E-2</v>
      </c>
      <c r="DJ5">
        <v>7.91858407079645E-2</v>
      </c>
      <c r="DK5">
        <v>7.9052631578947305E-2</v>
      </c>
      <c r="DL5">
        <v>7.8956521739130398E-2</v>
      </c>
      <c r="DM5">
        <v>7.8793103448275795E-2</v>
      </c>
      <c r="DN5">
        <v>7.8837606837606503E-2</v>
      </c>
      <c r="DO5">
        <v>7.8813559322033794E-2</v>
      </c>
      <c r="DP5">
        <v>7.8621848739495598E-2</v>
      </c>
      <c r="DQ5">
        <v>7.8599999999999906E-2</v>
      </c>
      <c r="DR5">
        <v>7.8677685950413301E-2</v>
      </c>
      <c r="DS5">
        <v>7.8590163934426097E-2</v>
      </c>
      <c r="DT5">
        <v>7.8308943089430899E-2</v>
      </c>
      <c r="DU5">
        <v>7.8451612903225804E-2</v>
      </c>
      <c r="DV5">
        <v>7.8367999999999799E-2</v>
      </c>
      <c r="DW5">
        <v>7.8380952380952398E-2</v>
      </c>
      <c r="DX5">
        <v>7.8488188976377896E-2</v>
      </c>
      <c r="DY5">
        <v>7.85E-2</v>
      </c>
      <c r="DZ5">
        <v>7.8263565891472806E-2</v>
      </c>
      <c r="EA5">
        <v>7.8307692307692203E-2</v>
      </c>
      <c r="EB5">
        <v>7.8351145038167896E-2</v>
      </c>
      <c r="EC5">
        <v>7.8272727272727299E-2</v>
      </c>
      <c r="ED5">
        <v>7.8225563909774504E-2</v>
      </c>
      <c r="EE5">
        <v>7.8179104477611894E-2</v>
      </c>
      <c r="EF5">
        <v>7.8162962962962795E-2</v>
      </c>
      <c r="EG5">
        <v>7.8058823529411694E-2</v>
      </c>
      <c r="EH5">
        <v>7.7956204379561994E-2</v>
      </c>
      <c r="EI5">
        <v>7.7913043478260793E-2</v>
      </c>
      <c r="EJ5">
        <v>7.7697841726618602E-2</v>
      </c>
      <c r="EK5">
        <v>7.7600000000000002E-2</v>
      </c>
      <c r="EL5">
        <v>7.7617021276595505E-2</v>
      </c>
      <c r="EM5">
        <v>7.7521126760563303E-2</v>
      </c>
      <c r="EN5">
        <v>7.7566433566433501E-2</v>
      </c>
      <c r="EO5">
        <v>7.7305555555555502E-2</v>
      </c>
      <c r="EP5">
        <v>7.72689655172413E-2</v>
      </c>
      <c r="EQ5">
        <v>7.7095890410958906E-2</v>
      </c>
      <c r="ER5">
        <v>7.7034013605442195E-2</v>
      </c>
      <c r="ES5">
        <v>7.6837837837837805E-2</v>
      </c>
      <c r="ET5">
        <v>7.6778523489932804E-2</v>
      </c>
      <c r="EU5">
        <v>7.6799999999999896E-2</v>
      </c>
      <c r="EV5">
        <v>7.6662251655629093E-2</v>
      </c>
      <c r="EW5">
        <v>7.6736842105263006E-2</v>
      </c>
      <c r="EX5">
        <v>7.6679738562091301E-2</v>
      </c>
      <c r="EY5">
        <v>7.6519480519480501E-2</v>
      </c>
      <c r="EZ5">
        <v>7.6490322580645198E-2</v>
      </c>
      <c r="FA5">
        <v>7.6487179487179494E-2</v>
      </c>
      <c r="FB5">
        <v>7.6280254777070094E-2</v>
      </c>
      <c r="FC5">
        <v>7.6126582278480903E-2</v>
      </c>
      <c r="FD5">
        <v>7.6075471698113198E-2</v>
      </c>
      <c r="FE5">
        <v>7.6124999999999998E-2</v>
      </c>
      <c r="FF5">
        <v>7.6099378881987506E-2</v>
      </c>
      <c r="FG5">
        <v>7.6049382716049399E-2</v>
      </c>
      <c r="FH5">
        <v>7.5975460122699207E-2</v>
      </c>
      <c r="FI5">
        <v>7.5902439024390103E-2</v>
      </c>
      <c r="FJ5">
        <v>7.5806060606060599E-2</v>
      </c>
      <c r="FK5">
        <v>7.5759036144578296E-2</v>
      </c>
      <c r="FL5">
        <v>7.5760479041916004E-2</v>
      </c>
      <c r="FM5">
        <v>7.5785714285714303E-2</v>
      </c>
      <c r="FN5">
        <v>7.5834319526627197E-2</v>
      </c>
      <c r="FO5">
        <v>7.5882352941176498E-2</v>
      </c>
      <c r="FP5">
        <v>7.5789473684210407E-2</v>
      </c>
      <c r="FQ5">
        <v>7.5697674418604602E-2</v>
      </c>
      <c r="FR5">
        <v>7.5791907514450793E-2</v>
      </c>
      <c r="FS5">
        <v>7.5908045977011396E-2</v>
      </c>
      <c r="FT5">
        <v>7.5862857142856996E-2</v>
      </c>
      <c r="FU5">
        <v>7.5749999999999901E-2</v>
      </c>
      <c r="FV5">
        <v>7.5502824858757006E-2</v>
      </c>
      <c r="FW5">
        <v>7.5595505617977607E-2</v>
      </c>
      <c r="FX5">
        <v>7.5575418994413404E-2</v>
      </c>
      <c r="FY5">
        <v>7.5422222222222293E-2</v>
      </c>
      <c r="FZ5">
        <v>7.5381215469613197E-2</v>
      </c>
      <c r="GA5">
        <v>7.5340659340659297E-2</v>
      </c>
      <c r="GB5">
        <v>7.5300546448087397E-2</v>
      </c>
      <c r="GC5">
        <v>7.5173913043478299E-2</v>
      </c>
      <c r="GD5">
        <v>7.5005405405405498E-2</v>
      </c>
      <c r="GE5">
        <v>7.5075268817204305E-2</v>
      </c>
      <c r="GF5">
        <v>7.5122994652406294E-2</v>
      </c>
      <c r="GG5">
        <v>7.5085106382978606E-2</v>
      </c>
      <c r="GH5">
        <v>7.5026455026454997E-2</v>
      </c>
      <c r="GI5">
        <v>7.4736842105263199E-2</v>
      </c>
      <c r="GJ5">
        <v>7.4680628272251304E-2</v>
      </c>
      <c r="GK5">
        <v>7.47499999999999E-2</v>
      </c>
      <c r="GL5">
        <v>7.4777202072539004E-2</v>
      </c>
      <c r="GM5">
        <v>7.4742268041237098E-2</v>
      </c>
      <c r="GN5">
        <v>7.4687179487179303E-2</v>
      </c>
      <c r="GO5">
        <v>7.4734693877550995E-2</v>
      </c>
      <c r="GP5">
        <v>7.4720812182741098E-2</v>
      </c>
      <c r="GQ5">
        <v>7.4868686868686807E-2</v>
      </c>
      <c r="GR5">
        <v>7.4834170854271298E-2</v>
      </c>
      <c r="GS5">
        <v>7.4880000000000002E-2</v>
      </c>
      <c r="GT5">
        <v>7.4766169154228998E-2</v>
      </c>
      <c r="GU5">
        <v>7.4594059405940397E-2</v>
      </c>
      <c r="GV5">
        <v>7.4541871921182307E-2</v>
      </c>
      <c r="GW5">
        <v>7.4549019607843103E-2</v>
      </c>
      <c r="GX5">
        <v>7.4419512195121801E-2</v>
      </c>
      <c r="GY5">
        <v>7.4291262135922298E-2</v>
      </c>
      <c r="GZ5">
        <v>7.4241545893719701E-2</v>
      </c>
      <c r="HA5">
        <v>7.4096153846153895E-2</v>
      </c>
      <c r="HB5">
        <v>7.4047846889952099E-2</v>
      </c>
      <c r="HC5">
        <v>7.3942857142857102E-2</v>
      </c>
      <c r="HD5">
        <v>7.4047393364928896E-2</v>
      </c>
      <c r="HE5">
        <v>7.3924528301886797E-2</v>
      </c>
      <c r="HF5">
        <v>7.3746478873239402E-2</v>
      </c>
      <c r="HG5">
        <v>7.3869158878504704E-2</v>
      </c>
      <c r="HH5">
        <v>7.3823255813953506E-2</v>
      </c>
      <c r="HI5">
        <v>7.3833333333333306E-2</v>
      </c>
      <c r="HJ5">
        <v>7.3843317972350206E-2</v>
      </c>
      <c r="HK5">
        <v>7.3816513761467903E-2</v>
      </c>
      <c r="HL5">
        <v>7.3844748858447495E-2</v>
      </c>
      <c r="HM5">
        <v>7.39272727272728E-2</v>
      </c>
      <c r="HN5">
        <v>7.3864253393664897E-2</v>
      </c>
      <c r="HO5">
        <v>7.3711711711711703E-2</v>
      </c>
      <c r="HP5">
        <v>7.3775784753363202E-2</v>
      </c>
      <c r="HQ5">
        <v>7.3839285714285594E-2</v>
      </c>
      <c r="HR5">
        <v>7.3848888888888894E-2</v>
      </c>
      <c r="HS5">
        <v>7.3787610619468993E-2</v>
      </c>
      <c r="HT5">
        <v>7.3885462555066006E-2</v>
      </c>
      <c r="HU5">
        <v>7.3877192982456097E-2</v>
      </c>
      <c r="HV5">
        <v>7.3938864628821002E-2</v>
      </c>
      <c r="HW5">
        <v>7.3947826086956506E-2</v>
      </c>
      <c r="HX5">
        <v>7.3991341991341997E-2</v>
      </c>
      <c r="HY5">
        <v>7.3982758620689607E-2</v>
      </c>
      <c r="HZ5">
        <v>7.3785407725321897E-2</v>
      </c>
      <c r="IA5">
        <v>7.3743589743589605E-2</v>
      </c>
      <c r="IB5">
        <v>7.3702127659574401E-2</v>
      </c>
      <c r="IC5">
        <v>7.3762711864406805E-2</v>
      </c>
      <c r="ID5">
        <v>7.3721518987341805E-2</v>
      </c>
      <c r="IE5">
        <v>7.3714285714285593E-2</v>
      </c>
      <c r="IF5">
        <v>7.3640167364016601E-2</v>
      </c>
      <c r="IG5">
        <v>7.3450000000000001E-2</v>
      </c>
      <c r="IH5">
        <v>7.33941908713691E-2</v>
      </c>
      <c r="II5">
        <v>7.3404958677685997E-2</v>
      </c>
      <c r="IJ5">
        <v>7.3432098765432205E-2</v>
      </c>
      <c r="IK5">
        <v>7.34754098360655E-2</v>
      </c>
      <c r="IL5">
        <v>7.3453061224489802E-2</v>
      </c>
      <c r="IM5">
        <v>7.3479674796747899E-2</v>
      </c>
      <c r="IN5">
        <v>7.3441295546558594E-2</v>
      </c>
      <c r="IO5">
        <v>7.3387096774193597E-2</v>
      </c>
      <c r="IP5">
        <v>7.3269076305220796E-2</v>
      </c>
      <c r="IQ5">
        <v>7.3199999999999904E-2</v>
      </c>
      <c r="IR5">
        <v>7.3131474103585795E-2</v>
      </c>
      <c r="IS5">
        <v>7.3158730158730201E-2</v>
      </c>
      <c r="IT5">
        <v>7.3185770750988102E-2</v>
      </c>
      <c r="IU5">
        <v>7.3244094488189096E-2</v>
      </c>
      <c r="IV5">
        <v>7.3239215686274298E-2</v>
      </c>
      <c r="IW5">
        <v>7.3234375000000004E-2</v>
      </c>
      <c r="IX5">
        <v>7.3354085603112698E-2</v>
      </c>
      <c r="IY5">
        <v>7.32713178294572E-2</v>
      </c>
      <c r="IZ5">
        <v>7.3250965250965305E-2</v>
      </c>
      <c r="JA5">
        <v>7.3200000000000001E-2</v>
      </c>
      <c r="JB5">
        <v>7.3195402298850507E-2</v>
      </c>
      <c r="JC5">
        <v>7.3206106870228896E-2</v>
      </c>
      <c r="JD5">
        <v>7.3201520912547405E-2</v>
      </c>
      <c r="JE5">
        <v>7.3242424242424206E-2</v>
      </c>
      <c r="JF5">
        <v>7.3207547169811302E-2</v>
      </c>
      <c r="JG5">
        <v>7.3172932330827098E-2</v>
      </c>
      <c r="JH5">
        <v>7.3168539325842705E-2</v>
      </c>
      <c r="JI5">
        <v>7.3179104477611903E-2</v>
      </c>
      <c r="JJ5">
        <v>7.3130111524163599E-2</v>
      </c>
      <c r="JK5">
        <v>7.3125925925925803E-2</v>
      </c>
      <c r="JL5">
        <v>7.3033210332103304E-2</v>
      </c>
      <c r="JM5">
        <v>7.2999999999999898E-2</v>
      </c>
      <c r="JN5">
        <v>7.2967032967032705E-2</v>
      </c>
      <c r="JO5">
        <v>7.3007299270073003E-2</v>
      </c>
      <c r="JP5">
        <v>7.3061818181818103E-2</v>
      </c>
      <c r="JQ5">
        <v>7.3028985507246402E-2</v>
      </c>
      <c r="JR5">
        <v>7.2953068592057899E-2</v>
      </c>
      <c r="JS5">
        <v>7.3050359712230201E-2</v>
      </c>
      <c r="JT5">
        <v>7.3161290322580605E-2</v>
      </c>
      <c r="JU5">
        <v>7.3042857142857007E-2</v>
      </c>
      <c r="JV5">
        <v>7.2996441281138705E-2</v>
      </c>
      <c r="JW5">
        <v>7.2921985815602705E-2</v>
      </c>
      <c r="JX5">
        <v>7.2876325088339397E-2</v>
      </c>
      <c r="JY5">
        <v>7.2802816901408399E-2</v>
      </c>
      <c r="JZ5">
        <v>7.2743859649122694E-2</v>
      </c>
      <c r="KA5">
        <v>7.2713286713286598E-2</v>
      </c>
      <c r="KB5">
        <v>7.2724738675958106E-2</v>
      </c>
      <c r="KC5">
        <v>7.2777777777777802E-2</v>
      </c>
      <c r="KD5">
        <v>7.2761245674740405E-2</v>
      </c>
      <c r="KE5">
        <v>7.2813793103448196E-2</v>
      </c>
      <c r="KF5">
        <v>7.2783505154638897E-2</v>
      </c>
      <c r="KG5">
        <v>7.2767123287671195E-2</v>
      </c>
      <c r="KH5">
        <v>7.2750853242320807E-2</v>
      </c>
      <c r="KI5">
        <v>7.2734693877550993E-2</v>
      </c>
      <c r="KJ5">
        <v>7.2691525423728795E-2</v>
      </c>
      <c r="KK5">
        <v>7.2635135135135101E-2</v>
      </c>
      <c r="KL5">
        <v>7.2619528619528598E-2</v>
      </c>
      <c r="KM5">
        <v>7.2617449664429498E-2</v>
      </c>
      <c r="KN5">
        <v>7.2602006688963203E-2</v>
      </c>
      <c r="KO5">
        <v>7.2546666666666704E-2</v>
      </c>
      <c r="KP5">
        <v>7.24784053156146E-2</v>
      </c>
      <c r="KQ5">
        <v>7.2410596026490096E-2</v>
      </c>
      <c r="KR5">
        <v>7.2330033003300195E-2</v>
      </c>
      <c r="KS5">
        <v>7.2289473684210404E-2</v>
      </c>
      <c r="KT5">
        <v>7.2209836065573699E-2</v>
      </c>
      <c r="KU5">
        <v>7.2169934640522695E-2</v>
      </c>
      <c r="KV5">
        <v>7.2221498371335402E-2</v>
      </c>
      <c r="KW5">
        <v>7.2181818181818194E-2</v>
      </c>
      <c r="KX5">
        <v>7.2142394822006406E-2</v>
      </c>
      <c r="KY5">
        <v>7.2141935483871003E-2</v>
      </c>
      <c r="KZ5">
        <v>7.2102893890675201E-2</v>
      </c>
      <c r="LA5">
        <v>7.21282051282051E-2</v>
      </c>
      <c r="LB5">
        <v>7.2204472843450399E-2</v>
      </c>
      <c r="LC5">
        <v>7.2216560509554106E-2</v>
      </c>
      <c r="LD5">
        <v>7.2114285714285506E-2</v>
      </c>
      <c r="LE5">
        <v>7.2202531645569598E-2</v>
      </c>
      <c r="LF5">
        <v>7.2176656151419494E-2</v>
      </c>
      <c r="LG5">
        <v>7.2125786163521999E-2</v>
      </c>
      <c r="LH5">
        <v>7.2100313479623895E-2</v>
      </c>
      <c r="LI5">
        <v>7.2112499999999996E-2</v>
      </c>
      <c r="LJ5">
        <v>7.2087227414330199E-2</v>
      </c>
      <c r="LK5">
        <v>7.2049689440993797E-2</v>
      </c>
      <c r="LL5">
        <v>7.1999999999999897E-2</v>
      </c>
      <c r="LM5">
        <v>7.1913580246913494E-2</v>
      </c>
      <c r="LN5">
        <v>7.1827692307692301E-2</v>
      </c>
      <c r="LO5">
        <v>7.1766871165644106E-2</v>
      </c>
      <c r="LP5">
        <v>7.1743119266055005E-2</v>
      </c>
      <c r="LQ5">
        <v>7.1804878048780496E-2</v>
      </c>
      <c r="LR5">
        <v>7.1854103343464995E-2</v>
      </c>
      <c r="LS5">
        <v>7.1757575757575701E-2</v>
      </c>
      <c r="LT5">
        <v>7.1649546827794605E-2</v>
      </c>
      <c r="LU5">
        <v>7.1698795180722905E-2</v>
      </c>
      <c r="LV5">
        <v>7.1711711711711701E-2</v>
      </c>
      <c r="LW5">
        <v>7.1760479041916098E-2</v>
      </c>
      <c r="LX5">
        <v>7.1773134328358204E-2</v>
      </c>
      <c r="LY5">
        <v>7.1773809523809504E-2</v>
      </c>
      <c r="LZ5">
        <v>7.1727002967358996E-2</v>
      </c>
      <c r="MA5">
        <v>7.17278106508875E-2</v>
      </c>
      <c r="MB5">
        <v>7.1657817109144498E-2</v>
      </c>
      <c r="MC5">
        <v>7.1705882352941203E-2</v>
      </c>
      <c r="MD5">
        <v>7.17419354838712E-2</v>
      </c>
      <c r="ME5">
        <v>7.1719298245614002E-2</v>
      </c>
      <c r="MF5">
        <v>7.1778425655976696E-2</v>
      </c>
      <c r="MG5">
        <v>7.1651162790697706E-2</v>
      </c>
      <c r="MH5">
        <v>7.1582608695652097E-2</v>
      </c>
      <c r="MI5">
        <v>7.1549132947976796E-2</v>
      </c>
      <c r="MJ5">
        <v>7.1608069164265195E-2</v>
      </c>
      <c r="MK5">
        <v>7.1586206896551693E-2</v>
      </c>
      <c r="ML5">
        <v>7.1530085959885303E-2</v>
      </c>
      <c r="MM5">
        <v>7.152E-2</v>
      </c>
      <c r="MN5">
        <v>7.1544159544159602E-2</v>
      </c>
      <c r="MO5">
        <v>7.1556818181818097E-2</v>
      </c>
      <c r="MP5">
        <v>7.1546742209631697E-2</v>
      </c>
      <c r="MQ5">
        <v>7.1514124293785203E-2</v>
      </c>
      <c r="MR5">
        <v>7.1447887323943707E-2</v>
      </c>
      <c r="MS5">
        <v>7.138202247191E-2</v>
      </c>
      <c r="MT5">
        <v>7.1406162464985795E-2</v>
      </c>
      <c r="MU5">
        <v>7.14413407821229E-2</v>
      </c>
      <c r="MV5">
        <v>7.1420612813370393E-2</v>
      </c>
      <c r="MW5">
        <v>7.1466666666666595E-2</v>
      </c>
      <c r="MX5">
        <v>7.1401662049861495E-2</v>
      </c>
      <c r="MY5">
        <v>7.1370165745856307E-2</v>
      </c>
      <c r="MZ5">
        <v>7.1272727272727293E-2</v>
      </c>
      <c r="NA5">
        <v>7.1153846153846206E-2</v>
      </c>
      <c r="NB5">
        <v>7.1134246575342494E-2</v>
      </c>
      <c r="NC5">
        <v>7.1158469945355296E-2</v>
      </c>
      <c r="ND5">
        <v>7.1084468664850103E-2</v>
      </c>
      <c r="NE5">
        <v>7.1010869565217405E-2</v>
      </c>
      <c r="NF5">
        <v>7.0959349593495799E-2</v>
      </c>
      <c r="NG5">
        <v>7.0918918918918897E-2</v>
      </c>
      <c r="NH5">
        <v>7.0911051212938003E-2</v>
      </c>
      <c r="NI5">
        <v>7.0817204301075298E-2</v>
      </c>
      <c r="NJ5">
        <v>7.0873994638069607E-2</v>
      </c>
      <c r="NK5">
        <v>7.0877005347593502E-2</v>
      </c>
      <c r="NL5">
        <v>7.0879999999999901E-2</v>
      </c>
      <c r="NM5">
        <v>7.0829787234042499E-2</v>
      </c>
      <c r="NN5">
        <v>7.0843501326259897E-2</v>
      </c>
      <c r="NO5">
        <v>7.0825396825396805E-2</v>
      </c>
      <c r="NP5">
        <v>7.0817941952506597E-2</v>
      </c>
      <c r="NQ5">
        <v>7.0736842105263098E-2</v>
      </c>
      <c r="NR5">
        <v>7.07401574803148E-2</v>
      </c>
      <c r="NS5">
        <v>7.0659685863874402E-2</v>
      </c>
      <c r="NT5">
        <v>7.0558746736292394E-2</v>
      </c>
      <c r="NU5">
        <v>7.0552083333333404E-2</v>
      </c>
      <c r="NV5">
        <v>7.0555844155844205E-2</v>
      </c>
      <c r="NW5">
        <v>7.0601036269430095E-2</v>
      </c>
      <c r="NX5">
        <v>7.0625322997416001E-2</v>
      </c>
      <c r="NY5">
        <v>7.0639175257732098E-2</v>
      </c>
      <c r="NZ5">
        <v>7.0632390745501303E-2</v>
      </c>
      <c r="OA5">
        <v>7.0656410256410104E-2</v>
      </c>
      <c r="OB5">
        <v>7.0649616368286497E-2</v>
      </c>
      <c r="OC5">
        <v>7.0632653061224404E-2</v>
      </c>
      <c r="OD5">
        <v>7.0636132315521599E-2</v>
      </c>
      <c r="OE5">
        <v>7.0609137055837407E-2</v>
      </c>
      <c r="OF5">
        <v>7.0602531645569705E-2</v>
      </c>
      <c r="OG5">
        <v>7.0616161616161494E-2</v>
      </c>
      <c r="OH5">
        <v>7.0609571788413095E-2</v>
      </c>
      <c r="OI5">
        <v>7.0633165829145694E-2</v>
      </c>
      <c r="OJ5">
        <v>7.0686716791979895E-2</v>
      </c>
      <c r="OK5">
        <v>7.0689999999999906E-2</v>
      </c>
      <c r="OL5">
        <v>7.0663341645885197E-2</v>
      </c>
      <c r="OM5">
        <v>7.0666666666666697E-2</v>
      </c>
      <c r="ON5">
        <v>7.0699751861042298E-2</v>
      </c>
      <c r="OO5">
        <v>7.0693069306930603E-2</v>
      </c>
      <c r="OP5">
        <v>7.06765432098765E-2</v>
      </c>
      <c r="OQ5">
        <v>7.0660098522167397E-2</v>
      </c>
      <c r="OR5">
        <v>7.0673218673218699E-2</v>
      </c>
      <c r="OS5">
        <v>7.0705882352941105E-2</v>
      </c>
      <c r="OT5">
        <v>7.0660146699266402E-2</v>
      </c>
      <c r="OU5">
        <v>7.0673170731707202E-2</v>
      </c>
      <c r="OV5">
        <v>7.0705596107055901E-2</v>
      </c>
      <c r="OW5">
        <v>7.0699029126213495E-2</v>
      </c>
      <c r="OX5">
        <v>7.0721549636803702E-2</v>
      </c>
      <c r="OY5">
        <v>7.0705314009661901E-2</v>
      </c>
      <c r="OZ5">
        <v>7.0631325301204806E-2</v>
      </c>
      <c r="PA5">
        <v>7.0673076923076894E-2</v>
      </c>
      <c r="PB5">
        <v>7.0589928057553999E-2</v>
      </c>
      <c r="PC5">
        <v>7.0497607655502406E-2</v>
      </c>
      <c r="PD5">
        <v>7.0424821002386603E-2</v>
      </c>
      <c r="PE5">
        <v>7.0476190476190498E-2</v>
      </c>
      <c r="PF5">
        <v>7.0451306413301801E-2</v>
      </c>
      <c r="PG5">
        <v>7.0436018957345997E-2</v>
      </c>
      <c r="PH5">
        <v>7.0392434988179597E-2</v>
      </c>
      <c r="PI5">
        <v>7.0386792452830194E-2</v>
      </c>
      <c r="PJ5">
        <v>7.0324705882352997E-2</v>
      </c>
      <c r="PK5">
        <v>7.0319248826290995E-2</v>
      </c>
      <c r="PL5">
        <v>7.0276346604215501E-2</v>
      </c>
      <c r="PM5">
        <v>7.02803738317756E-2</v>
      </c>
      <c r="PN5">
        <v>7.0303030303030395E-2</v>
      </c>
      <c r="PO5">
        <v>7.0260465116278994E-2</v>
      </c>
      <c r="PP5">
        <v>7.0264501160092793E-2</v>
      </c>
      <c r="PQ5">
        <v>7.0287037037036995E-2</v>
      </c>
      <c r="PR5">
        <v>7.0235565819861498E-2</v>
      </c>
      <c r="PS5">
        <v>7.0184331797234906E-2</v>
      </c>
      <c r="PT5">
        <v>7.0197701149425307E-2</v>
      </c>
      <c r="PU5">
        <v>7.0155963302752297E-2</v>
      </c>
      <c r="PV5">
        <v>7.0141876430205904E-2</v>
      </c>
      <c r="PW5">
        <v>7.0091324200913199E-2</v>
      </c>
      <c r="PX5">
        <v>7.0086560364464701E-2</v>
      </c>
      <c r="PY5">
        <v>7.0109090909090899E-2</v>
      </c>
      <c r="PZ5">
        <v>7.0158730158730101E-2</v>
      </c>
      <c r="QA5">
        <v>7.0190045248868599E-2</v>
      </c>
      <c r="QB5">
        <v>7.0185101580135398E-2</v>
      </c>
      <c r="QC5">
        <v>7.0225225225225202E-2</v>
      </c>
      <c r="QD5">
        <v>7.0193258426966401E-2</v>
      </c>
      <c r="QE5">
        <v>7.0170403587443905E-2</v>
      </c>
      <c r="QF5">
        <v>7.0192393736017905E-2</v>
      </c>
      <c r="QG5">
        <v>7.0187499999999903E-2</v>
      </c>
      <c r="QH5">
        <v>7.0191536748329494E-2</v>
      </c>
      <c r="QI5">
        <v>7.0186666666666703E-2</v>
      </c>
      <c r="QJ5">
        <v>7.0190687361418994E-2</v>
      </c>
      <c r="QK5">
        <v>7.0159292035398099E-2</v>
      </c>
      <c r="QL5">
        <v>7.0163355408388403E-2</v>
      </c>
      <c r="QM5">
        <v>7.0140969162995503E-2</v>
      </c>
      <c r="QN5">
        <v>7.0215384615384402E-2</v>
      </c>
      <c r="QO5">
        <v>7.0201754385964807E-2</v>
      </c>
      <c r="QP5">
        <v>7.0179431072210002E-2</v>
      </c>
      <c r="QQ5">
        <v>7.0165938864628796E-2</v>
      </c>
      <c r="QR5">
        <v>7.0143790849673093E-2</v>
      </c>
      <c r="QS5">
        <v>7.0173913043478198E-2</v>
      </c>
      <c r="QT5">
        <v>7.0169197396963104E-2</v>
      </c>
      <c r="QU5">
        <v>7.0173160173160096E-2</v>
      </c>
      <c r="QV5">
        <v>7.0211663066954699E-2</v>
      </c>
      <c r="QW5">
        <v>7.0163793103448405E-2</v>
      </c>
      <c r="QX5">
        <v>7.0133333333333298E-2</v>
      </c>
      <c r="QY5">
        <v>7.0145922746781095E-2</v>
      </c>
      <c r="QZ5">
        <v>7.0218415417558896E-2</v>
      </c>
      <c r="RA5">
        <v>7.0230769230769194E-2</v>
      </c>
      <c r="RB5">
        <v>7.0174840085287904E-2</v>
      </c>
      <c r="RC5">
        <v>7.0170212765957404E-2</v>
      </c>
      <c r="RD5">
        <v>7.01656050955414E-2</v>
      </c>
      <c r="RE5">
        <v>7.0127118644067801E-2</v>
      </c>
      <c r="RF5">
        <v>7.0147991543340393E-2</v>
      </c>
      <c r="RG5">
        <v>7.0185654008438805E-2</v>
      </c>
      <c r="RH5">
        <v>7.0147368421052597E-2</v>
      </c>
      <c r="RI5">
        <v>7.0109243697478896E-2</v>
      </c>
      <c r="RJ5">
        <v>7.0104821802934994E-2</v>
      </c>
      <c r="RK5">
        <v>7.0125523012552093E-2</v>
      </c>
      <c r="RL5">
        <v>7.0137787056367307E-2</v>
      </c>
      <c r="RM5">
        <v>7.01333333333332E-2</v>
      </c>
      <c r="RN5">
        <v>7.0120582120582101E-2</v>
      </c>
      <c r="RO5">
        <v>7.0082987551866996E-2</v>
      </c>
      <c r="RP5">
        <v>7.0144927536231902E-2</v>
      </c>
      <c r="RQ5">
        <v>7.0099173553718905E-2</v>
      </c>
      <c r="RR5">
        <v>7.0053608247422405E-2</v>
      </c>
      <c r="RS5">
        <v>7.0041152263374401E-2</v>
      </c>
      <c r="RT5">
        <v>7.0036960985626298E-2</v>
      </c>
      <c r="RU5">
        <v>7.0016393442622907E-2</v>
      </c>
      <c r="RV5">
        <v>7.0044989775051095E-2</v>
      </c>
      <c r="RW5">
        <v>7.0048979591836702E-2</v>
      </c>
      <c r="RX5">
        <v>7.0036659877800306E-2</v>
      </c>
      <c r="RY5">
        <v>7.0065040650406502E-2</v>
      </c>
      <c r="RZ5">
        <v>7.0044624746450304E-2</v>
      </c>
      <c r="SA5">
        <v>7.0008097165991906E-2</v>
      </c>
      <c r="SB5">
        <v>6.9955555555555493E-2</v>
      </c>
      <c r="SC5">
        <v>6.9951612903225796E-2</v>
      </c>
      <c r="SD5">
        <v>6.9923541247484899E-2</v>
      </c>
      <c r="SE5">
        <v>6.9959839357429707E-2</v>
      </c>
      <c r="SF5">
        <v>6.9931863727454802E-2</v>
      </c>
      <c r="SG5">
        <v>6.9952E-2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10</v>
      </c>
      <c r="B1">
        <v>0.17999999999999899</v>
      </c>
      <c r="C1">
        <v>0.17399999999999999</v>
      </c>
      <c r="D1">
        <v>0.16799999999999901</v>
      </c>
      <c r="E1">
        <v>0.17100000000000001</v>
      </c>
      <c r="F1">
        <v>0.17199999999999999</v>
      </c>
      <c r="G1">
        <v>0.174666666666666</v>
      </c>
      <c r="H1">
        <v>0.17199999999999999</v>
      </c>
      <c r="I1">
        <v>0.17099999999999899</v>
      </c>
      <c r="J1">
        <v>0.169333333333333</v>
      </c>
      <c r="K1">
        <v>0.16919999999999999</v>
      </c>
      <c r="L1">
        <v>0.16981818181818101</v>
      </c>
      <c r="M1">
        <v>0.17066666666666599</v>
      </c>
      <c r="N1">
        <v>0.17015384615384599</v>
      </c>
      <c r="O1">
        <v>0.16971428571428501</v>
      </c>
      <c r="P1">
        <v>0.16880000000000001</v>
      </c>
      <c r="Q1">
        <v>0.16825000000000001</v>
      </c>
      <c r="R1">
        <v>0.16799999999999901</v>
      </c>
      <c r="S1">
        <v>0.16866666666666599</v>
      </c>
      <c r="T1">
        <v>0.16799999999999901</v>
      </c>
      <c r="U1">
        <v>0.16739999999999999</v>
      </c>
      <c r="V1">
        <v>0.168761904761904</v>
      </c>
      <c r="W1">
        <v>0.16981818181818101</v>
      </c>
      <c r="X1">
        <v>0.169739130434782</v>
      </c>
      <c r="Y1">
        <v>0.169833333333333</v>
      </c>
      <c r="Z1">
        <v>0.17072000000000001</v>
      </c>
      <c r="AA1">
        <v>0.171384615384615</v>
      </c>
      <c r="AB1">
        <v>0.17244444444444401</v>
      </c>
      <c r="AC1">
        <v>0.17314285714285699</v>
      </c>
      <c r="AD1">
        <v>0.174206896551724</v>
      </c>
      <c r="AE1">
        <v>0.17480000000000001</v>
      </c>
      <c r="AF1">
        <v>0.17599999999999899</v>
      </c>
      <c r="AG1">
        <v>0.176875</v>
      </c>
      <c r="AH1">
        <v>0.177575757575757</v>
      </c>
      <c r="AI1">
        <v>0.17811764705882299</v>
      </c>
      <c r="AJ1">
        <v>0.178628571428571</v>
      </c>
      <c r="AK1">
        <v>0.17844444444444399</v>
      </c>
      <c r="AL1">
        <v>0.17859459459459401</v>
      </c>
      <c r="AM1">
        <v>0.17915789473684199</v>
      </c>
      <c r="AN1">
        <v>0.17928205128205099</v>
      </c>
      <c r="AO1">
        <v>0.17949999999999999</v>
      </c>
      <c r="AP1">
        <v>0.17990243902438999</v>
      </c>
      <c r="AQ1">
        <v>0.18057142857142799</v>
      </c>
      <c r="AR1">
        <v>0.18102325581395301</v>
      </c>
      <c r="AS1">
        <v>0.181272727272727</v>
      </c>
      <c r="AT1">
        <v>0.18097777777777699</v>
      </c>
      <c r="AU1">
        <v>0.18113043478260801</v>
      </c>
      <c r="AV1">
        <v>0.18127659574468</v>
      </c>
      <c r="AW1">
        <v>0.181666666666666</v>
      </c>
      <c r="AX1">
        <v>0.18212244897959101</v>
      </c>
      <c r="AY1">
        <v>0.18248</v>
      </c>
      <c r="AZ1">
        <v>0.183294117647058</v>
      </c>
      <c r="BA1">
        <v>0.183999999999999</v>
      </c>
      <c r="BB1">
        <v>0.18415094339622601</v>
      </c>
      <c r="BC1">
        <v>0.18466666666666601</v>
      </c>
      <c r="BD1">
        <v>0.184945454545454</v>
      </c>
      <c r="BE1">
        <v>0.185285714285714</v>
      </c>
      <c r="BF1">
        <v>0.18547368421052601</v>
      </c>
      <c r="BG1">
        <v>0.18572413793103401</v>
      </c>
      <c r="BH1">
        <v>0.18630508474576199</v>
      </c>
      <c r="BI1">
        <v>0.18679999999999999</v>
      </c>
      <c r="BJ1">
        <v>0.18740983606557299</v>
      </c>
      <c r="BK1">
        <v>0.187999999999999</v>
      </c>
      <c r="BL1">
        <v>0.188444444444444</v>
      </c>
      <c r="BM1">
        <v>0.18875</v>
      </c>
      <c r="BN1">
        <v>0.189107692307692</v>
      </c>
      <c r="BO1">
        <v>0.18963636363636299</v>
      </c>
      <c r="BP1">
        <v>0.19026865671641699</v>
      </c>
      <c r="BQ1">
        <v>0.190588235294117</v>
      </c>
      <c r="BR1">
        <v>0.19124637681159401</v>
      </c>
      <c r="BS1">
        <v>0.19188571428571399</v>
      </c>
      <c r="BT1">
        <v>0.19245070422535199</v>
      </c>
      <c r="BU1">
        <v>0.193</v>
      </c>
      <c r="BV1">
        <v>0.19375342465753401</v>
      </c>
      <c r="BW1">
        <v>0.19416216216216201</v>
      </c>
      <c r="BX1">
        <v>0.19466666666666599</v>
      </c>
      <c r="BY1">
        <v>0.19563157894736799</v>
      </c>
      <c r="BZ1">
        <v>0.19657142857142801</v>
      </c>
      <c r="CA1">
        <v>0.19707692307692301</v>
      </c>
      <c r="CB1">
        <v>0.19777215189873401</v>
      </c>
      <c r="CC1">
        <v>0.198299999999999</v>
      </c>
      <c r="CD1">
        <v>0.19896296296296301</v>
      </c>
      <c r="CE1">
        <v>0.19951219512195101</v>
      </c>
      <c r="CF1">
        <v>0.200192771084337</v>
      </c>
      <c r="CG1">
        <v>0.20085714285714201</v>
      </c>
      <c r="CH1">
        <v>0.201364705882353</v>
      </c>
      <c r="CI1">
        <v>0.20190697674418501</v>
      </c>
      <c r="CJ1">
        <v>0.20248275862068901</v>
      </c>
      <c r="CK1">
        <v>0.20331818181818101</v>
      </c>
      <c r="CL1">
        <v>0.20404494382022401</v>
      </c>
      <c r="CM1">
        <v>0.204666666666666</v>
      </c>
      <c r="CN1">
        <v>0.20501098901098899</v>
      </c>
      <c r="CO1">
        <v>0.205478260869565</v>
      </c>
      <c r="CP1">
        <v>0.20589247311827899</v>
      </c>
      <c r="CQ1">
        <v>0.20646808510638301</v>
      </c>
      <c r="CR1">
        <v>0.207115789473684</v>
      </c>
      <c r="CS1">
        <v>0.207666666666666</v>
      </c>
      <c r="CT1">
        <v>0.20820618556701001</v>
      </c>
      <c r="CU1">
        <v>0.208775510204081</v>
      </c>
      <c r="CV1">
        <v>0.20949494949494901</v>
      </c>
      <c r="CW1">
        <v>0.21012</v>
      </c>
      <c r="CX1">
        <v>0.21077227722772199</v>
      </c>
      <c r="CY1">
        <v>0.211372549019607</v>
      </c>
      <c r="CZ1">
        <v>0.212116504854368</v>
      </c>
      <c r="DA1">
        <v>0.21288461538461501</v>
      </c>
      <c r="DB1">
        <v>0.21356190476190401</v>
      </c>
      <c r="DC1">
        <v>0.21388679245282999</v>
      </c>
      <c r="DD1">
        <v>0.21405607476635499</v>
      </c>
      <c r="DE1">
        <v>0.21440740740740699</v>
      </c>
      <c r="DF1">
        <v>0.21489908256880699</v>
      </c>
      <c r="DG1">
        <v>0.21534545454545401</v>
      </c>
      <c r="DH1">
        <v>0.21585585585585501</v>
      </c>
      <c r="DI1">
        <v>0.216249999999999</v>
      </c>
      <c r="DJ1">
        <v>0.21660176991150401</v>
      </c>
      <c r="DK1">
        <v>0.217052631578947</v>
      </c>
      <c r="DL1">
        <v>0.21732173913043401</v>
      </c>
      <c r="DM1">
        <v>0.21786206896551699</v>
      </c>
      <c r="DN1">
        <v>0.21842735042735001</v>
      </c>
      <c r="DO1">
        <v>0.21894915254237199</v>
      </c>
      <c r="DP1">
        <v>0.219529411764706</v>
      </c>
      <c r="DQ1">
        <v>0.22016666666666601</v>
      </c>
      <c r="DR1">
        <v>0.22079338842975199</v>
      </c>
      <c r="DS1">
        <v>0.22124590163934399</v>
      </c>
      <c r="DT1">
        <v>0.221658536585365</v>
      </c>
      <c r="DU1">
        <v>0.22209677419354801</v>
      </c>
      <c r="DV1">
        <v>0.222272</v>
      </c>
      <c r="DW1">
        <v>0.22241269841269801</v>
      </c>
      <c r="DX1">
        <v>0.222645669291338</v>
      </c>
      <c r="DY1">
        <v>0.223</v>
      </c>
      <c r="DZ1">
        <v>0.22322480620155</v>
      </c>
      <c r="EA1">
        <v>0.22359999999999999</v>
      </c>
      <c r="EB1">
        <v>0.223908396946564</v>
      </c>
      <c r="EC1">
        <v>0.22430303030303</v>
      </c>
      <c r="ED1">
        <v>0.22454135338345799</v>
      </c>
      <c r="EE1">
        <v>0.22483582089552201</v>
      </c>
      <c r="EF1">
        <v>0.22503703703703601</v>
      </c>
      <c r="EG1">
        <v>0.22511764705882301</v>
      </c>
      <c r="EH1">
        <v>0.22513868613138599</v>
      </c>
      <c r="EI1">
        <v>0.22524637681159401</v>
      </c>
      <c r="EJ1">
        <v>0.22549640287769701</v>
      </c>
      <c r="EK1">
        <v>0.22577142857142801</v>
      </c>
      <c r="EL1">
        <v>0.22607092198581499</v>
      </c>
      <c r="EM1">
        <v>0.22628169014084501</v>
      </c>
      <c r="EN1">
        <v>0.22646153846153799</v>
      </c>
      <c r="EO1">
        <v>0.226777777777777</v>
      </c>
      <c r="EP1">
        <v>0.22703448275862001</v>
      </c>
      <c r="EQ1">
        <v>0.227232876712328</v>
      </c>
      <c r="ER1">
        <v>0.227510204081632</v>
      </c>
      <c r="ES1">
        <v>0.227783783783783</v>
      </c>
      <c r="ET1">
        <v>0.22800000000000001</v>
      </c>
      <c r="EU1">
        <v>0.22839999999999999</v>
      </c>
      <c r="EV1">
        <v>0.22882119205297899</v>
      </c>
      <c r="EW1">
        <v>0.22918421052631499</v>
      </c>
      <c r="EX1">
        <v>0.22951633986928099</v>
      </c>
      <c r="EY1">
        <v>0.229974025974026</v>
      </c>
      <c r="EZ1">
        <v>0.23037419354838701</v>
      </c>
      <c r="FA1">
        <v>0.230615384615384</v>
      </c>
      <c r="FB1">
        <v>0.23082802547770601</v>
      </c>
      <c r="FC1">
        <v>0.23096202531645499</v>
      </c>
      <c r="FD1">
        <v>0.231194968553459</v>
      </c>
      <c r="FE1">
        <v>0.23147499999999999</v>
      </c>
      <c r="FF1">
        <v>0.231801242236024</v>
      </c>
      <c r="FG1">
        <v>0.23207407407407399</v>
      </c>
      <c r="FH1">
        <v>0.23239263803680901</v>
      </c>
      <c r="FI1">
        <v>0.23273170731707299</v>
      </c>
      <c r="FJ1">
        <v>0.233115151515151</v>
      </c>
      <c r="FK1">
        <v>0.23359036144578299</v>
      </c>
      <c r="FL1">
        <v>0.234011976047904</v>
      </c>
      <c r="FM1">
        <v>0.23447619047619001</v>
      </c>
      <c r="FN1">
        <v>0.234958579881656</v>
      </c>
      <c r="FO1">
        <v>0.23529411764705899</v>
      </c>
      <c r="FP1">
        <v>0.23567251461988301</v>
      </c>
      <c r="FQ1">
        <v>0.235976744186046</v>
      </c>
      <c r="FR1">
        <v>0.23636994219653101</v>
      </c>
      <c r="FS1">
        <v>0.23680459770114901</v>
      </c>
      <c r="FT1">
        <v>0.23707428571428499</v>
      </c>
      <c r="FU1">
        <v>0.23756818181818101</v>
      </c>
      <c r="FV1">
        <v>0.237920903954802</v>
      </c>
      <c r="FW1">
        <v>0.238359550561797</v>
      </c>
      <c r="FX1">
        <v>0.23868156424581</v>
      </c>
      <c r="FY1">
        <v>0.23891111111111099</v>
      </c>
      <c r="FZ1">
        <v>0.239204419889502</v>
      </c>
      <c r="GA1">
        <v>0.23942857142857099</v>
      </c>
      <c r="GB1">
        <v>0.23967213114753999</v>
      </c>
      <c r="GC1">
        <v>0.239978260869565</v>
      </c>
      <c r="GD1">
        <v>0.24030270270270199</v>
      </c>
      <c r="GE1">
        <v>0.240623655913978</v>
      </c>
      <c r="GF1">
        <v>0.24096256684491901</v>
      </c>
      <c r="GG1">
        <v>0.241234042553191</v>
      </c>
      <c r="GH1">
        <v>0.241396825396825</v>
      </c>
      <c r="GI1">
        <v>0.24162105263157899</v>
      </c>
      <c r="GJ1">
        <v>0.24182198952879499</v>
      </c>
      <c r="GK1">
        <v>0.24210416666666601</v>
      </c>
      <c r="GL1">
        <v>0.24225906735751199</v>
      </c>
      <c r="GM1">
        <v>0.24253608247422601</v>
      </c>
      <c r="GN1">
        <v>0.24268717948717899</v>
      </c>
      <c r="GO1">
        <v>0.242959183673469</v>
      </c>
      <c r="GP1">
        <v>0.243228426395939</v>
      </c>
      <c r="GQ1">
        <v>0.24349494949494899</v>
      </c>
      <c r="GR1">
        <v>0.24375879396984901</v>
      </c>
      <c r="GS1">
        <v>0.24396000000000001</v>
      </c>
      <c r="GT1">
        <v>0.244059701492537</v>
      </c>
      <c r="GU1">
        <v>0.244257425742574</v>
      </c>
      <c r="GV1">
        <v>0.24445320197044301</v>
      </c>
      <c r="GW1">
        <v>0.244529411764706</v>
      </c>
      <c r="GX1">
        <v>0.24466341463414601</v>
      </c>
      <c r="GY1">
        <v>0.24481553398058201</v>
      </c>
      <c r="GZ1">
        <v>0.24506280193236701</v>
      </c>
      <c r="HA1">
        <v>0.24519230769230699</v>
      </c>
      <c r="HB1">
        <v>0.24547368421052601</v>
      </c>
      <c r="HC1">
        <v>0.24569523809523799</v>
      </c>
      <c r="HD1">
        <v>0.24591469194312701</v>
      </c>
      <c r="HE1">
        <v>0.246169811320754</v>
      </c>
      <c r="HF1">
        <v>0.24636619718309799</v>
      </c>
      <c r="HG1">
        <v>0.246579439252336</v>
      </c>
      <c r="HH1">
        <v>0.246846511627906</v>
      </c>
      <c r="HI1">
        <v>0.247055555555555</v>
      </c>
      <c r="HJ1">
        <v>0.24720737327188899</v>
      </c>
      <c r="HK1">
        <v>0.247449541284403</v>
      </c>
      <c r="HL1">
        <v>0.247689497716895</v>
      </c>
      <c r="HM1">
        <v>0.247890909090909</v>
      </c>
      <c r="HN1">
        <v>0.24816289592760199</v>
      </c>
      <c r="HO1">
        <v>0.24846846846846801</v>
      </c>
      <c r="HP1">
        <v>0.248735426008968</v>
      </c>
      <c r="HQ1">
        <v>0.24894642857142801</v>
      </c>
      <c r="HR1">
        <v>0.249262222222222</v>
      </c>
      <c r="HS1">
        <v>0.24948672566371599</v>
      </c>
      <c r="HT1">
        <v>0.249638766519823</v>
      </c>
      <c r="HU1">
        <v>0.249859649122807</v>
      </c>
      <c r="HV1">
        <v>0.249991266375546</v>
      </c>
      <c r="HW1">
        <v>0.25015652173913</v>
      </c>
      <c r="HX1">
        <v>0.25042424242424199</v>
      </c>
      <c r="HY1">
        <v>0.25062068965517198</v>
      </c>
      <c r="HZ1">
        <v>0.25084978540772501</v>
      </c>
      <c r="IA1">
        <v>0.25105982905982899</v>
      </c>
      <c r="IB1">
        <v>0.25126808510638199</v>
      </c>
      <c r="IC1">
        <v>0.25149152542372799</v>
      </c>
      <c r="ID1">
        <v>0.25166244725738302</v>
      </c>
      <c r="IE1">
        <v>0.251882352941176</v>
      </c>
      <c r="IF1">
        <v>0.25215062761506302</v>
      </c>
      <c r="IG1">
        <v>0.25229999999999903</v>
      </c>
      <c r="IH1">
        <v>0.25241493775933599</v>
      </c>
      <c r="II1">
        <v>0.25249586776859501</v>
      </c>
      <c r="IJ1">
        <v>0.25262551440329201</v>
      </c>
      <c r="IK1">
        <v>0.25281967213114698</v>
      </c>
      <c r="IL1">
        <v>0.25297959183673402</v>
      </c>
      <c r="IM1">
        <v>0.25310569105691</v>
      </c>
      <c r="IN1">
        <v>0.25329554655870401</v>
      </c>
      <c r="IO1">
        <v>0.25346774193548299</v>
      </c>
      <c r="IP1">
        <v>0.25367068273092302</v>
      </c>
      <c r="IQ1">
        <v>0.25382399999999999</v>
      </c>
      <c r="IR1">
        <v>0.25397609561752998</v>
      </c>
      <c r="IS1">
        <v>0.25407936507936502</v>
      </c>
      <c r="IT1">
        <v>0.25430830039525698</v>
      </c>
      <c r="IU1">
        <v>0.25445669291338502</v>
      </c>
      <c r="IV1">
        <v>0.254588235294117</v>
      </c>
      <c r="IW1">
        <v>0.25482812499999902</v>
      </c>
      <c r="IX1">
        <v>0.25501945525291803</v>
      </c>
      <c r="IY1">
        <v>0.25520930232558098</v>
      </c>
      <c r="IZ1">
        <v>0.25536679536679502</v>
      </c>
      <c r="JA1">
        <v>0.25555384615384602</v>
      </c>
      <c r="JB1">
        <v>0.25573946360153199</v>
      </c>
      <c r="JC1">
        <v>0.25589312977099199</v>
      </c>
      <c r="JD1">
        <v>0.25606083650190098</v>
      </c>
      <c r="JE1">
        <v>0.25622727272727203</v>
      </c>
      <c r="JF1">
        <v>0.25640754716981101</v>
      </c>
      <c r="JG1">
        <v>0.25646616541353301</v>
      </c>
      <c r="JH1">
        <v>0.25653932584269601</v>
      </c>
      <c r="JI1">
        <v>0.25667164179104401</v>
      </c>
      <c r="JJ1">
        <v>0.25675836431226701</v>
      </c>
      <c r="JK1">
        <v>0.25685925925925901</v>
      </c>
      <c r="JL1">
        <v>0.256988929889298</v>
      </c>
      <c r="JM1">
        <v>0.25713235294117598</v>
      </c>
      <c r="JN1">
        <v>0.25721611721611698</v>
      </c>
      <c r="JO1">
        <v>0.25725547445255398</v>
      </c>
      <c r="JP1">
        <v>0.25738181818181799</v>
      </c>
      <c r="JQ1">
        <v>0.25750724637681099</v>
      </c>
      <c r="JR1">
        <v>0.257602888086642</v>
      </c>
      <c r="JS1">
        <v>0.25772661870503599</v>
      </c>
      <c r="JT1">
        <v>0.257835125448028</v>
      </c>
      <c r="JU1">
        <v>0.257957142857142</v>
      </c>
      <c r="JV1">
        <v>0.258120996441281</v>
      </c>
      <c r="JW1">
        <v>0.25821276595744602</v>
      </c>
      <c r="JX1">
        <v>0.25831802120141301</v>
      </c>
      <c r="JY1">
        <v>0.25843661971831</v>
      </c>
      <c r="JZ1">
        <v>0.258568421052631</v>
      </c>
      <c r="KA1">
        <v>0.25868531468531403</v>
      </c>
      <c r="KB1">
        <v>0.25885714285714201</v>
      </c>
      <c r="KC1">
        <v>0.25894444444444398</v>
      </c>
      <c r="KD1">
        <v>0.25908650519031101</v>
      </c>
      <c r="KE1">
        <v>0.25918620689655097</v>
      </c>
      <c r="KF1">
        <v>0.25921649484536002</v>
      </c>
      <c r="KG1">
        <v>0.259301369863013</v>
      </c>
      <c r="KH1">
        <v>0.25942662116040899</v>
      </c>
      <c r="KI1">
        <v>0.25960544217686998</v>
      </c>
      <c r="KJ1">
        <v>0.259769491525423</v>
      </c>
      <c r="KK1">
        <v>0.259918918918919</v>
      </c>
      <c r="KL1">
        <v>0.26008080808080802</v>
      </c>
      <c r="KM1">
        <v>0.26017449664429498</v>
      </c>
      <c r="KN1">
        <v>0.26036120401337698</v>
      </c>
      <c r="KO1">
        <v>0.26045333333333298</v>
      </c>
      <c r="KP1">
        <v>0.26058471760797303</v>
      </c>
      <c r="KQ1">
        <v>0.26075496688741701</v>
      </c>
      <c r="KR1">
        <v>0.26088448844884399</v>
      </c>
      <c r="KS1">
        <v>0.26107894736842002</v>
      </c>
      <c r="KT1">
        <v>0.26115409836065501</v>
      </c>
      <c r="KU1">
        <v>0.261241830065359</v>
      </c>
      <c r="KV1">
        <v>0.26119869706840299</v>
      </c>
      <c r="KW1">
        <v>0.26119480519480498</v>
      </c>
      <c r="KX1">
        <v>0.26119093851132702</v>
      </c>
      <c r="KY1">
        <v>0.26116129032258001</v>
      </c>
      <c r="KZ1">
        <v>0.261093247588424</v>
      </c>
      <c r="LA1">
        <v>0.26107692307692298</v>
      </c>
      <c r="LB1">
        <v>0.26104792332268301</v>
      </c>
      <c r="LC1">
        <v>0.26103184713375799</v>
      </c>
      <c r="LD1">
        <v>0.26101587301587298</v>
      </c>
      <c r="LE1">
        <v>0.26100000000000001</v>
      </c>
      <c r="LF1">
        <v>0.26105993690851698</v>
      </c>
      <c r="LG1">
        <v>0.26106918238993698</v>
      </c>
      <c r="LH1">
        <v>0.26110344827586202</v>
      </c>
      <c r="LI1">
        <v>0.26114999999999999</v>
      </c>
      <c r="LJ1">
        <v>0.26117133956386301</v>
      </c>
      <c r="LK1">
        <v>0.26114285714285701</v>
      </c>
      <c r="LL1">
        <v>0.261139318885449</v>
      </c>
      <c r="LM1">
        <v>0.26120987654320899</v>
      </c>
      <c r="LN1">
        <v>0.261255384615384</v>
      </c>
      <c r="LO1">
        <v>0.26131288343558201</v>
      </c>
      <c r="LP1">
        <v>0.261284403669724</v>
      </c>
      <c r="LQ1">
        <v>0.261292682926829</v>
      </c>
      <c r="LR1">
        <v>0.26133738601823697</v>
      </c>
      <c r="LS1">
        <v>0.26135757575757501</v>
      </c>
      <c r="LT1">
        <v>0.261365558912387</v>
      </c>
      <c r="LU1">
        <v>0.26140963855421601</v>
      </c>
      <c r="LV1">
        <v>0.26147747747747702</v>
      </c>
      <c r="LW1">
        <v>0.261497005988024</v>
      </c>
      <c r="LX1">
        <v>0.261468656716417</v>
      </c>
      <c r="LY1">
        <v>0.26153571428571398</v>
      </c>
      <c r="LZ1">
        <v>0.26156676557863501</v>
      </c>
      <c r="MA1">
        <v>0.26164497041420098</v>
      </c>
      <c r="MB1">
        <v>0.26172271386430601</v>
      </c>
      <c r="MC1">
        <v>0.26170588235294101</v>
      </c>
      <c r="MD1">
        <v>0.26177126099706699</v>
      </c>
      <c r="ME1">
        <v>0.26183625730994098</v>
      </c>
      <c r="MF1">
        <v>0.26197084548104899</v>
      </c>
      <c r="MG1">
        <v>0.26206976744186</v>
      </c>
      <c r="MH1">
        <v>0.26215652173913001</v>
      </c>
      <c r="MI1">
        <v>0.26220809248554799</v>
      </c>
      <c r="MJ1">
        <v>0.26230547550432298</v>
      </c>
      <c r="MK1">
        <v>0.26243678160919498</v>
      </c>
      <c r="ML1">
        <v>0.26249856733524302</v>
      </c>
      <c r="MM1">
        <v>0.26267428571428503</v>
      </c>
      <c r="MN1">
        <v>0.26283760683760599</v>
      </c>
      <c r="MO1">
        <v>0.26300000000000001</v>
      </c>
      <c r="MP1">
        <v>0.26313881019829999</v>
      </c>
      <c r="MQ1">
        <v>0.26327683615819197</v>
      </c>
      <c r="MR1">
        <v>0.26347042253521102</v>
      </c>
      <c r="MS1">
        <v>0.26364044943820197</v>
      </c>
      <c r="MT1">
        <v>0.26369747899159701</v>
      </c>
      <c r="MU1">
        <v>0.26375418994413402</v>
      </c>
      <c r="MV1">
        <v>0.26383286908077902</v>
      </c>
      <c r="MW1">
        <v>0.263955555555555</v>
      </c>
      <c r="MX1">
        <v>0.26412188365650902</v>
      </c>
      <c r="MY1">
        <v>0.26426519337016502</v>
      </c>
      <c r="MZ1">
        <v>0.264352617079889</v>
      </c>
      <c r="NA1">
        <v>0.26445054945054902</v>
      </c>
      <c r="NB1">
        <v>0.26455890410958899</v>
      </c>
      <c r="NC1">
        <v>0.26465573770491801</v>
      </c>
      <c r="ND1">
        <v>0.264795640326975</v>
      </c>
      <c r="NE1">
        <v>0.26485869565217302</v>
      </c>
      <c r="NF1">
        <v>0.26498644986449799</v>
      </c>
      <c r="NG1">
        <v>0.26507027027027003</v>
      </c>
      <c r="NH1">
        <v>0.26519676549865201</v>
      </c>
      <c r="NI1">
        <v>0.265290322580645</v>
      </c>
      <c r="NJ1">
        <v>0.26544772117962401</v>
      </c>
      <c r="NK1">
        <v>0.26555080213903698</v>
      </c>
      <c r="NL1">
        <v>0.26561066666666699</v>
      </c>
      <c r="NM1">
        <v>0.26564893617021201</v>
      </c>
      <c r="NN1">
        <v>0.265708222811671</v>
      </c>
      <c r="NO1">
        <v>0.26582010582010601</v>
      </c>
      <c r="NP1">
        <v>0.26591029023746698</v>
      </c>
      <c r="NQ1">
        <v>0.26597894736842098</v>
      </c>
      <c r="NR1">
        <v>0.26604724409448799</v>
      </c>
      <c r="NS1">
        <v>0.26608376963350799</v>
      </c>
      <c r="NT1">
        <v>0.26618276762402099</v>
      </c>
      <c r="NU1">
        <v>0.266260416666666</v>
      </c>
      <c r="NV1">
        <v>0.26632727272727202</v>
      </c>
      <c r="NW1">
        <v>0.26647668393782298</v>
      </c>
      <c r="NX1">
        <v>0.266594315245477</v>
      </c>
      <c r="NY1">
        <v>0.266649484536082</v>
      </c>
      <c r="NZ1">
        <v>0.26675578406169598</v>
      </c>
      <c r="OA1">
        <v>0.26687179487179502</v>
      </c>
      <c r="OB1">
        <v>0.26691560102301798</v>
      </c>
      <c r="OC1">
        <v>0.267020408163265</v>
      </c>
      <c r="OD1">
        <v>0.26716539440203502</v>
      </c>
      <c r="OE1">
        <v>0.26729949238578699</v>
      </c>
      <c r="OF1">
        <v>0.26740253164556899</v>
      </c>
      <c r="OG1">
        <v>0.26751515151515098</v>
      </c>
      <c r="OH1">
        <v>0.26759697732997401</v>
      </c>
      <c r="OI1">
        <v>0.26765829145728598</v>
      </c>
      <c r="OJ1">
        <v>0.26774937343358401</v>
      </c>
      <c r="OK1">
        <v>0.26784999999999898</v>
      </c>
      <c r="OL1">
        <v>0.26790024937655899</v>
      </c>
      <c r="OM1">
        <v>0.26799999999999902</v>
      </c>
      <c r="ON1">
        <v>0.268069478908188</v>
      </c>
      <c r="OO1">
        <v>0.26810891089108901</v>
      </c>
      <c r="OP1">
        <v>0.268217283950617</v>
      </c>
      <c r="OQ1">
        <v>0.26830541871921099</v>
      </c>
      <c r="OR1">
        <v>0.268412776412776</v>
      </c>
      <c r="OS1">
        <v>0.26847058823529402</v>
      </c>
      <c r="OT1">
        <v>0.26853789731051297</v>
      </c>
      <c r="OU1">
        <v>0.26864390243902397</v>
      </c>
      <c r="OV1">
        <v>0.26869099756691001</v>
      </c>
      <c r="OW1">
        <v>0.26875728155339801</v>
      </c>
      <c r="OX1">
        <v>0.26884261501210599</v>
      </c>
      <c r="OY1">
        <v>0.26892753623188398</v>
      </c>
      <c r="OZ1">
        <v>0.26895421686747001</v>
      </c>
      <c r="PA1">
        <v>0.26901923076923101</v>
      </c>
      <c r="PB1">
        <v>0.26912230215827299</v>
      </c>
      <c r="PC1">
        <v>0.26923444976076499</v>
      </c>
      <c r="PD1">
        <v>0.269307875894988</v>
      </c>
      <c r="PE1">
        <v>0.26933333333333298</v>
      </c>
      <c r="PF1">
        <v>0.26944418052256502</v>
      </c>
      <c r="PG1">
        <v>0.26951658767772502</v>
      </c>
      <c r="PH1">
        <v>0.26957919621749399</v>
      </c>
      <c r="PI1">
        <v>0.26959433962264101</v>
      </c>
      <c r="PJ1">
        <v>0.26968470588235299</v>
      </c>
      <c r="PK1">
        <v>0.26978403755868502</v>
      </c>
      <c r="PL1">
        <v>0.26983606557376999</v>
      </c>
      <c r="PM1">
        <v>0.26989719626168202</v>
      </c>
      <c r="PN1">
        <v>0.26993939393939298</v>
      </c>
      <c r="PO1">
        <v>0.27001860465116201</v>
      </c>
      <c r="PP1">
        <v>0.27012529002320101</v>
      </c>
      <c r="PQ1">
        <v>0.27019444444444402</v>
      </c>
      <c r="PR1">
        <v>0.27023556581986102</v>
      </c>
      <c r="PS1">
        <v>0.27033179723502199</v>
      </c>
      <c r="PT1">
        <v>0.27040919540229802</v>
      </c>
      <c r="PU1">
        <v>0.270495412844036</v>
      </c>
      <c r="PV1">
        <v>0.27055377574370698</v>
      </c>
      <c r="PW1">
        <v>0.27062100456620902</v>
      </c>
      <c r="PX1">
        <v>0.270669703872437</v>
      </c>
      <c r="PY1">
        <v>0.27071818181818103</v>
      </c>
      <c r="PZ1">
        <v>0.27071201814058898</v>
      </c>
      <c r="QA1">
        <v>0.27077828054298603</v>
      </c>
      <c r="QB1">
        <v>0.27081715575620702</v>
      </c>
      <c r="QC1">
        <v>0.27085585585585498</v>
      </c>
      <c r="QD1">
        <v>0.27088539325842698</v>
      </c>
      <c r="QE1">
        <v>0.27097757847533599</v>
      </c>
      <c r="QF1">
        <v>0.27103355704697901</v>
      </c>
      <c r="QG1">
        <v>0.271080357142857</v>
      </c>
      <c r="QH1">
        <v>0.27118040089086798</v>
      </c>
      <c r="QI1">
        <v>0.27126222222222202</v>
      </c>
      <c r="QJ1">
        <v>0.27134368070953402</v>
      </c>
      <c r="QK1">
        <v>0.27137168141592899</v>
      </c>
      <c r="QL1">
        <v>0.27138189845474597</v>
      </c>
      <c r="QM1">
        <v>0.27145374449339199</v>
      </c>
      <c r="QN1">
        <v>0.27154285714285697</v>
      </c>
      <c r="QO1">
        <v>0.27164912280701697</v>
      </c>
      <c r="QP1">
        <v>0.27172866520787697</v>
      </c>
      <c r="QQ1">
        <v>0.27176419213973801</v>
      </c>
      <c r="QR1">
        <v>0.27185185185185101</v>
      </c>
      <c r="QS1">
        <v>0.27193043478260798</v>
      </c>
      <c r="QT1">
        <v>0.27195661605206101</v>
      </c>
      <c r="QU1">
        <v>0.27200000000000002</v>
      </c>
      <c r="QV1">
        <v>0.27201727861771002</v>
      </c>
      <c r="QW1">
        <v>0.27206034482758601</v>
      </c>
      <c r="QX1">
        <v>0.27206881720430098</v>
      </c>
      <c r="QY1">
        <v>0.27211158798283203</v>
      </c>
      <c r="QZ1">
        <v>0.27216274089935699</v>
      </c>
      <c r="RA1">
        <v>0.27221367521367501</v>
      </c>
      <c r="RB1">
        <v>0.27221321961620398</v>
      </c>
      <c r="RC1">
        <v>0.27226382978723301</v>
      </c>
      <c r="RD1">
        <v>0.272288747346072</v>
      </c>
      <c r="RE1">
        <v>0.27233050847457602</v>
      </c>
      <c r="RF1">
        <v>0.27238054968287501</v>
      </c>
      <c r="RG1">
        <v>0.27242194092826999</v>
      </c>
      <c r="RH1">
        <v>0.27248842105263099</v>
      </c>
      <c r="RI1">
        <v>0.27253781512605002</v>
      </c>
      <c r="RJ1">
        <v>0.27262054507337502</v>
      </c>
      <c r="RK1">
        <v>0.272635983263598</v>
      </c>
      <c r="RL1">
        <v>0.27269311064718099</v>
      </c>
      <c r="RM1">
        <v>0.272716666666666</v>
      </c>
      <c r="RN1">
        <v>0.27275675675675598</v>
      </c>
      <c r="RO1">
        <v>0.27283817427385898</v>
      </c>
      <c r="RP1">
        <v>0.27288612836438902</v>
      </c>
      <c r="RQ1">
        <v>0.27294214876033002</v>
      </c>
      <c r="RR1">
        <v>0.27303917525773203</v>
      </c>
      <c r="RS1">
        <v>0.273078189300411</v>
      </c>
      <c r="RT1">
        <v>0.27310882956878801</v>
      </c>
      <c r="RU1">
        <v>0.27315573770491802</v>
      </c>
      <c r="RV1">
        <v>0.27320245398772902</v>
      </c>
      <c r="RW1">
        <v>0.27324897959183603</v>
      </c>
      <c r="RX1">
        <v>0.27327902240325802</v>
      </c>
      <c r="RY1">
        <v>0.273341463414634</v>
      </c>
      <c r="RZ1">
        <v>0.27337119675456401</v>
      </c>
      <c r="SA1">
        <v>0.27345748987854201</v>
      </c>
      <c r="SB1">
        <v>0.273519191919192</v>
      </c>
      <c r="SC1">
        <v>0.27357258064516099</v>
      </c>
      <c r="SD1">
        <v>0.27361770623742399</v>
      </c>
      <c r="SE1">
        <v>0.273638554216867</v>
      </c>
      <c r="SF1">
        <v>0.27364328657314602</v>
      </c>
      <c r="SG1">
        <v>0.27367999999999898</v>
      </c>
    </row>
    <row r="2" spans="1:501">
      <c r="A2" t="s">
        <v>11</v>
      </c>
      <c r="B2">
        <v>0.14799999999999999</v>
      </c>
      <c r="C2">
        <v>0.15</v>
      </c>
      <c r="D2">
        <v>0.14799999999999999</v>
      </c>
      <c r="E2">
        <v>0.153</v>
      </c>
      <c r="F2">
        <v>0.15440000000000001</v>
      </c>
      <c r="G2">
        <v>0.15733333333333299</v>
      </c>
      <c r="H2">
        <v>0.158857142857142</v>
      </c>
      <c r="I2">
        <v>0.156</v>
      </c>
      <c r="J2">
        <v>0.156444444444444</v>
      </c>
      <c r="K2">
        <v>0.155999999999999</v>
      </c>
      <c r="L2">
        <v>0.157090909090908</v>
      </c>
      <c r="M2">
        <v>0.156999999999999</v>
      </c>
      <c r="N2">
        <v>0.15661538461538399</v>
      </c>
      <c r="O2">
        <v>0.157142857142857</v>
      </c>
      <c r="P2">
        <v>0.15786666666666599</v>
      </c>
      <c r="Q2">
        <v>0.158499999999999</v>
      </c>
      <c r="R2">
        <v>0.158588235294117</v>
      </c>
      <c r="S2">
        <v>0.158444444444444</v>
      </c>
      <c r="T2">
        <v>0.16063157894736799</v>
      </c>
      <c r="U2">
        <v>0.16099999999999901</v>
      </c>
      <c r="V2">
        <v>0.161142857142857</v>
      </c>
      <c r="W2">
        <v>0.16309090909090901</v>
      </c>
      <c r="X2">
        <v>0.165565217391304</v>
      </c>
      <c r="Y2">
        <v>0.16616666666666599</v>
      </c>
      <c r="Z2">
        <v>0.166239999999999</v>
      </c>
      <c r="AA2">
        <v>0.16507692307692301</v>
      </c>
      <c r="AB2">
        <v>0.16503703703703701</v>
      </c>
      <c r="AC2">
        <v>0.16457142857142801</v>
      </c>
      <c r="AD2">
        <v>0.164275862068965</v>
      </c>
      <c r="AE2">
        <v>0.164533333333333</v>
      </c>
      <c r="AF2">
        <v>0.16529032258064499</v>
      </c>
      <c r="AG2">
        <v>0.16525000000000001</v>
      </c>
      <c r="AH2">
        <v>0.16545454545454499</v>
      </c>
      <c r="AI2">
        <v>0.16494117647058801</v>
      </c>
      <c r="AJ2">
        <v>0.16525714285714199</v>
      </c>
      <c r="AK2">
        <v>0.164777777777777</v>
      </c>
      <c r="AL2">
        <v>0.16432432432432401</v>
      </c>
      <c r="AM2">
        <v>0.16452631578947299</v>
      </c>
      <c r="AN2">
        <v>0.16410256410256399</v>
      </c>
      <c r="AO2">
        <v>0.16399999999999901</v>
      </c>
      <c r="AP2">
        <v>0.16331707317073099</v>
      </c>
      <c r="AQ2">
        <v>0.16285714285714301</v>
      </c>
      <c r="AR2">
        <v>0.16297674418604599</v>
      </c>
      <c r="AS2">
        <v>0.162636363636363</v>
      </c>
      <c r="AT2">
        <v>0.16248888888888899</v>
      </c>
      <c r="AU2">
        <v>0.162521739130434</v>
      </c>
      <c r="AV2">
        <v>0.16221276595744599</v>
      </c>
      <c r="AW2">
        <v>0.16191666666666599</v>
      </c>
      <c r="AX2">
        <v>0.16187755102040799</v>
      </c>
      <c r="AY2">
        <v>0.16183999999999901</v>
      </c>
      <c r="AZ2">
        <v>0.161333333333333</v>
      </c>
      <c r="BA2">
        <v>0.16123076923076901</v>
      </c>
      <c r="BB2">
        <v>0.160754716981131</v>
      </c>
      <c r="BC2">
        <v>0.16074074074073999</v>
      </c>
      <c r="BD2">
        <v>0.160727272727272</v>
      </c>
      <c r="BE2">
        <v>0.161071428571428</v>
      </c>
      <c r="BF2">
        <v>0.161122807017543</v>
      </c>
      <c r="BG2">
        <v>0.16131034482758599</v>
      </c>
      <c r="BH2">
        <v>0.161559322033898</v>
      </c>
      <c r="BI2">
        <v>0.16099999999999901</v>
      </c>
      <c r="BJ2">
        <v>0.16026229508196699</v>
      </c>
      <c r="BK2">
        <v>0.16012903225806399</v>
      </c>
      <c r="BL2">
        <v>0.160444444444444</v>
      </c>
      <c r="BM2">
        <v>0.1605625</v>
      </c>
      <c r="BN2">
        <v>0.16018461538461501</v>
      </c>
      <c r="BO2">
        <v>0.16</v>
      </c>
      <c r="BP2">
        <v>0.159999999999999</v>
      </c>
      <c r="BQ2">
        <v>0.160058823529411</v>
      </c>
      <c r="BR2">
        <v>0.15982608695652101</v>
      </c>
      <c r="BS2">
        <v>0.15988571428571399</v>
      </c>
      <c r="BT2">
        <v>0.159605633802816</v>
      </c>
      <c r="BU2">
        <v>0.15911111111111101</v>
      </c>
      <c r="BV2">
        <v>0.158739726027397</v>
      </c>
      <c r="BW2">
        <v>0.15837837837837801</v>
      </c>
      <c r="BX2">
        <v>0.15823999999999899</v>
      </c>
      <c r="BY2">
        <v>0.15842105263157899</v>
      </c>
      <c r="BZ2">
        <v>0.15854545454545399</v>
      </c>
      <c r="CA2">
        <v>0.15830769230769201</v>
      </c>
      <c r="CB2">
        <v>0.15827848101265801</v>
      </c>
      <c r="CC2">
        <v>0.15845000000000001</v>
      </c>
      <c r="CD2">
        <v>0.158864197530864</v>
      </c>
      <c r="CE2">
        <v>0.15946341463414601</v>
      </c>
      <c r="CF2">
        <v>0.159951807228915</v>
      </c>
      <c r="CG2">
        <v>0.16009523809523801</v>
      </c>
      <c r="CH2">
        <v>0.16037647058823501</v>
      </c>
      <c r="CI2">
        <v>0.160697674418604</v>
      </c>
      <c r="CJ2">
        <v>0.160965517241379</v>
      </c>
      <c r="CK2">
        <v>0.161227272727272</v>
      </c>
      <c r="CL2">
        <v>0.16152808988764</v>
      </c>
      <c r="CM2">
        <v>0.16177777777777699</v>
      </c>
      <c r="CN2">
        <v>0.16210989010988999</v>
      </c>
      <c r="CO2">
        <v>0.16186956521739099</v>
      </c>
      <c r="CP2">
        <v>0.16176344086021499</v>
      </c>
      <c r="CQ2">
        <v>0.161617021276595</v>
      </c>
      <c r="CR2">
        <v>0.16134736842105199</v>
      </c>
      <c r="CS2">
        <v>0.1615</v>
      </c>
      <c r="CT2">
        <v>0.16148453608247401</v>
      </c>
      <c r="CU2">
        <v>0.16163265306122401</v>
      </c>
      <c r="CV2">
        <v>0.16161616161616099</v>
      </c>
      <c r="CW2">
        <v>0.16163999999999901</v>
      </c>
      <c r="CX2">
        <v>0.16170297029702899</v>
      </c>
      <c r="CY2">
        <v>0.161215686274509</v>
      </c>
      <c r="CZ2">
        <v>0.16124271844660101</v>
      </c>
      <c r="DA2">
        <v>0.160923076923076</v>
      </c>
      <c r="DB2">
        <v>0.16068571428571399</v>
      </c>
      <c r="DC2">
        <v>0.16041509433962201</v>
      </c>
      <c r="DD2">
        <v>0.16041121495326999</v>
      </c>
      <c r="DE2">
        <v>0.160407407407407</v>
      </c>
      <c r="DF2">
        <v>0.160330275229357</v>
      </c>
      <c r="DG2">
        <v>0.160036363636363</v>
      </c>
      <c r="DH2">
        <v>0.160072072072071</v>
      </c>
      <c r="DI2">
        <v>0.15975</v>
      </c>
      <c r="DJ2">
        <v>0.15968141592920301</v>
      </c>
      <c r="DK2">
        <v>0.15961403508771899</v>
      </c>
      <c r="DL2">
        <v>0.159547826086956</v>
      </c>
      <c r="DM2">
        <v>0.159448275862068</v>
      </c>
      <c r="DN2">
        <v>0.15962393162393099</v>
      </c>
      <c r="DO2">
        <v>0.15976271186440599</v>
      </c>
      <c r="DP2">
        <v>0.159764705882353</v>
      </c>
      <c r="DQ2">
        <v>0.15959999999999899</v>
      </c>
      <c r="DR2">
        <v>0.159404958677686</v>
      </c>
      <c r="DS2">
        <v>0.15931147540983501</v>
      </c>
      <c r="DT2">
        <v>0.159186991869918</v>
      </c>
      <c r="DU2">
        <v>0.159225806451612</v>
      </c>
      <c r="DV2">
        <v>0.15929599999999899</v>
      </c>
      <c r="DW2">
        <v>0.159460317460317</v>
      </c>
      <c r="DX2">
        <v>0.15949606299212599</v>
      </c>
      <c r="DY2">
        <v>0.15959374999999901</v>
      </c>
      <c r="DZ2">
        <v>0.159534883720929</v>
      </c>
      <c r="EA2">
        <v>0.159692307692307</v>
      </c>
      <c r="EB2">
        <v>0.159847328244274</v>
      </c>
      <c r="EC2">
        <v>0.15993939393939399</v>
      </c>
      <c r="ED2">
        <v>0.16003007518796999</v>
      </c>
      <c r="EE2">
        <v>0.160238805970149</v>
      </c>
      <c r="EF2">
        <v>0.16</v>
      </c>
      <c r="EG2">
        <v>0.159882352941176</v>
      </c>
      <c r="EH2">
        <v>0.15985401459854001</v>
      </c>
      <c r="EI2">
        <v>0.159971014492753</v>
      </c>
      <c r="EJ2">
        <v>0.159999999999999</v>
      </c>
      <c r="EK2">
        <v>0.15982857142857099</v>
      </c>
      <c r="EL2">
        <v>0.15991489361702099</v>
      </c>
      <c r="EM2">
        <v>0.16008450704225299</v>
      </c>
      <c r="EN2">
        <v>0.159972027972027</v>
      </c>
      <c r="EO2">
        <v>0.15980555555555501</v>
      </c>
      <c r="EP2">
        <v>0.15988965517241299</v>
      </c>
      <c r="EQ2">
        <v>0.159835616438356</v>
      </c>
      <c r="ER2">
        <v>0.15989115646258401</v>
      </c>
      <c r="ES2">
        <v>0.15981081081081</v>
      </c>
      <c r="ET2">
        <v>0.15975838926174499</v>
      </c>
      <c r="EU2">
        <v>0.15978666666666599</v>
      </c>
      <c r="EV2">
        <v>0.159999999999999</v>
      </c>
      <c r="EW2">
        <v>0.159999999999999</v>
      </c>
      <c r="EX2">
        <v>0.16033986928104499</v>
      </c>
      <c r="EY2">
        <v>0.16075324675324601</v>
      </c>
      <c r="EZ2">
        <v>0.16072258064516101</v>
      </c>
      <c r="FA2">
        <v>0.16087179487179401</v>
      </c>
      <c r="FB2">
        <v>0.161095541401273</v>
      </c>
      <c r="FC2">
        <v>0.16106329113924001</v>
      </c>
      <c r="FD2">
        <v>0.16120754716981101</v>
      </c>
      <c r="FE2">
        <v>0.161275</v>
      </c>
      <c r="FF2">
        <v>0.161242236024844</v>
      </c>
      <c r="FG2">
        <v>0.161333333333333</v>
      </c>
      <c r="FH2">
        <v>0.161300613496932</v>
      </c>
      <c r="FI2">
        <v>0.16112195121951201</v>
      </c>
      <c r="FJ2">
        <v>0.16111515151515099</v>
      </c>
      <c r="FK2">
        <v>0.16108433734939701</v>
      </c>
      <c r="FL2">
        <v>0.16102994011975999</v>
      </c>
      <c r="FM2">
        <v>0.161047619047618</v>
      </c>
      <c r="FN2">
        <v>0.16101775147929001</v>
      </c>
      <c r="FO2">
        <v>0.161176470588235</v>
      </c>
      <c r="FP2">
        <v>0.161426900584795</v>
      </c>
      <c r="FQ2">
        <v>0.16162790697674301</v>
      </c>
      <c r="FR2">
        <v>0.16159537572254301</v>
      </c>
      <c r="FS2">
        <v>0.16151724137931001</v>
      </c>
      <c r="FT2">
        <v>0.16148571428571401</v>
      </c>
      <c r="FU2">
        <v>0.161659090909091</v>
      </c>
      <c r="FV2">
        <v>0.161717514124293</v>
      </c>
      <c r="FW2">
        <v>0.16177528089887599</v>
      </c>
      <c r="FX2">
        <v>0.16181005586592101</v>
      </c>
      <c r="FY2">
        <v>0.1618</v>
      </c>
      <c r="FZ2">
        <v>0.16185635359115999</v>
      </c>
      <c r="GA2">
        <v>0.16200000000000001</v>
      </c>
      <c r="GB2">
        <v>0.16196721311475401</v>
      </c>
      <c r="GC2">
        <v>0.16191304347825999</v>
      </c>
      <c r="GD2">
        <v>0.16183783783783701</v>
      </c>
      <c r="GE2">
        <v>0.16178494623655901</v>
      </c>
      <c r="GF2">
        <v>0.16175401069518699</v>
      </c>
      <c r="GG2">
        <v>0.161617021276595</v>
      </c>
      <c r="GH2">
        <v>0.161671957671957</v>
      </c>
      <c r="GI2">
        <v>0.16159999999999999</v>
      </c>
      <c r="GJ2">
        <v>0.161486910994764</v>
      </c>
      <c r="GK2">
        <v>0.1615</v>
      </c>
      <c r="GL2">
        <v>0.16153367875647601</v>
      </c>
      <c r="GM2">
        <v>0.16140206185566999</v>
      </c>
      <c r="GN2">
        <v>0.16135384615384599</v>
      </c>
      <c r="GO2">
        <v>0.16134693877551001</v>
      </c>
      <c r="GP2">
        <v>0.16140101522842601</v>
      </c>
      <c r="GQ2">
        <v>0.161373737373737</v>
      </c>
      <c r="GR2">
        <v>0.16130653266331599</v>
      </c>
      <c r="GS2">
        <v>0.16117999999999999</v>
      </c>
      <c r="GT2">
        <v>0.16111442786069599</v>
      </c>
      <c r="GU2">
        <v>0.16102970297029601</v>
      </c>
      <c r="GV2">
        <v>0.160965517241379</v>
      </c>
      <c r="GW2">
        <v>0.161039215686274</v>
      </c>
      <c r="GX2">
        <v>0.16113170731707199</v>
      </c>
      <c r="GY2">
        <v>0.16124271844660101</v>
      </c>
      <c r="GZ2">
        <v>0.16135265700483001</v>
      </c>
      <c r="HA2">
        <v>0.16146153846153799</v>
      </c>
      <c r="HB2">
        <v>0.161550239234449</v>
      </c>
      <c r="HC2">
        <v>0.16154285714285699</v>
      </c>
      <c r="HD2">
        <v>0.16159241706161101</v>
      </c>
      <c r="HE2">
        <v>0.16160377358490499</v>
      </c>
      <c r="HF2">
        <v>0.161539906103286</v>
      </c>
      <c r="HG2">
        <v>0.161588785046728</v>
      </c>
      <c r="HH2">
        <v>0.161544186046511</v>
      </c>
      <c r="HI2">
        <v>0.16151851851851801</v>
      </c>
      <c r="HJ2">
        <v>0.161437788018432</v>
      </c>
      <c r="HK2">
        <v>0.16143119266055</v>
      </c>
      <c r="HL2">
        <v>0.16142465753424601</v>
      </c>
      <c r="HM2">
        <v>0.16150909090908999</v>
      </c>
      <c r="HN2">
        <v>0.161628959276018</v>
      </c>
      <c r="HO2">
        <v>0.161621621621621</v>
      </c>
      <c r="HP2">
        <v>0.161668161434977</v>
      </c>
      <c r="HQ2">
        <v>0.16169642857142799</v>
      </c>
      <c r="HR2">
        <v>0.16168888888888799</v>
      </c>
      <c r="HS2">
        <v>0.161663716814159</v>
      </c>
      <c r="HT2">
        <v>0.16170925110132101</v>
      </c>
      <c r="HU2">
        <v>0.16189473684210501</v>
      </c>
      <c r="HV2">
        <v>0.161799126637554</v>
      </c>
      <c r="HW2">
        <v>0.16179130434782499</v>
      </c>
      <c r="HX2">
        <v>0.161904761904761</v>
      </c>
      <c r="HY2">
        <v>0.161965517241379</v>
      </c>
      <c r="HZ2">
        <v>0.16204291845493499</v>
      </c>
      <c r="IA2">
        <v>0.16203418803418801</v>
      </c>
      <c r="IB2">
        <v>0.16207659574468</v>
      </c>
      <c r="IC2">
        <v>0.16216949152542301</v>
      </c>
      <c r="ID2">
        <v>0.16224472573839599</v>
      </c>
      <c r="IE2">
        <v>0.16221848739495801</v>
      </c>
      <c r="IF2">
        <v>0.16219246861924599</v>
      </c>
      <c r="IG2">
        <v>0.16216666666666599</v>
      </c>
      <c r="IH2">
        <v>0.162207468879668</v>
      </c>
      <c r="II2">
        <v>0.162314049586776</v>
      </c>
      <c r="IJ2">
        <v>0.16246913580246899</v>
      </c>
      <c r="IK2">
        <v>0.16249180327868801</v>
      </c>
      <c r="IL2">
        <v>0.16264489795918299</v>
      </c>
      <c r="IM2">
        <v>0.16265040650406501</v>
      </c>
      <c r="IN2">
        <v>0.16275303643724701</v>
      </c>
      <c r="IO2">
        <v>0.162725806451612</v>
      </c>
      <c r="IP2">
        <v>0.16277911646586299</v>
      </c>
      <c r="IQ2">
        <v>0.16275199999999901</v>
      </c>
      <c r="IR2">
        <v>0.162677290836653</v>
      </c>
      <c r="IS2">
        <v>0.162619047619047</v>
      </c>
      <c r="IT2">
        <v>0.16268774703557301</v>
      </c>
      <c r="IU2">
        <v>0.162692913385826</v>
      </c>
      <c r="IV2">
        <v>0.162619607843137</v>
      </c>
      <c r="IW2">
        <v>0.162562499999999</v>
      </c>
      <c r="IX2">
        <v>0.16252140077821001</v>
      </c>
      <c r="IY2">
        <v>0.16255813953488299</v>
      </c>
      <c r="IZ2">
        <v>0.16253281853281801</v>
      </c>
      <c r="JA2">
        <v>0.16249230769230699</v>
      </c>
      <c r="JB2">
        <v>0.162452107279693</v>
      </c>
      <c r="JC2">
        <v>0.162473282442747</v>
      </c>
      <c r="JD2">
        <v>0.162479087452471</v>
      </c>
      <c r="JE2">
        <v>0.16239393939393901</v>
      </c>
      <c r="JF2">
        <v>0.16235471698113199</v>
      </c>
      <c r="JG2">
        <v>0.162390977443609</v>
      </c>
      <c r="JH2">
        <v>0.16239700374531801</v>
      </c>
      <c r="JI2">
        <v>0.16246268656716401</v>
      </c>
      <c r="JJ2">
        <v>0.162453531598513</v>
      </c>
      <c r="JK2">
        <v>0.16248888888888799</v>
      </c>
      <c r="JL2">
        <v>0.16252398523985201</v>
      </c>
      <c r="JM2">
        <v>0.16244117647058801</v>
      </c>
      <c r="JN2">
        <v>0.16240293040293</v>
      </c>
      <c r="JO2">
        <v>0.162379562043795</v>
      </c>
      <c r="JP2">
        <v>0.16232727272727199</v>
      </c>
      <c r="JQ2">
        <v>0.162362318840579</v>
      </c>
      <c r="JR2">
        <v>0.162296028880866</v>
      </c>
      <c r="JS2">
        <v>0.16220143884891999</v>
      </c>
      <c r="JT2">
        <v>0.16215053763440801</v>
      </c>
      <c r="JU2">
        <v>0.16220000000000001</v>
      </c>
      <c r="JV2">
        <v>0.16219217081850501</v>
      </c>
      <c r="JW2">
        <v>0.162156028368794</v>
      </c>
      <c r="JX2">
        <v>0.16204946996466399</v>
      </c>
      <c r="JY2">
        <v>0.16205633802816899</v>
      </c>
      <c r="JZ2">
        <v>0.16213333333333299</v>
      </c>
      <c r="KA2">
        <v>0.16205594405594401</v>
      </c>
      <c r="KB2">
        <v>0.16202090592334401</v>
      </c>
      <c r="KC2">
        <v>0.16195833333333301</v>
      </c>
      <c r="KD2">
        <v>0.16191003460207601</v>
      </c>
      <c r="KE2">
        <v>0.16191724137930999</v>
      </c>
      <c r="KF2">
        <v>0.161759450171821</v>
      </c>
      <c r="KG2">
        <v>0.16175342465753301</v>
      </c>
      <c r="KH2">
        <v>0.161788395904436</v>
      </c>
      <c r="KI2">
        <v>0.16171428571428501</v>
      </c>
      <c r="KJ2">
        <v>0.161722033898305</v>
      </c>
      <c r="KK2">
        <v>0.16177027027026999</v>
      </c>
      <c r="KL2">
        <v>0.16172390572390499</v>
      </c>
      <c r="KM2">
        <v>0.16171812080536899</v>
      </c>
      <c r="KN2">
        <v>0.16171237458193899</v>
      </c>
      <c r="KO2">
        <v>0.16163999999999901</v>
      </c>
      <c r="KP2">
        <v>0.16167441860465101</v>
      </c>
      <c r="KQ2">
        <v>0.16169536423840999</v>
      </c>
      <c r="KR2">
        <v>0.16171617161716101</v>
      </c>
      <c r="KS2">
        <v>0.161802631578947</v>
      </c>
      <c r="KT2">
        <v>0.16175737704918</v>
      </c>
      <c r="KU2">
        <v>0.16189542483660099</v>
      </c>
      <c r="KV2">
        <v>0.161876221498371</v>
      </c>
      <c r="KW2">
        <v>0.16188311688311599</v>
      </c>
      <c r="KX2">
        <v>0.16194174757281499</v>
      </c>
      <c r="KY2">
        <v>0.162012903225806</v>
      </c>
      <c r="KZ2">
        <v>0.162057877813504</v>
      </c>
      <c r="LA2">
        <v>0.16215384615384601</v>
      </c>
      <c r="LB2">
        <v>0.162223642172523</v>
      </c>
      <c r="LC2">
        <v>0.16236942675159199</v>
      </c>
      <c r="LD2">
        <v>0.162336507936508</v>
      </c>
      <c r="LE2">
        <v>0.16246835443037899</v>
      </c>
      <c r="LF2">
        <v>0.16247318611987299</v>
      </c>
      <c r="LG2">
        <v>0.16250314465408799</v>
      </c>
      <c r="LH2">
        <v>0.162457680250783</v>
      </c>
      <c r="LI2">
        <v>0.16245000000000001</v>
      </c>
      <c r="LJ2">
        <v>0.162442367601245</v>
      </c>
      <c r="LK2">
        <v>0.16243478260869501</v>
      </c>
      <c r="LL2">
        <v>0.1624520123839</v>
      </c>
      <c r="LM2">
        <v>0.162444444444444</v>
      </c>
      <c r="LN2">
        <v>0.16244923076923001</v>
      </c>
      <c r="LO2">
        <v>0.16246625766871101</v>
      </c>
      <c r="LP2">
        <v>0.162385321100917</v>
      </c>
      <c r="LQ2">
        <v>0.16234146341463401</v>
      </c>
      <c r="LR2">
        <v>0.162334346504559</v>
      </c>
      <c r="LS2">
        <v>0.16233939393939301</v>
      </c>
      <c r="LT2">
        <v>0.16236858006042301</v>
      </c>
      <c r="LU2">
        <v>0.162277108433734</v>
      </c>
      <c r="LV2">
        <v>0.16229429429429401</v>
      </c>
      <c r="LW2">
        <v>0.16226347305389199</v>
      </c>
      <c r="LX2">
        <v>0.162220895522388</v>
      </c>
      <c r="LY2">
        <v>0.16230952380952299</v>
      </c>
      <c r="LZ2">
        <v>0.16233827893175001</v>
      </c>
      <c r="MA2">
        <v>0.16224852071005899</v>
      </c>
      <c r="MB2">
        <v>0.16227728613569301</v>
      </c>
      <c r="MC2">
        <v>0.16234117647058799</v>
      </c>
      <c r="MD2">
        <v>0.16234604105571801</v>
      </c>
      <c r="ME2">
        <v>0.16236257309941499</v>
      </c>
      <c r="MF2">
        <v>0.162379008746355</v>
      </c>
      <c r="MG2">
        <v>0.16246511627906901</v>
      </c>
      <c r="MH2">
        <v>0.162423188405797</v>
      </c>
      <c r="MI2">
        <v>0.16247398843930599</v>
      </c>
      <c r="MJ2">
        <v>0.16253602305475401</v>
      </c>
      <c r="MK2">
        <v>0.16256321839080401</v>
      </c>
      <c r="ML2">
        <v>0.16264756446991299</v>
      </c>
      <c r="MM2">
        <v>0.16270857142857101</v>
      </c>
      <c r="MN2">
        <v>0.16275783475783401</v>
      </c>
      <c r="MO2">
        <v>0.162738636363636</v>
      </c>
      <c r="MP2">
        <v>0.16275354107648701</v>
      </c>
      <c r="MQ2">
        <v>0.16277966101694899</v>
      </c>
      <c r="MR2">
        <v>0.162839436619718</v>
      </c>
      <c r="MS2">
        <v>0.16282022471910099</v>
      </c>
      <c r="MT2">
        <v>0.16284593837535</v>
      </c>
      <c r="MU2">
        <v>0.16281564245810001</v>
      </c>
      <c r="MV2">
        <v>0.162830083565459</v>
      </c>
      <c r="MW2">
        <v>0.162855555555555</v>
      </c>
      <c r="MX2">
        <v>0.16294736842105201</v>
      </c>
      <c r="MY2">
        <v>0.16301657458563501</v>
      </c>
      <c r="MZ2">
        <v>0.163030303030303</v>
      </c>
      <c r="NA2">
        <v>0.163065934065934</v>
      </c>
      <c r="NB2">
        <v>0.163068493150684</v>
      </c>
      <c r="NC2">
        <v>0.16308196721311399</v>
      </c>
      <c r="ND2">
        <v>0.16316076294277901</v>
      </c>
      <c r="NE2">
        <v>0.16320652173913</v>
      </c>
      <c r="NF2">
        <v>0.163252032520324</v>
      </c>
      <c r="NG2">
        <v>0.163318918918918</v>
      </c>
      <c r="NH2">
        <v>0.16336388140161701</v>
      </c>
      <c r="NI2">
        <v>0.163430107526881</v>
      </c>
      <c r="NJ2">
        <v>0.16343163538874</v>
      </c>
      <c r="NK2">
        <v>0.163582887700534</v>
      </c>
      <c r="NL2">
        <v>0.163637333333333</v>
      </c>
      <c r="NM2">
        <v>0.16368085106382901</v>
      </c>
      <c r="NN2">
        <v>0.163692307692307</v>
      </c>
      <c r="NO2">
        <v>0.16370370370370299</v>
      </c>
      <c r="NP2">
        <v>0.163620052770448</v>
      </c>
      <c r="NQ2">
        <v>0.16361052631578901</v>
      </c>
      <c r="NR2">
        <v>0.163643044619422</v>
      </c>
      <c r="NS2">
        <v>0.16367539267015699</v>
      </c>
      <c r="NT2">
        <v>0.16373890339425501</v>
      </c>
      <c r="NU2">
        <v>0.163833333333333</v>
      </c>
      <c r="NV2">
        <v>0.16384415584415499</v>
      </c>
      <c r="NW2">
        <v>0.163792746113989</v>
      </c>
      <c r="NX2">
        <v>0.16385529715762201</v>
      </c>
      <c r="NY2">
        <v>0.16391752577319499</v>
      </c>
      <c r="NZ2">
        <v>0.16395886889460101</v>
      </c>
      <c r="OA2">
        <v>0.163958974358974</v>
      </c>
      <c r="OB2">
        <v>0.163938618925831</v>
      </c>
      <c r="OC2">
        <v>0.16403061224489801</v>
      </c>
      <c r="OD2">
        <v>0.164050890585241</v>
      </c>
      <c r="OE2">
        <v>0.164091370558375</v>
      </c>
      <c r="OF2">
        <v>0.16406075949366999</v>
      </c>
      <c r="OG2">
        <v>0.16407070707070701</v>
      </c>
      <c r="OH2">
        <v>0.16410075566750601</v>
      </c>
      <c r="OI2">
        <v>0.164170854271356</v>
      </c>
      <c r="OJ2">
        <v>0.16416040100250601</v>
      </c>
      <c r="OK2">
        <v>0.16413</v>
      </c>
      <c r="OL2">
        <v>0.16413965087281801</v>
      </c>
      <c r="OM2">
        <v>0.164109452736318</v>
      </c>
      <c r="ON2">
        <v>0.164158808933002</v>
      </c>
      <c r="OO2">
        <v>0.16420792079207899</v>
      </c>
      <c r="OP2">
        <v>0.164286419753086</v>
      </c>
      <c r="OQ2">
        <v>0.164305418719211</v>
      </c>
      <c r="OR2">
        <v>0.16434398034398001</v>
      </c>
      <c r="OS2">
        <v>0.16428431372548999</v>
      </c>
      <c r="OT2">
        <v>0.16424449877750599</v>
      </c>
      <c r="OU2">
        <v>0.16428292682926801</v>
      </c>
      <c r="OV2">
        <v>0.16433090024330901</v>
      </c>
      <c r="OW2">
        <v>0.164330097087378</v>
      </c>
      <c r="OX2">
        <v>0.164319612590799</v>
      </c>
      <c r="OY2">
        <v>0.16433816425120701</v>
      </c>
      <c r="OZ2">
        <v>0.164395180722891</v>
      </c>
      <c r="PA2">
        <v>0.16438461538461499</v>
      </c>
      <c r="PB2">
        <v>0.16437410071942399</v>
      </c>
      <c r="PC2">
        <v>0.16432535885167401</v>
      </c>
      <c r="PD2">
        <v>0.16436276849641901</v>
      </c>
      <c r="PE2">
        <v>0.16429523809523799</v>
      </c>
      <c r="PF2">
        <v>0.16426603325415601</v>
      </c>
      <c r="PG2">
        <v>0.16427488151658701</v>
      </c>
      <c r="PH2">
        <v>0.164321513002364</v>
      </c>
      <c r="PI2">
        <v>0.16438679245283</v>
      </c>
      <c r="PJ2">
        <v>0.16445176470588199</v>
      </c>
      <c r="PK2">
        <v>0.16438497652582101</v>
      </c>
      <c r="PL2">
        <v>0.164430913348946</v>
      </c>
      <c r="PM2">
        <v>0.164401869158878</v>
      </c>
      <c r="PN2">
        <v>0.16445687645687601</v>
      </c>
      <c r="PO2">
        <v>0.16441860465116201</v>
      </c>
      <c r="PP2">
        <v>0.164417633410672</v>
      </c>
      <c r="PQ2">
        <v>0.164407407407407</v>
      </c>
      <c r="PR2">
        <v>0.16440646651270199</v>
      </c>
      <c r="PS2">
        <v>0.164414746543778</v>
      </c>
      <c r="PT2">
        <v>0.16445977011494201</v>
      </c>
      <c r="PU2">
        <v>0.164541284403669</v>
      </c>
      <c r="PV2">
        <v>0.164649885583524</v>
      </c>
      <c r="PW2">
        <v>0.164712328767123</v>
      </c>
      <c r="PX2">
        <v>0.164692482915717</v>
      </c>
      <c r="PY2">
        <v>0.16471818181818099</v>
      </c>
      <c r="PZ2">
        <v>0.16480725623582701</v>
      </c>
      <c r="QA2">
        <v>0.16484162895927601</v>
      </c>
      <c r="QB2">
        <v>0.164794582392776</v>
      </c>
      <c r="QC2">
        <v>0.16485585585585499</v>
      </c>
      <c r="QD2">
        <v>0.164880898876404</v>
      </c>
      <c r="QE2">
        <v>0.164914798206278</v>
      </c>
      <c r="QF2">
        <v>0.16487695749440701</v>
      </c>
      <c r="QG2">
        <v>0.16487499999999999</v>
      </c>
      <c r="QH2">
        <v>0.16484632516703701</v>
      </c>
      <c r="QI2">
        <v>0.164871111111111</v>
      </c>
      <c r="QJ2">
        <v>0.16490465631928999</v>
      </c>
      <c r="QK2">
        <v>0.164938053097344</v>
      </c>
      <c r="QL2">
        <v>0.16499779249448099</v>
      </c>
      <c r="QM2">
        <v>0.165048458149779</v>
      </c>
      <c r="QN2">
        <v>0.16504615384615401</v>
      </c>
      <c r="QO2">
        <v>0.16508771929824501</v>
      </c>
      <c r="QP2">
        <v>0.16512035010940901</v>
      </c>
      <c r="QQ2">
        <v>0.165196506550218</v>
      </c>
      <c r="QR2">
        <v>0.16522875816993399</v>
      </c>
      <c r="QS2">
        <v>0.16527826086956501</v>
      </c>
      <c r="QT2">
        <v>0.16531887201735301</v>
      </c>
      <c r="QU2">
        <v>0.165350649350649</v>
      </c>
      <c r="QV2">
        <v>0.165451403887688</v>
      </c>
      <c r="QW2">
        <v>0.16556896551724101</v>
      </c>
      <c r="QX2">
        <v>0.16562580645161201</v>
      </c>
      <c r="QY2">
        <v>0.16567381974248899</v>
      </c>
      <c r="QZ2">
        <v>0.16573875802997801</v>
      </c>
      <c r="RA2">
        <v>0.165777777777777</v>
      </c>
      <c r="RB2">
        <v>0.165825159914712</v>
      </c>
      <c r="RC2">
        <v>0.16586382978723399</v>
      </c>
      <c r="RD2">
        <v>0.16594479830148601</v>
      </c>
      <c r="RE2">
        <v>0.16596610169491499</v>
      </c>
      <c r="RF2">
        <v>0.16599577167019</v>
      </c>
      <c r="RG2">
        <v>0.16606751054852301</v>
      </c>
      <c r="RH2">
        <v>0.166113684210526</v>
      </c>
      <c r="RI2">
        <v>0.16616806722689001</v>
      </c>
      <c r="RJ2">
        <v>0.16624737945492599</v>
      </c>
      <c r="RK2">
        <v>0.16628451882845199</v>
      </c>
      <c r="RL2">
        <v>0.166329853862212</v>
      </c>
      <c r="RM2">
        <v>0.16638333333333299</v>
      </c>
      <c r="RN2">
        <v>0.16642827442827399</v>
      </c>
      <c r="RO2">
        <v>0.16647302904564301</v>
      </c>
      <c r="RP2">
        <v>0.16644306418219401</v>
      </c>
      <c r="RQ2">
        <v>0.166512396694214</v>
      </c>
      <c r="RR2">
        <v>0.16652371134020599</v>
      </c>
      <c r="RS2">
        <v>0.166609053497942</v>
      </c>
      <c r="RT2">
        <v>0.166644763860369</v>
      </c>
      <c r="RU2">
        <v>0.166581967213114</v>
      </c>
      <c r="RV2">
        <v>0.16662576687116501</v>
      </c>
      <c r="RW2">
        <v>0.16661224489795901</v>
      </c>
      <c r="RX2">
        <v>0.16655804480651701</v>
      </c>
      <c r="RY2">
        <v>0.16658536585365799</v>
      </c>
      <c r="RZ2">
        <v>0.16666125760649</v>
      </c>
      <c r="SA2">
        <v>0.16666396761133601</v>
      </c>
      <c r="SB2">
        <v>0.16668282828282799</v>
      </c>
      <c r="SC2">
        <v>0.16674193548387101</v>
      </c>
      <c r="SD2">
        <v>0.16676861167001999</v>
      </c>
      <c r="SE2">
        <v>0.166763052208835</v>
      </c>
      <c r="SF2">
        <v>0.166781563126252</v>
      </c>
      <c r="SG2">
        <v>0.166824</v>
      </c>
    </row>
    <row r="3" spans="1:501">
      <c r="A3" t="s">
        <v>12</v>
      </c>
      <c r="B3">
        <v>0.14399999999999999</v>
      </c>
      <c r="C3">
        <v>0.13</v>
      </c>
      <c r="D3">
        <v>0.13066666666666599</v>
      </c>
      <c r="E3">
        <v>0.13</v>
      </c>
      <c r="F3">
        <v>0.13119999999999901</v>
      </c>
      <c r="G3">
        <v>0.13200000000000001</v>
      </c>
      <c r="H3">
        <v>0.13085714285714201</v>
      </c>
      <c r="I3">
        <v>0.13650000000000001</v>
      </c>
      <c r="J3">
        <v>0.137333333333333</v>
      </c>
      <c r="K3">
        <v>0.13919999999999999</v>
      </c>
      <c r="L3">
        <v>0.13927272727272699</v>
      </c>
      <c r="M3">
        <v>0.138333333333333</v>
      </c>
      <c r="N3">
        <v>0.13969230769230701</v>
      </c>
      <c r="O3">
        <v>0.13914285714285701</v>
      </c>
      <c r="P3">
        <v>0.14079999999999901</v>
      </c>
      <c r="Q3">
        <v>0.14299999999999999</v>
      </c>
      <c r="R3">
        <v>0.14447058823529399</v>
      </c>
      <c r="S3">
        <v>0.14488888888888801</v>
      </c>
      <c r="T3">
        <v>0.14589473684210499</v>
      </c>
      <c r="U3">
        <v>0.147199999999999</v>
      </c>
      <c r="V3">
        <v>0.14761904761904701</v>
      </c>
      <c r="W3">
        <v>0.14890909090908999</v>
      </c>
      <c r="X3">
        <v>0.14973913043478199</v>
      </c>
      <c r="Y3">
        <v>0.15283333333333299</v>
      </c>
      <c r="Z3">
        <v>0.15376000000000001</v>
      </c>
      <c r="AA3">
        <v>0.15353846153846101</v>
      </c>
      <c r="AB3">
        <v>0.15288888888888899</v>
      </c>
      <c r="AC3">
        <v>0.152428571428571</v>
      </c>
      <c r="AD3">
        <v>0.152551724137931</v>
      </c>
      <c r="AE3">
        <v>0.15306666666666599</v>
      </c>
      <c r="AF3">
        <v>0.15303225806451601</v>
      </c>
      <c r="AG3">
        <v>0.15362499999999901</v>
      </c>
      <c r="AH3">
        <v>0.15393939393939399</v>
      </c>
      <c r="AI3">
        <v>0.153764705882353</v>
      </c>
      <c r="AJ3">
        <v>0.15325714285714201</v>
      </c>
      <c r="AK3">
        <v>0.15344444444444399</v>
      </c>
      <c r="AL3">
        <v>0.152864864864864</v>
      </c>
      <c r="AM3">
        <v>0.153052631578947</v>
      </c>
      <c r="AN3">
        <v>0.152717948717948</v>
      </c>
      <c r="AO3">
        <v>0.15289999999999901</v>
      </c>
      <c r="AP3">
        <v>0.15268292682926701</v>
      </c>
      <c r="AQ3">
        <v>0.151999999999999</v>
      </c>
      <c r="AR3">
        <v>0.15116279069767399</v>
      </c>
      <c r="AS3">
        <v>0.150181818181818</v>
      </c>
      <c r="AT3">
        <v>0.14968888888888801</v>
      </c>
      <c r="AU3">
        <v>0.14869565217391301</v>
      </c>
      <c r="AV3">
        <v>0.148680851063829</v>
      </c>
      <c r="AW3">
        <v>0.14783333333333301</v>
      </c>
      <c r="AX3">
        <v>0.148489795918367</v>
      </c>
      <c r="AY3">
        <v>0.14807999999999999</v>
      </c>
      <c r="AZ3">
        <v>0.14698039215686201</v>
      </c>
      <c r="BA3">
        <v>0.14653846153846101</v>
      </c>
      <c r="BB3">
        <v>0.14626415094339601</v>
      </c>
      <c r="BC3">
        <v>0.14629629629629601</v>
      </c>
      <c r="BD3">
        <v>0.14654545454545401</v>
      </c>
      <c r="BE3">
        <v>0.14592857142857099</v>
      </c>
      <c r="BF3">
        <v>0.145614035087719</v>
      </c>
      <c r="BG3">
        <v>0.14537931034482701</v>
      </c>
      <c r="BH3">
        <v>0.14474576271186401</v>
      </c>
      <c r="BI3">
        <v>0.14399999999999999</v>
      </c>
      <c r="BJ3">
        <v>0.14386885245901601</v>
      </c>
      <c r="BK3">
        <v>0.14316129032257999</v>
      </c>
      <c r="BL3">
        <v>0.14241269841269799</v>
      </c>
      <c r="BM3">
        <v>0.141875</v>
      </c>
      <c r="BN3">
        <v>0.141599999999999</v>
      </c>
      <c r="BO3">
        <v>0.14096969696969699</v>
      </c>
      <c r="BP3">
        <v>0.14065671641791</v>
      </c>
      <c r="BQ3">
        <v>0.14058823529411699</v>
      </c>
      <c r="BR3">
        <v>0.140695652173913</v>
      </c>
      <c r="BS3">
        <v>0.140971428571428</v>
      </c>
      <c r="BT3">
        <v>0.140619718309859</v>
      </c>
      <c r="BU3">
        <v>0.140333333333333</v>
      </c>
      <c r="BV3">
        <v>0.139780821917808</v>
      </c>
      <c r="BW3">
        <v>0.13918918918918899</v>
      </c>
      <c r="BX3">
        <v>0.138773333333333</v>
      </c>
      <c r="BY3">
        <v>0.13873684210526299</v>
      </c>
      <c r="BZ3">
        <v>0.13864935064934999</v>
      </c>
      <c r="CA3">
        <v>0.13851282051281999</v>
      </c>
      <c r="CB3">
        <v>0.138177215189873</v>
      </c>
      <c r="CC3">
        <v>0.13769999999999999</v>
      </c>
      <c r="CD3">
        <v>0.137432098765432</v>
      </c>
      <c r="CE3">
        <v>0.137170731707316</v>
      </c>
      <c r="CF3">
        <v>0.13691566265060201</v>
      </c>
      <c r="CG3">
        <v>0.136619047619047</v>
      </c>
      <c r="CH3">
        <v>0.136188235294117</v>
      </c>
      <c r="CI3">
        <v>0.13609302325581299</v>
      </c>
      <c r="CJ3">
        <v>0.13563218390804599</v>
      </c>
      <c r="CK3">
        <v>0.13527272727272699</v>
      </c>
      <c r="CL3">
        <v>0.135101123595505</v>
      </c>
      <c r="CM3">
        <v>0.13475555555555499</v>
      </c>
      <c r="CN3">
        <v>0.13463736263736201</v>
      </c>
      <c r="CO3">
        <v>0.13478260869565201</v>
      </c>
      <c r="CP3">
        <v>0.13466666666666599</v>
      </c>
      <c r="CQ3">
        <v>0.134893617021276</v>
      </c>
      <c r="CR3">
        <v>0.134778947368421</v>
      </c>
      <c r="CS3">
        <v>0.13491666666666599</v>
      </c>
      <c r="CT3">
        <v>0.13480412371134001</v>
      </c>
      <c r="CU3">
        <v>0.13481632653061201</v>
      </c>
      <c r="CV3">
        <v>0.134545454545454</v>
      </c>
      <c r="CW3">
        <v>0.13424</v>
      </c>
      <c r="CX3">
        <v>0.13433663366336601</v>
      </c>
      <c r="CY3">
        <v>0.134509803921568</v>
      </c>
      <c r="CZ3">
        <v>0.13452427184466001</v>
      </c>
      <c r="DA3">
        <v>0.13392307692307601</v>
      </c>
      <c r="DB3">
        <v>0.133638095238095</v>
      </c>
      <c r="DC3">
        <v>0.13320754716981101</v>
      </c>
      <c r="DD3">
        <v>0.13293457943925199</v>
      </c>
      <c r="DE3">
        <v>0.13296296296296201</v>
      </c>
      <c r="DF3">
        <v>0.132660550458715</v>
      </c>
      <c r="DG3">
        <v>0.13229090909090899</v>
      </c>
      <c r="DH3">
        <v>0.13200000000000001</v>
      </c>
      <c r="DI3">
        <v>0.13167857142857101</v>
      </c>
      <c r="DJ3">
        <v>0.13122123893805299</v>
      </c>
      <c r="DK3">
        <v>0.13094736842105201</v>
      </c>
      <c r="DL3">
        <v>0.130817391304347</v>
      </c>
      <c r="DM3">
        <v>0.13058620689655101</v>
      </c>
      <c r="DN3">
        <v>0.13042735042734999</v>
      </c>
      <c r="DO3">
        <v>0.130203389830508</v>
      </c>
      <c r="DP3">
        <v>0.13031932773109201</v>
      </c>
      <c r="DQ3">
        <v>0.13013333333333299</v>
      </c>
      <c r="DR3">
        <v>0.129884297520661</v>
      </c>
      <c r="DS3">
        <v>0.12963934426229501</v>
      </c>
      <c r="DT3">
        <v>0.12946341463414601</v>
      </c>
      <c r="DU3">
        <v>0.129225806451612</v>
      </c>
      <c r="DV3">
        <v>0.12918399999999899</v>
      </c>
      <c r="DW3">
        <v>0.129301587301587</v>
      </c>
      <c r="DX3">
        <v>0.12922834645669301</v>
      </c>
      <c r="DY3">
        <v>0.12928124999999899</v>
      </c>
      <c r="DZ3">
        <v>0.12951937984496101</v>
      </c>
      <c r="EA3">
        <v>0.12932307692307601</v>
      </c>
      <c r="EB3">
        <v>0.129312977099236</v>
      </c>
      <c r="EC3">
        <v>0.129424242424242</v>
      </c>
      <c r="ED3">
        <v>0.12950375939849601</v>
      </c>
      <c r="EE3">
        <v>0.12955223880597</v>
      </c>
      <c r="EF3">
        <v>0.12951111111110999</v>
      </c>
      <c r="EG3">
        <v>0.129676470588235</v>
      </c>
      <c r="EH3">
        <v>0.12972262773722601</v>
      </c>
      <c r="EI3">
        <v>0.12959420289855</v>
      </c>
      <c r="EJ3">
        <v>0.129697841726618</v>
      </c>
      <c r="EK3">
        <v>0.12968571428571399</v>
      </c>
      <c r="EL3">
        <v>0.12967375886524801</v>
      </c>
      <c r="EM3">
        <v>0.12954929577464699</v>
      </c>
      <c r="EN3">
        <v>0.12951048951048899</v>
      </c>
      <c r="EO3">
        <v>0.129694444444444</v>
      </c>
      <c r="EP3">
        <v>0.129931034482758</v>
      </c>
      <c r="EQ3">
        <v>0.12999999999999901</v>
      </c>
      <c r="ER3">
        <v>0.12987755102040799</v>
      </c>
      <c r="ES3">
        <v>0.12989189189189099</v>
      </c>
      <c r="ET3">
        <v>0.129879194630872</v>
      </c>
      <c r="EU3">
        <v>0.12994666666666599</v>
      </c>
      <c r="EV3">
        <v>0.12974834437086</v>
      </c>
      <c r="EW3">
        <v>0.129710526315789</v>
      </c>
      <c r="EX3">
        <v>0.12951633986927999</v>
      </c>
      <c r="EY3">
        <v>0.129532467532467</v>
      </c>
      <c r="EZ3">
        <v>0.12949677419354799</v>
      </c>
      <c r="FA3">
        <v>0.12946153846153799</v>
      </c>
      <c r="FB3">
        <v>0.12937579617834399</v>
      </c>
      <c r="FC3">
        <v>0.12941772151898701</v>
      </c>
      <c r="FD3">
        <v>0.12948427672955901</v>
      </c>
      <c r="FE3">
        <v>0.129774999999999</v>
      </c>
      <c r="FF3">
        <v>0.129962732919254</v>
      </c>
      <c r="FG3">
        <v>0.13007407407407301</v>
      </c>
      <c r="FH3">
        <v>0.13011042944785201</v>
      </c>
      <c r="FI3">
        <v>0.13017073170731699</v>
      </c>
      <c r="FJ3">
        <v>0.13006060606060599</v>
      </c>
      <c r="FK3">
        <v>0.13016867469879501</v>
      </c>
      <c r="FL3">
        <v>0.13010778443113699</v>
      </c>
      <c r="FM3">
        <v>0.130285714285714</v>
      </c>
      <c r="FN3">
        <v>0.13053254437869799</v>
      </c>
      <c r="FO3">
        <v>0.13077647058823499</v>
      </c>
      <c r="FP3">
        <v>0.130690058479532</v>
      </c>
      <c r="FQ3">
        <v>0.130860465116279</v>
      </c>
      <c r="FR3">
        <v>0.131052023121387</v>
      </c>
      <c r="FS3">
        <v>0.13114942528735599</v>
      </c>
      <c r="FT3">
        <v>0.13142857142857101</v>
      </c>
      <c r="FU3">
        <v>0.131727272727272</v>
      </c>
      <c r="FV3">
        <v>0.13186440677966099</v>
      </c>
      <c r="FW3">
        <v>0.131842696629213</v>
      </c>
      <c r="FX3">
        <v>0.13208938547485999</v>
      </c>
      <c r="FY3">
        <v>0.13217777777777701</v>
      </c>
      <c r="FZ3">
        <v>0.13237569060773399</v>
      </c>
      <c r="GA3">
        <v>0.13237362637362601</v>
      </c>
      <c r="GB3">
        <v>0.132524590163934</v>
      </c>
      <c r="GC3">
        <v>0.132565217391304</v>
      </c>
      <c r="GD3">
        <v>0.132799999999999</v>
      </c>
      <c r="GE3">
        <v>0.132860215053763</v>
      </c>
      <c r="GF3">
        <v>0.13291978609625599</v>
      </c>
      <c r="GG3">
        <v>0.13310638297872299</v>
      </c>
      <c r="GH3">
        <v>0.13324867724867701</v>
      </c>
      <c r="GI3">
        <v>0.133157894736842</v>
      </c>
      <c r="GJ3">
        <v>0.13321465968586399</v>
      </c>
      <c r="GK3">
        <v>0.13350000000000001</v>
      </c>
      <c r="GL3">
        <v>0.13359585492227999</v>
      </c>
      <c r="GM3">
        <v>0.13369072164948401</v>
      </c>
      <c r="GN3">
        <v>0.13376410256410201</v>
      </c>
      <c r="GO3">
        <v>0.13367346938775501</v>
      </c>
      <c r="GP3">
        <v>0.13384771573604001</v>
      </c>
      <c r="GQ3">
        <v>0.13391919191919199</v>
      </c>
      <c r="GR3">
        <v>0.13388944723617999</v>
      </c>
      <c r="GS3">
        <v>0.13381999999999999</v>
      </c>
      <c r="GT3">
        <v>0.134009950248756</v>
      </c>
      <c r="GU3">
        <v>0.13413861386138601</v>
      </c>
      <c r="GV3">
        <v>0.13424630541871899</v>
      </c>
      <c r="GW3">
        <v>0.13447058823529401</v>
      </c>
      <c r="GX3">
        <v>0.134536585365853</v>
      </c>
      <c r="GY3">
        <v>0.13469902912621301</v>
      </c>
      <c r="GZ3">
        <v>0.13480193236714899</v>
      </c>
      <c r="HA3">
        <v>0.134865384615384</v>
      </c>
      <c r="HB3">
        <v>0.135081339712918</v>
      </c>
      <c r="HC3">
        <v>0.135352380952381</v>
      </c>
      <c r="HD3">
        <v>0.135469194312796</v>
      </c>
      <c r="HE3">
        <v>0.135509433962264</v>
      </c>
      <c r="HF3">
        <v>0.135549295774647</v>
      </c>
      <c r="HG3">
        <v>0.13581308411214901</v>
      </c>
      <c r="HH3">
        <v>0.135813953488372</v>
      </c>
      <c r="HI3">
        <v>0.135907407407407</v>
      </c>
      <c r="HJ3">
        <v>0.13605529953917</v>
      </c>
      <c r="HK3">
        <v>0.136110091743119</v>
      </c>
      <c r="HL3">
        <v>0.13629223744292199</v>
      </c>
      <c r="HM3">
        <v>0.136454545454545</v>
      </c>
      <c r="HN3">
        <v>0.136579185520361</v>
      </c>
      <c r="HO3">
        <v>0.136756756756756</v>
      </c>
      <c r="HP3">
        <v>0.13687892376681601</v>
      </c>
      <c r="HQ3">
        <v>0.13685714285714201</v>
      </c>
      <c r="HR3">
        <v>0.13681777777777801</v>
      </c>
      <c r="HS3">
        <v>0.13683185840707901</v>
      </c>
      <c r="HT3">
        <v>0.136863436123347</v>
      </c>
      <c r="HU3">
        <v>0.13680701754385899</v>
      </c>
      <c r="HV3">
        <v>0.13682096069868899</v>
      </c>
      <c r="HW3">
        <v>0.136817391304347</v>
      </c>
      <c r="HX3">
        <v>0.1368658008658</v>
      </c>
      <c r="HY3">
        <v>0.136862068965517</v>
      </c>
      <c r="HZ3">
        <v>0.13694420600858301</v>
      </c>
      <c r="IA3">
        <v>0.13695726495726501</v>
      </c>
      <c r="IB3">
        <v>0.136970212765957</v>
      </c>
      <c r="IC3">
        <v>0.13706779661016899</v>
      </c>
      <c r="ID3">
        <v>0.13709704641350201</v>
      </c>
      <c r="IE3">
        <v>0.13722689075630201</v>
      </c>
      <c r="IF3">
        <v>0.13722175732217501</v>
      </c>
      <c r="IG3">
        <v>0.13723333333333301</v>
      </c>
      <c r="IH3">
        <v>0.137377593360995</v>
      </c>
      <c r="II3">
        <v>0.13740495867768601</v>
      </c>
      <c r="IJ3">
        <v>0.13751440329218101</v>
      </c>
      <c r="IK3">
        <v>0.13765573770491801</v>
      </c>
      <c r="IL3">
        <v>0.13766530612244901</v>
      </c>
      <c r="IM3">
        <v>0.13770731707316999</v>
      </c>
      <c r="IN3">
        <v>0.13768421052631499</v>
      </c>
      <c r="IO3">
        <v>0.137725806451612</v>
      </c>
      <c r="IP3">
        <v>0.13781526104417599</v>
      </c>
      <c r="IQ3">
        <v>0.13783999999999899</v>
      </c>
      <c r="IR3">
        <v>0.13791235059760901</v>
      </c>
      <c r="IS3">
        <v>0.13785714285714201</v>
      </c>
      <c r="IT3">
        <v>0.137865612648221</v>
      </c>
      <c r="IU3">
        <v>0.138031496062992</v>
      </c>
      <c r="IV3">
        <v>0.138039215686274</v>
      </c>
      <c r="IW3">
        <v>0.13815625000000001</v>
      </c>
      <c r="IX3">
        <v>0.13831906614785899</v>
      </c>
      <c r="IY3">
        <v>0.13835658914728599</v>
      </c>
      <c r="IZ3">
        <v>0.13837837837837799</v>
      </c>
      <c r="JA3">
        <v>0.138399999999999</v>
      </c>
      <c r="JB3">
        <v>0.13839080459770101</v>
      </c>
      <c r="JC3">
        <v>0.13830534351144999</v>
      </c>
      <c r="JD3">
        <v>0.13831178707224301</v>
      </c>
      <c r="JE3">
        <v>0.138333333333333</v>
      </c>
      <c r="JF3">
        <v>0.13832452830188599</v>
      </c>
      <c r="JG3">
        <v>0.13839097744360901</v>
      </c>
      <c r="JH3">
        <v>0.138486891385767</v>
      </c>
      <c r="JI3">
        <v>0.13847761194029801</v>
      </c>
      <c r="JJ3">
        <v>0.138572490706319</v>
      </c>
      <c r="JK3">
        <v>0.13860740740740701</v>
      </c>
      <c r="JL3">
        <v>0.13876014760147601</v>
      </c>
      <c r="JM3">
        <v>0.13870588235294101</v>
      </c>
      <c r="JN3">
        <v>0.13871062271062201</v>
      </c>
      <c r="JO3">
        <v>0.13884671532846701</v>
      </c>
      <c r="JP3">
        <v>0.13886545454545399</v>
      </c>
      <c r="JQ3">
        <v>0.13879710144927501</v>
      </c>
      <c r="JR3">
        <v>0.138888086642599</v>
      </c>
      <c r="JS3">
        <v>0.13887769784172599</v>
      </c>
      <c r="JT3">
        <v>0.13883870967741899</v>
      </c>
      <c r="JU3">
        <v>0.138814285714285</v>
      </c>
      <c r="JV3">
        <v>0.13886120996441201</v>
      </c>
      <c r="JW3">
        <v>0.138765957446808</v>
      </c>
      <c r="JX3">
        <v>0.13874204946996399</v>
      </c>
      <c r="JY3">
        <v>0.138802816901408</v>
      </c>
      <c r="JZ3">
        <v>0.138975438596491</v>
      </c>
      <c r="KA3">
        <v>0.13902097902097901</v>
      </c>
      <c r="KB3">
        <v>0.139052264808362</v>
      </c>
      <c r="KC3">
        <v>0.13895833333333299</v>
      </c>
      <c r="KD3">
        <v>0.13908650519031099</v>
      </c>
      <c r="KE3">
        <v>0.13918620689655101</v>
      </c>
      <c r="KF3">
        <v>0.13927147766323</v>
      </c>
      <c r="KG3">
        <v>0.139301369863013</v>
      </c>
      <c r="KH3">
        <v>0.13931740614334401</v>
      </c>
      <c r="KI3">
        <v>0.13934693877550999</v>
      </c>
      <c r="KJ3">
        <v>0.13933559322033801</v>
      </c>
      <c r="KK3">
        <v>0.13936486486486399</v>
      </c>
      <c r="KL3">
        <v>0.13951515151515101</v>
      </c>
      <c r="KM3">
        <v>0.13946308724832199</v>
      </c>
      <c r="KN3">
        <v>0.139571906354515</v>
      </c>
      <c r="KO3">
        <v>0.13954666666666601</v>
      </c>
      <c r="KP3">
        <v>0.139574750830564</v>
      </c>
      <c r="KQ3">
        <v>0.13965562913907201</v>
      </c>
      <c r="KR3">
        <v>0.139630363036303</v>
      </c>
      <c r="KS3">
        <v>0.13964473684210499</v>
      </c>
      <c r="KT3">
        <v>0.139685245901639</v>
      </c>
      <c r="KU3">
        <v>0.13972549019607799</v>
      </c>
      <c r="KV3">
        <v>0.13984364820846801</v>
      </c>
      <c r="KW3">
        <v>0.13976623376623301</v>
      </c>
      <c r="KX3">
        <v>0.13977993527508101</v>
      </c>
      <c r="KY3">
        <v>0.139819354838709</v>
      </c>
      <c r="KZ3">
        <v>0.13980707395498301</v>
      </c>
      <c r="LA3">
        <v>0.13984615384615401</v>
      </c>
      <c r="LB3">
        <v>0.139923322683706</v>
      </c>
      <c r="LC3">
        <v>0.139936305732484</v>
      </c>
      <c r="LD3">
        <v>0.13992380952380901</v>
      </c>
      <c r="LE3">
        <v>0.139924050632911</v>
      </c>
      <c r="LF3">
        <v>0.13993690851734999</v>
      </c>
      <c r="LG3">
        <v>0.13988679245283001</v>
      </c>
      <c r="LH3">
        <v>0.13987460815047001</v>
      </c>
      <c r="LI3">
        <v>0.13981249999999901</v>
      </c>
      <c r="LJ3">
        <v>0.13980062305295901</v>
      </c>
      <c r="LK3">
        <v>0.13978881987577599</v>
      </c>
      <c r="LL3">
        <v>0.139839009287925</v>
      </c>
      <c r="LM3">
        <v>0.13980246913580199</v>
      </c>
      <c r="LN3">
        <v>0.139741538461538</v>
      </c>
      <c r="LO3">
        <v>0.13981595092024501</v>
      </c>
      <c r="LP3">
        <v>0.13974311926605501</v>
      </c>
      <c r="LQ3">
        <v>0.139939024390244</v>
      </c>
      <c r="LR3">
        <v>0.139939209726443</v>
      </c>
      <c r="LS3">
        <v>0.139866666666666</v>
      </c>
      <c r="LT3">
        <v>0.13991540785498499</v>
      </c>
      <c r="LU3">
        <v>0.13987951807228899</v>
      </c>
      <c r="LV3">
        <v>0.13992792792792699</v>
      </c>
      <c r="LW3">
        <v>0.14003592814371199</v>
      </c>
      <c r="LX3">
        <v>0.14004776119402901</v>
      </c>
      <c r="LY3">
        <v>0.140190476190476</v>
      </c>
      <c r="LZ3">
        <v>0.14026112759643899</v>
      </c>
      <c r="MA3">
        <v>0.14041420118343201</v>
      </c>
      <c r="MB3">
        <v>0.14036578171091399</v>
      </c>
      <c r="MC3">
        <v>0.14032941176470601</v>
      </c>
      <c r="MD3">
        <v>0.14031671554252201</v>
      </c>
      <c r="ME3">
        <v>0.14031578947368401</v>
      </c>
      <c r="MF3">
        <v>0.14025655976676299</v>
      </c>
      <c r="MG3">
        <v>0.14024418604651101</v>
      </c>
      <c r="MH3">
        <v>0.140197101449275</v>
      </c>
      <c r="MI3">
        <v>0.14026589595375699</v>
      </c>
      <c r="MJ3">
        <v>0.14028818443804</v>
      </c>
      <c r="MK3">
        <v>0.14034482758620601</v>
      </c>
      <c r="ML3">
        <v>0.14041260744985601</v>
      </c>
      <c r="MM3">
        <v>0.14037714285714201</v>
      </c>
      <c r="MN3">
        <v>0.14049002849002801</v>
      </c>
      <c r="MO3">
        <v>0.14042045454545399</v>
      </c>
      <c r="MP3">
        <v>0.140487252124645</v>
      </c>
      <c r="MQ3">
        <v>0.140519774011299</v>
      </c>
      <c r="MR3">
        <v>0.14048450704225299</v>
      </c>
      <c r="MS3">
        <v>0.14052808988764001</v>
      </c>
      <c r="MT3">
        <v>0.14057142857142799</v>
      </c>
      <c r="MU3">
        <v>0.14061452513966399</v>
      </c>
      <c r="MV3">
        <v>0.14071309192200501</v>
      </c>
      <c r="MW3">
        <v>0.14076666666666601</v>
      </c>
      <c r="MX3">
        <v>0.14074238227146799</v>
      </c>
      <c r="MY3">
        <v>0.14065193370165699</v>
      </c>
      <c r="MZ3">
        <v>0.14070523415977901</v>
      </c>
      <c r="NA3">
        <v>0.14064835164835099</v>
      </c>
      <c r="NB3">
        <v>0.14067945205479401</v>
      </c>
      <c r="NC3">
        <v>0.14072131147540901</v>
      </c>
      <c r="ND3">
        <v>0.14070844686648401</v>
      </c>
      <c r="NE3">
        <v>0.140728260869565</v>
      </c>
      <c r="NF3">
        <v>0.140682926829268</v>
      </c>
      <c r="NG3">
        <v>0.14068108108108099</v>
      </c>
      <c r="NH3">
        <v>0.14062533692722301</v>
      </c>
      <c r="NI3">
        <v>0.14069892473118201</v>
      </c>
      <c r="NJ3">
        <v>0.140675603217158</v>
      </c>
      <c r="NK3">
        <v>0.14062032085561399</v>
      </c>
      <c r="NL3">
        <v>0.14063999999999899</v>
      </c>
      <c r="NM3">
        <v>0.14062765957446799</v>
      </c>
      <c r="NN3">
        <v>0.140572944297082</v>
      </c>
      <c r="NO3">
        <v>0.14055026455026401</v>
      </c>
      <c r="NP3">
        <v>0.140580474934036</v>
      </c>
      <c r="NQ3">
        <v>0.14061052631578899</v>
      </c>
      <c r="NR3">
        <v>0.140629921259842</v>
      </c>
      <c r="NS3">
        <v>0.14061780104711999</v>
      </c>
      <c r="NT3">
        <v>0.14052219321148801</v>
      </c>
      <c r="NU3">
        <v>0.140489583333333</v>
      </c>
      <c r="NV3">
        <v>0.140457142857142</v>
      </c>
      <c r="NW3">
        <v>0.14049740932642399</v>
      </c>
      <c r="NX3">
        <v>0.140558139534883</v>
      </c>
      <c r="NY3">
        <v>0.140536082474226</v>
      </c>
      <c r="NZ3">
        <v>0.140503856041131</v>
      </c>
      <c r="OA3">
        <v>0.14047179487179401</v>
      </c>
      <c r="OB3">
        <v>0.14051150895140599</v>
      </c>
      <c r="OC3">
        <v>0.14057142857142799</v>
      </c>
      <c r="OD3">
        <v>0.14059033078880401</v>
      </c>
      <c r="OE3">
        <v>0.140609137055837</v>
      </c>
      <c r="OF3">
        <v>0.14061772151898699</v>
      </c>
      <c r="OG3">
        <v>0.140616161616161</v>
      </c>
      <c r="OH3">
        <v>0.140705289672544</v>
      </c>
      <c r="OI3">
        <v>0.140723618090452</v>
      </c>
      <c r="OJ3">
        <v>0.140701754385964</v>
      </c>
      <c r="OK3">
        <v>0.14068</v>
      </c>
      <c r="OL3">
        <v>0.14064837905236799</v>
      </c>
      <c r="OM3">
        <v>0.140666666666666</v>
      </c>
      <c r="ON3">
        <v>0.14070471464019799</v>
      </c>
      <c r="OO3">
        <v>0.14072277227722699</v>
      </c>
      <c r="OP3">
        <v>0.14071111111111101</v>
      </c>
      <c r="OQ3">
        <v>0.14069950738916201</v>
      </c>
      <c r="OR3">
        <v>0.140707616707616</v>
      </c>
      <c r="OS3">
        <v>0.14064705882352899</v>
      </c>
      <c r="OT3">
        <v>0.14072371638141801</v>
      </c>
      <c r="OU3">
        <v>0.14078048780487801</v>
      </c>
      <c r="OV3">
        <v>0.14084671532846699</v>
      </c>
      <c r="OW3">
        <v>0.14090291262135901</v>
      </c>
      <c r="OX3">
        <v>0.140949152542372</v>
      </c>
      <c r="OY3">
        <v>0.14101449275362299</v>
      </c>
      <c r="OZ3">
        <v>0.14100240963855401</v>
      </c>
      <c r="PA3">
        <v>0.140971153846153</v>
      </c>
      <c r="PB3">
        <v>0.140997601918465</v>
      </c>
      <c r="PC3">
        <v>0.140976076555024</v>
      </c>
      <c r="PD3">
        <v>0.141011933174224</v>
      </c>
      <c r="PE3">
        <v>0.14101904761904699</v>
      </c>
      <c r="PF3">
        <v>0.141026128266033</v>
      </c>
      <c r="PG3">
        <v>0.14103317535545001</v>
      </c>
      <c r="PH3">
        <v>0.141059101654846</v>
      </c>
      <c r="PI3">
        <v>0.14111320754716999</v>
      </c>
      <c r="PJ3">
        <v>0.14118588235294</v>
      </c>
      <c r="PK3">
        <v>0.14112676056338</v>
      </c>
      <c r="PL3">
        <v>0.14119906323185</v>
      </c>
      <c r="PM3">
        <v>0.141168224299065</v>
      </c>
      <c r="PN3">
        <v>0.14128671328671299</v>
      </c>
      <c r="PO3">
        <v>0.14135813953488299</v>
      </c>
      <c r="PP3">
        <v>0.14141995359628701</v>
      </c>
      <c r="PQ3">
        <v>0.141416666666666</v>
      </c>
      <c r="PR3">
        <v>0.14145958429561101</v>
      </c>
      <c r="PS3">
        <v>0.14151152073732601</v>
      </c>
      <c r="PT3">
        <v>0.141535632183907</v>
      </c>
      <c r="PU3">
        <v>0.14156880733944899</v>
      </c>
      <c r="PV3">
        <v>0.14163844393592601</v>
      </c>
      <c r="PW3">
        <v>0.14163470319634699</v>
      </c>
      <c r="PX3">
        <v>0.14153075170842799</v>
      </c>
      <c r="PY3">
        <v>0.141581818181818</v>
      </c>
      <c r="PZ3">
        <v>0.141551020408163</v>
      </c>
      <c r="QA3">
        <v>0.14152941176470599</v>
      </c>
      <c r="QB3">
        <v>0.14152595936794499</v>
      </c>
      <c r="QC3">
        <v>0.141531531531531</v>
      </c>
      <c r="QD3">
        <v>0.14153707865168499</v>
      </c>
      <c r="QE3">
        <v>0.141488789237668</v>
      </c>
      <c r="QF3">
        <v>0.14144966442953</v>
      </c>
      <c r="QG3">
        <v>0.141374999999999</v>
      </c>
      <c r="QH3">
        <v>0.14138975501113499</v>
      </c>
      <c r="QI3">
        <v>0.14134222222222201</v>
      </c>
      <c r="QJ3">
        <v>0.14140133037694</v>
      </c>
      <c r="QK3">
        <v>0.141389380530973</v>
      </c>
      <c r="QL3">
        <v>0.141456953642384</v>
      </c>
      <c r="QM3">
        <v>0.141506607929515</v>
      </c>
      <c r="QN3">
        <v>0.14152087912087899</v>
      </c>
      <c r="QO3">
        <v>0.141526315789473</v>
      </c>
      <c r="QP3">
        <v>0.14156673960612601</v>
      </c>
      <c r="QQ3">
        <v>0.141598253275109</v>
      </c>
      <c r="QR3">
        <v>0.14164705882352899</v>
      </c>
      <c r="QS3">
        <v>0.1416</v>
      </c>
      <c r="QT3">
        <v>0.14157917570498901</v>
      </c>
      <c r="QU3">
        <v>0.14159307359307299</v>
      </c>
      <c r="QV3">
        <v>0.14166738660907099</v>
      </c>
      <c r="QW3">
        <v>0.14171551724137901</v>
      </c>
      <c r="QX3">
        <v>0.14174623655913901</v>
      </c>
      <c r="QY3">
        <v>0.14168240343347599</v>
      </c>
      <c r="QZ3">
        <v>0.14166167023554599</v>
      </c>
      <c r="RA3">
        <v>0.141666666666666</v>
      </c>
      <c r="RB3">
        <v>0.14163752665245199</v>
      </c>
      <c r="RC3">
        <v>0.14163404255319101</v>
      </c>
      <c r="RD3">
        <v>0.14163906581740901</v>
      </c>
      <c r="RE3">
        <v>0.141610169491525</v>
      </c>
      <c r="RF3">
        <v>0.14158139534883701</v>
      </c>
      <c r="RG3">
        <v>0.14159493670886</v>
      </c>
      <c r="RH3">
        <v>0.141574736842105</v>
      </c>
      <c r="RI3">
        <v>0.14157983193277299</v>
      </c>
      <c r="RJ3">
        <v>0.14155136268343799</v>
      </c>
      <c r="RK3">
        <v>0.141581589958159</v>
      </c>
      <c r="RL3">
        <v>0.141586638830897</v>
      </c>
      <c r="RM3">
        <v>0.14156666666666601</v>
      </c>
      <c r="RN3">
        <v>0.14161330561330501</v>
      </c>
      <c r="RO3">
        <v>0.14162655601659699</v>
      </c>
      <c r="RP3">
        <v>0.141606625258799</v>
      </c>
      <c r="RQ3">
        <v>0.141578512396694</v>
      </c>
      <c r="RR3">
        <v>0.14154226804123701</v>
      </c>
      <c r="RS3">
        <v>0.14155555555555499</v>
      </c>
      <c r="RT3">
        <v>0.14151950718685799</v>
      </c>
      <c r="RU3">
        <v>0.141590163934426</v>
      </c>
      <c r="RV3">
        <v>0.14154601226993799</v>
      </c>
      <c r="RW3">
        <v>0.141551020408163</v>
      </c>
      <c r="RX3">
        <v>0.14150712830957199</v>
      </c>
      <c r="RY3">
        <v>0.14153658536585301</v>
      </c>
      <c r="RZ3">
        <v>0.141557809330628</v>
      </c>
      <c r="SA3">
        <v>0.14152226720647701</v>
      </c>
      <c r="SB3">
        <v>0.141543434343434</v>
      </c>
      <c r="SC3">
        <v>0.14158870967741899</v>
      </c>
      <c r="SD3">
        <v>0.141625754527162</v>
      </c>
      <c r="SE3">
        <v>0.141582329317269</v>
      </c>
      <c r="SF3">
        <v>0.14155511022044001</v>
      </c>
      <c r="SG3">
        <v>0.14160800000000001</v>
      </c>
    </row>
    <row r="4" spans="1:501">
      <c r="A4" t="s">
        <v>13</v>
      </c>
      <c r="B4">
        <v>0.1</v>
      </c>
      <c r="C4">
        <v>0.1</v>
      </c>
      <c r="D4">
        <v>9.3333333333333199E-2</v>
      </c>
      <c r="E4">
        <v>9.4E-2</v>
      </c>
      <c r="F4">
        <v>9.5999999999999905E-2</v>
      </c>
      <c r="G4">
        <v>9.5333333333333298E-2</v>
      </c>
      <c r="H4">
        <v>9.4857142857142807E-2</v>
      </c>
      <c r="I4">
        <v>9.9000000000000005E-2</v>
      </c>
      <c r="J4">
        <v>9.7777777777777602E-2</v>
      </c>
      <c r="K4">
        <v>9.7600000000000006E-2</v>
      </c>
      <c r="L4">
        <v>9.6000000000000002E-2</v>
      </c>
      <c r="M4">
        <v>9.7000000000000003E-2</v>
      </c>
      <c r="N4">
        <v>9.6615384615384506E-2</v>
      </c>
      <c r="O4">
        <v>9.6857142857142906E-2</v>
      </c>
      <c r="P4">
        <v>9.7866666666666505E-2</v>
      </c>
      <c r="Q4">
        <v>9.8500000000000004E-2</v>
      </c>
      <c r="R4">
        <v>9.95294117647057E-2</v>
      </c>
      <c r="S4">
        <v>9.8666666666666597E-2</v>
      </c>
      <c r="T4">
        <v>9.8315789473684204E-2</v>
      </c>
      <c r="U4">
        <v>9.9199999999999997E-2</v>
      </c>
      <c r="V4">
        <v>0.10171428571428499</v>
      </c>
      <c r="W4">
        <v>0.102545454545454</v>
      </c>
      <c r="X4">
        <v>0.104521739130434</v>
      </c>
      <c r="Y4">
        <v>0.105999999999999</v>
      </c>
      <c r="Z4">
        <v>0.10783999999999901</v>
      </c>
      <c r="AA4">
        <v>0.109076923076923</v>
      </c>
      <c r="AB4">
        <v>0.110666666666666</v>
      </c>
      <c r="AC4">
        <v>0.111142857142857</v>
      </c>
      <c r="AD4">
        <v>0.112689655172413</v>
      </c>
      <c r="AE4">
        <v>0.11333333333333299</v>
      </c>
      <c r="AF4">
        <v>0.11341935483870901</v>
      </c>
      <c r="AG4">
        <v>0.114625</v>
      </c>
      <c r="AH4">
        <v>0.11369696969696901</v>
      </c>
      <c r="AI4">
        <v>0.113411764705882</v>
      </c>
      <c r="AJ4">
        <v>0.113257142857142</v>
      </c>
      <c r="AK4">
        <v>0.113666666666666</v>
      </c>
      <c r="AL4">
        <v>0.114054054054053</v>
      </c>
      <c r="AM4">
        <v>0.115157894736842</v>
      </c>
      <c r="AN4">
        <v>0.115692307692307</v>
      </c>
      <c r="AO4">
        <v>0.1149</v>
      </c>
      <c r="AP4">
        <v>0.11492682926829199</v>
      </c>
      <c r="AQ4">
        <v>0.11457142857142801</v>
      </c>
      <c r="AR4">
        <v>0.114697674418604</v>
      </c>
      <c r="AS4">
        <v>0.115363636363636</v>
      </c>
      <c r="AT4">
        <v>0.11573333333333299</v>
      </c>
      <c r="AU4">
        <v>0.115565217391304</v>
      </c>
      <c r="AV4">
        <v>0.116170212765957</v>
      </c>
      <c r="AW4">
        <v>0.115583333333333</v>
      </c>
      <c r="AX4">
        <v>0.115510204081632</v>
      </c>
      <c r="AY4">
        <v>0.115919999999999</v>
      </c>
      <c r="AZ4">
        <v>0.11592156862745</v>
      </c>
      <c r="BA4">
        <v>0.11653846153846099</v>
      </c>
      <c r="BB4">
        <v>0.116452830188679</v>
      </c>
      <c r="BC4">
        <v>0.116296296296296</v>
      </c>
      <c r="BD4">
        <v>0.11658181818181799</v>
      </c>
      <c r="BE4">
        <v>0.11685714285714199</v>
      </c>
      <c r="BF4">
        <v>0.117403508771929</v>
      </c>
      <c r="BG4">
        <v>0.11772413793103401</v>
      </c>
      <c r="BH4">
        <v>0.117491525423728</v>
      </c>
      <c r="BI4">
        <v>0.117733333333333</v>
      </c>
      <c r="BJ4">
        <v>0.117770491803278</v>
      </c>
      <c r="BK4">
        <v>0.118064516129032</v>
      </c>
      <c r="BL4">
        <v>0.118031746031745</v>
      </c>
      <c r="BM4">
        <v>0.118062499999999</v>
      </c>
      <c r="BN4">
        <v>0.11796923076922999</v>
      </c>
      <c r="BO4">
        <v>0.118666666666666</v>
      </c>
      <c r="BP4">
        <v>0.118567164179104</v>
      </c>
      <c r="BQ4">
        <v>0.118823529411764</v>
      </c>
      <c r="BR4">
        <v>0.118550724637681</v>
      </c>
      <c r="BS4">
        <v>0.118342857142857</v>
      </c>
      <c r="BT4">
        <v>0.118309859154929</v>
      </c>
      <c r="BU4">
        <v>0.118499999999999</v>
      </c>
      <c r="BV4">
        <v>0.11841095890410901</v>
      </c>
      <c r="BW4">
        <v>0.118054054054054</v>
      </c>
      <c r="BX4">
        <v>0.11824</v>
      </c>
      <c r="BY4">
        <v>0.117894736842105</v>
      </c>
      <c r="BZ4">
        <v>0.117922077922077</v>
      </c>
      <c r="CA4">
        <v>0.11753846153846099</v>
      </c>
      <c r="CB4">
        <v>0.117518987341772</v>
      </c>
      <c r="CC4">
        <v>0.116899999999999</v>
      </c>
      <c r="CD4">
        <v>0.116493827160493</v>
      </c>
      <c r="CE4">
        <v>0.116341463414634</v>
      </c>
      <c r="CF4">
        <v>0.115951807228915</v>
      </c>
      <c r="CG4">
        <v>0.11547619047619</v>
      </c>
      <c r="CH4">
        <v>0.11505882352941101</v>
      </c>
      <c r="CI4">
        <v>0.114930232558139</v>
      </c>
      <c r="CJ4">
        <v>0.114574712643678</v>
      </c>
      <c r="CK4">
        <v>0.114181818181818</v>
      </c>
      <c r="CL4">
        <v>0.11384269662921299</v>
      </c>
      <c r="CM4">
        <v>0.11337777777777699</v>
      </c>
      <c r="CN4">
        <v>0.112923076923076</v>
      </c>
      <c r="CO4">
        <v>0.112608695652173</v>
      </c>
      <c r="CP4">
        <v>0.112645161290322</v>
      </c>
      <c r="CQ4">
        <v>0.11234042553191401</v>
      </c>
      <c r="CR4">
        <v>0.11195789473684201</v>
      </c>
      <c r="CS4">
        <v>0.11158333333333301</v>
      </c>
      <c r="CT4">
        <v>0.111463917525772</v>
      </c>
      <c r="CU4">
        <v>0.111306122448979</v>
      </c>
      <c r="CV4">
        <v>0.11103030303030299</v>
      </c>
      <c r="CW4">
        <v>0.110599999999999</v>
      </c>
      <c r="CX4">
        <v>0.110455445544554</v>
      </c>
      <c r="CY4">
        <v>0.11003921568627401</v>
      </c>
      <c r="CZ4">
        <v>0.109553398058252</v>
      </c>
      <c r="DA4">
        <v>0.10930769230769199</v>
      </c>
      <c r="DB4">
        <v>0.10891428571428501</v>
      </c>
      <c r="DC4">
        <v>0.108830188679245</v>
      </c>
      <c r="DD4">
        <v>0.108411214953271</v>
      </c>
      <c r="DE4">
        <v>0.108444444444444</v>
      </c>
      <c r="DF4">
        <v>0.108256880733944</v>
      </c>
      <c r="DG4">
        <v>0.107963636363636</v>
      </c>
      <c r="DH4">
        <v>0.107567567567567</v>
      </c>
      <c r="DI4">
        <v>0.10725</v>
      </c>
      <c r="DJ4">
        <v>0.107008849557522</v>
      </c>
      <c r="DK4">
        <v>0.106526315789473</v>
      </c>
      <c r="DL4">
        <v>0.106226086956521</v>
      </c>
      <c r="DM4">
        <v>0.106068965517241</v>
      </c>
      <c r="DN4">
        <v>0.10594871794871701</v>
      </c>
      <c r="DO4">
        <v>0.105728813559322</v>
      </c>
      <c r="DP4">
        <v>0.105781512605041</v>
      </c>
      <c r="DQ4">
        <v>0.105766666666666</v>
      </c>
      <c r="DR4">
        <v>0.105322314049586</v>
      </c>
      <c r="DS4">
        <v>0.105147540983606</v>
      </c>
      <c r="DT4">
        <v>0.104975609756097</v>
      </c>
      <c r="DU4">
        <v>0.104774193548387</v>
      </c>
      <c r="DV4">
        <v>0.10451199999999899</v>
      </c>
      <c r="DW4">
        <v>0.104285714285714</v>
      </c>
      <c r="DX4">
        <v>0.10418897637795201</v>
      </c>
      <c r="DY4">
        <v>0.10415624999999901</v>
      </c>
      <c r="DZ4">
        <v>0.10403100775193699</v>
      </c>
      <c r="EA4">
        <v>0.104092307692307</v>
      </c>
      <c r="EB4">
        <v>0.10390839694656399</v>
      </c>
      <c r="EC4">
        <v>0.103969696969697</v>
      </c>
      <c r="ED4">
        <v>0.104030075187969</v>
      </c>
      <c r="EE4">
        <v>0.104029850746268</v>
      </c>
      <c r="EF4">
        <v>0.103911111111111</v>
      </c>
      <c r="EG4">
        <v>0.103941176470588</v>
      </c>
      <c r="EH4">
        <v>0.10385401459854</v>
      </c>
      <c r="EI4">
        <v>0.103710144927536</v>
      </c>
      <c r="EJ4">
        <v>0.103539568345323</v>
      </c>
      <c r="EK4">
        <v>0.10354285714285701</v>
      </c>
      <c r="EL4">
        <v>0.103744680851063</v>
      </c>
      <c r="EM4">
        <v>0.103830985915493</v>
      </c>
      <c r="EN4">
        <v>0.10391608391608299</v>
      </c>
      <c r="EO4">
        <v>0.10369444444444401</v>
      </c>
      <c r="EP4">
        <v>0.103613793103448</v>
      </c>
      <c r="EQ4">
        <v>0.103671232876712</v>
      </c>
      <c r="ER4">
        <v>0.10375510204081601</v>
      </c>
      <c r="ES4">
        <v>0.10354054054054</v>
      </c>
      <c r="ET4">
        <v>0.103328859060402</v>
      </c>
      <c r="EU4">
        <v>0.10317333333333301</v>
      </c>
      <c r="EV4">
        <v>0.10323178807947</v>
      </c>
      <c r="EW4">
        <v>0.103236842105263</v>
      </c>
      <c r="EX4">
        <v>0.102980392156862</v>
      </c>
      <c r="EY4">
        <v>0.102987012987012</v>
      </c>
      <c r="EZ4">
        <v>0.102735483870967</v>
      </c>
      <c r="FA4">
        <v>0.102435897435897</v>
      </c>
      <c r="FB4">
        <v>0.10252229299363</v>
      </c>
      <c r="FC4">
        <v>0.10217721518987299</v>
      </c>
      <c r="FD4">
        <v>0.102012578616352</v>
      </c>
      <c r="FE4">
        <v>0.10199999999999999</v>
      </c>
      <c r="FF4">
        <v>0.101888198757763</v>
      </c>
      <c r="FG4">
        <v>0.101802469135802</v>
      </c>
      <c r="FH4">
        <v>0.10159509202453899</v>
      </c>
      <c r="FI4">
        <v>0.10160975609756</v>
      </c>
      <c r="FJ4">
        <v>0.101575757575757</v>
      </c>
      <c r="FK4">
        <v>0.101349397590361</v>
      </c>
      <c r="FL4">
        <v>0.10129341317365199</v>
      </c>
      <c r="FM4">
        <v>0.101190476190476</v>
      </c>
      <c r="FN4">
        <v>0.101136094674556</v>
      </c>
      <c r="FO4">
        <v>0.100988235294117</v>
      </c>
      <c r="FP4">
        <v>0.10109941520467799</v>
      </c>
      <c r="FQ4">
        <v>0.101116279069767</v>
      </c>
      <c r="FR4">
        <v>0.101063583815028</v>
      </c>
      <c r="FS4">
        <v>0.100942528735632</v>
      </c>
      <c r="FT4">
        <v>0.1008</v>
      </c>
      <c r="FU4">
        <v>0.10079545454545399</v>
      </c>
      <c r="FV4">
        <v>0.100790960451977</v>
      </c>
      <c r="FW4">
        <v>0.100853932584269</v>
      </c>
      <c r="FX4">
        <v>0.10080446927374299</v>
      </c>
      <c r="FY4">
        <v>0.100644444444444</v>
      </c>
      <c r="FZ4">
        <v>0.10050828729281699</v>
      </c>
      <c r="GA4">
        <v>0.100527472527472</v>
      </c>
      <c r="GB4">
        <v>0.100524590163934</v>
      </c>
      <c r="GC4">
        <v>0.100543478260869</v>
      </c>
      <c r="GD4">
        <v>0.100475675675675</v>
      </c>
      <c r="GE4">
        <v>0.100430107526881</v>
      </c>
      <c r="GF4">
        <v>0.10042780748662999</v>
      </c>
      <c r="GG4">
        <v>0.100468085106383</v>
      </c>
      <c r="GH4">
        <v>0.100359788359788</v>
      </c>
      <c r="GI4">
        <v>0.100399999999999</v>
      </c>
      <c r="GJ4">
        <v>0.10033507853403099</v>
      </c>
      <c r="GK4">
        <v>0.100270833333333</v>
      </c>
      <c r="GL4">
        <v>0.10024870466321199</v>
      </c>
      <c r="GM4">
        <v>0.10018556701030901</v>
      </c>
      <c r="GN4">
        <v>9.99999999999997E-2</v>
      </c>
      <c r="GO4">
        <v>0.10014285714285701</v>
      </c>
      <c r="GP4">
        <v>0.100162436548223</v>
      </c>
      <c r="GQ4">
        <v>0.10024242424242399</v>
      </c>
      <c r="GR4">
        <v>0.100281407035175</v>
      </c>
      <c r="GS4">
        <v>0.100299999999999</v>
      </c>
      <c r="GT4">
        <v>0.100358208955224</v>
      </c>
      <c r="GU4">
        <v>0.10041584158415801</v>
      </c>
      <c r="GV4">
        <v>0.100453201970443</v>
      </c>
      <c r="GW4">
        <v>0.10058823529411701</v>
      </c>
      <c r="GX4">
        <v>0.10060487804878</v>
      </c>
      <c r="GY4">
        <v>0.100679611650485</v>
      </c>
      <c r="GZ4">
        <v>0.100618357487922</v>
      </c>
      <c r="HA4">
        <v>0.100480769230769</v>
      </c>
      <c r="HB4">
        <v>0.100497607655502</v>
      </c>
      <c r="HC4">
        <v>0.10041904761904701</v>
      </c>
      <c r="HD4">
        <v>0.10049289099526</v>
      </c>
      <c r="HE4">
        <v>0.100509433962264</v>
      </c>
      <c r="HF4">
        <v>0.10067605633802799</v>
      </c>
      <c r="HG4">
        <v>0.100635514018691</v>
      </c>
      <c r="HH4">
        <v>0.100781395348837</v>
      </c>
      <c r="HI4">
        <v>0.100907407407407</v>
      </c>
      <c r="HJ4">
        <v>0.100884792626728</v>
      </c>
      <c r="HK4">
        <v>0.100935779816513</v>
      </c>
      <c r="HL4">
        <v>0.10096803652968001</v>
      </c>
      <c r="HM4">
        <v>0.100890909090909</v>
      </c>
      <c r="HN4">
        <v>0.101013574660633</v>
      </c>
      <c r="HO4">
        <v>0.101027027027027</v>
      </c>
      <c r="HP4">
        <v>0.101076233183856</v>
      </c>
      <c r="HQ4">
        <v>0.10112500000000001</v>
      </c>
      <c r="HR4">
        <v>0.101066666666666</v>
      </c>
      <c r="HS4">
        <v>0.101079646017699</v>
      </c>
      <c r="HT4">
        <v>0.10109251101321499</v>
      </c>
      <c r="HU4">
        <v>0.10103508771929801</v>
      </c>
      <c r="HV4">
        <v>0.10115283842794701</v>
      </c>
      <c r="HW4">
        <v>0.10111304347826</v>
      </c>
      <c r="HX4">
        <v>0.10112554112554099</v>
      </c>
      <c r="HY4">
        <v>0.101103448275862</v>
      </c>
      <c r="HZ4">
        <v>0.101081545064377</v>
      </c>
      <c r="IA4">
        <v>0.101111111111111</v>
      </c>
      <c r="IB4">
        <v>0.101174468085106</v>
      </c>
      <c r="IC4">
        <v>0.10118644067796601</v>
      </c>
      <c r="ID4">
        <v>0.10108016877637099</v>
      </c>
      <c r="IE4">
        <v>0.10119327731092401</v>
      </c>
      <c r="IF4">
        <v>0.10115481171548101</v>
      </c>
      <c r="IG4">
        <v>0.101183333333333</v>
      </c>
      <c r="IH4">
        <v>0.1010622406639</v>
      </c>
      <c r="II4">
        <v>0.10115702479338801</v>
      </c>
      <c r="IJ4">
        <v>0.101185185185185</v>
      </c>
      <c r="IK4">
        <v>0.101147540983606</v>
      </c>
      <c r="IL4">
        <v>0.101126530612244</v>
      </c>
      <c r="IM4">
        <v>0.101073170731707</v>
      </c>
      <c r="IN4">
        <v>0.101165991902834</v>
      </c>
      <c r="IO4">
        <v>0.101145161290322</v>
      </c>
      <c r="IP4">
        <v>0.10114056224899599</v>
      </c>
      <c r="IQ4">
        <v>0.10124799999999901</v>
      </c>
      <c r="IR4">
        <v>0.101338645418326</v>
      </c>
      <c r="IS4">
        <v>0.10131746031746</v>
      </c>
      <c r="IT4">
        <v>0.101217391304347</v>
      </c>
      <c r="IU4">
        <v>0.10130708661417299</v>
      </c>
      <c r="IV4">
        <v>0.101349019607842</v>
      </c>
      <c r="IW4">
        <v>0.10137500000000001</v>
      </c>
      <c r="IX4">
        <v>0.10133852140077799</v>
      </c>
      <c r="IY4">
        <v>0.101364341085271</v>
      </c>
      <c r="IZ4">
        <v>0.101343629343629</v>
      </c>
      <c r="JA4">
        <v>0.10146153846153801</v>
      </c>
      <c r="JB4">
        <v>0.101609195402299</v>
      </c>
      <c r="JC4">
        <v>0.101557251908397</v>
      </c>
      <c r="JD4">
        <v>0.10161216730038</v>
      </c>
      <c r="JE4">
        <v>0.101621212121212</v>
      </c>
      <c r="JF4">
        <v>0.10175094339622601</v>
      </c>
      <c r="JG4">
        <v>0.10187969924812</v>
      </c>
      <c r="JH4">
        <v>0.102022471910112</v>
      </c>
      <c r="JI4">
        <v>0.102029850746268</v>
      </c>
      <c r="JJ4">
        <v>0.10214126394052001</v>
      </c>
      <c r="JK4">
        <v>0.10213333333333301</v>
      </c>
      <c r="JL4">
        <v>0.102154981549815</v>
      </c>
      <c r="JM4">
        <v>0.10220588235294099</v>
      </c>
      <c r="JN4">
        <v>0.102241758241758</v>
      </c>
      <c r="JO4">
        <v>0.102277372262773</v>
      </c>
      <c r="JP4">
        <v>0.102370909090909</v>
      </c>
      <c r="JQ4">
        <v>0.10239130434782601</v>
      </c>
      <c r="JR4">
        <v>0.102483754512635</v>
      </c>
      <c r="JS4">
        <v>0.10251798561151</v>
      </c>
      <c r="JT4">
        <v>0.102623655913978</v>
      </c>
      <c r="JU4">
        <v>0.1026</v>
      </c>
      <c r="JV4">
        <v>0.102718861209964</v>
      </c>
      <c r="JW4">
        <v>0.102624113475177</v>
      </c>
      <c r="JX4">
        <v>0.102727915194346</v>
      </c>
      <c r="JY4">
        <v>0.10281690140845</v>
      </c>
      <c r="JZ4">
        <v>0.10279298245614001</v>
      </c>
      <c r="KA4">
        <v>0.10292307692307701</v>
      </c>
      <c r="KB4">
        <v>0.102912891986062</v>
      </c>
      <c r="KC4">
        <v>0.102916666666666</v>
      </c>
      <c r="KD4">
        <v>0.102975778546712</v>
      </c>
      <c r="KE4">
        <v>0.102937931034482</v>
      </c>
      <c r="KF4">
        <v>0.102831615120274</v>
      </c>
      <c r="KG4">
        <v>0.102821917808219</v>
      </c>
      <c r="KH4">
        <v>0.102866894197952</v>
      </c>
      <c r="KI4">
        <v>0.102870748299319</v>
      </c>
      <c r="KJ4">
        <v>0.10280677966101601</v>
      </c>
      <c r="KK4">
        <v>0.102702702702702</v>
      </c>
      <c r="KL4">
        <v>0.102653198653198</v>
      </c>
      <c r="KM4">
        <v>0.102657718120805</v>
      </c>
      <c r="KN4">
        <v>0.10268896321070201</v>
      </c>
      <c r="KO4">
        <v>0.102733333333333</v>
      </c>
      <c r="KP4">
        <v>0.10279069767441799</v>
      </c>
      <c r="KQ4">
        <v>0.10278145695364201</v>
      </c>
      <c r="KR4">
        <v>0.102785478547854</v>
      </c>
      <c r="KS4">
        <v>0.102763157894736</v>
      </c>
      <c r="KT4">
        <v>0.102622950819672</v>
      </c>
      <c r="KU4">
        <v>0.10258823529411699</v>
      </c>
      <c r="KV4">
        <v>0.102605863192182</v>
      </c>
      <c r="KW4">
        <v>0.10262337662337601</v>
      </c>
      <c r="KX4">
        <v>0.10255016181229699</v>
      </c>
      <c r="KY4">
        <v>0.10247741935483801</v>
      </c>
      <c r="KZ4">
        <v>0.10254662379421201</v>
      </c>
      <c r="LA4">
        <v>0.10256410256410201</v>
      </c>
      <c r="LB4">
        <v>0.10255591054313</v>
      </c>
      <c r="LC4">
        <v>0.102458598726114</v>
      </c>
      <c r="LD4">
        <v>0.102501587301587</v>
      </c>
      <c r="LE4">
        <v>0.102632911392405</v>
      </c>
      <c r="LF4">
        <v>0.10266246056782299</v>
      </c>
      <c r="LG4">
        <v>0.102679245283018</v>
      </c>
      <c r="LH4">
        <v>0.102683385579937</v>
      </c>
      <c r="LI4">
        <v>0.102675</v>
      </c>
      <c r="LJ4">
        <v>0.10257943925233599</v>
      </c>
      <c r="LK4">
        <v>0.10249689440993701</v>
      </c>
      <c r="LL4">
        <v>0.102501547987616</v>
      </c>
      <c r="LM4">
        <v>0.102506172839506</v>
      </c>
      <c r="LN4">
        <v>0.102510769230769</v>
      </c>
      <c r="LO4">
        <v>0.10253987730061299</v>
      </c>
      <c r="LP4">
        <v>0.102556574923547</v>
      </c>
      <c r="LQ4">
        <v>0.10249999999999999</v>
      </c>
      <c r="LR4">
        <v>0.10251671732522701</v>
      </c>
      <c r="LS4">
        <v>0.102618181818181</v>
      </c>
      <c r="LT4">
        <v>0.10270694864048301</v>
      </c>
      <c r="LU4">
        <v>0.102722891566265</v>
      </c>
      <c r="LV4">
        <v>0.102702702702702</v>
      </c>
      <c r="LW4">
        <v>0.102718562874251</v>
      </c>
      <c r="LX4">
        <v>0.102841791044776</v>
      </c>
      <c r="LY4">
        <v>0.102833333333333</v>
      </c>
      <c r="LZ4">
        <v>0.102777448071216</v>
      </c>
      <c r="MA4">
        <v>0.10288757396449701</v>
      </c>
      <c r="MB4">
        <v>0.10293805309734499</v>
      </c>
      <c r="MC4">
        <v>0.102964705882353</v>
      </c>
      <c r="MD4">
        <v>0.102967741935484</v>
      </c>
      <c r="ME4">
        <v>0.10298245614035</v>
      </c>
      <c r="MF4">
        <v>0.102973760932944</v>
      </c>
      <c r="MG4">
        <v>0.10299999999999999</v>
      </c>
      <c r="MH4">
        <v>0.103060869565217</v>
      </c>
      <c r="MI4">
        <v>0.103098265895953</v>
      </c>
      <c r="MJ4">
        <v>0.10310086455331401</v>
      </c>
      <c r="MK4">
        <v>0.103080459770114</v>
      </c>
      <c r="ML4">
        <v>0.103117478510028</v>
      </c>
      <c r="MM4">
        <v>0.10314285714285699</v>
      </c>
      <c r="MN4">
        <v>0.103168091168091</v>
      </c>
      <c r="MO4">
        <v>0.103193181818181</v>
      </c>
      <c r="MP4">
        <v>0.103229461756373</v>
      </c>
      <c r="MQ4">
        <v>0.10326553672316301</v>
      </c>
      <c r="MR4">
        <v>0.10329014084507</v>
      </c>
      <c r="MS4">
        <v>0.103280898876404</v>
      </c>
      <c r="MT4">
        <v>0.103305322128851</v>
      </c>
      <c r="MU4">
        <v>0.103251396648044</v>
      </c>
      <c r="MV4">
        <v>0.103264623955431</v>
      </c>
      <c r="MW4">
        <v>0.103255555555555</v>
      </c>
      <c r="MX4">
        <v>0.103180055401661</v>
      </c>
      <c r="MY4">
        <v>0.103237569060773</v>
      </c>
      <c r="MZ4">
        <v>0.10332782369146</v>
      </c>
      <c r="NA4">
        <v>0.103483516483516</v>
      </c>
      <c r="NB4">
        <v>0.103539726027397</v>
      </c>
      <c r="NC4">
        <v>0.103562841530054</v>
      </c>
      <c r="ND4">
        <v>0.10369482288828299</v>
      </c>
      <c r="NE4">
        <v>0.10378260869565201</v>
      </c>
      <c r="NF4">
        <v>0.10378319783197799</v>
      </c>
      <c r="NG4">
        <v>0.103794594594594</v>
      </c>
      <c r="NH4">
        <v>0.103795148247978</v>
      </c>
      <c r="NI4">
        <v>0.10390322580645101</v>
      </c>
      <c r="NJ4">
        <v>0.10394638069705001</v>
      </c>
      <c r="NK4">
        <v>0.103957219251336</v>
      </c>
      <c r="NL4">
        <v>0.10396799999999901</v>
      </c>
      <c r="NM4">
        <v>0.10393617021276499</v>
      </c>
      <c r="NN4">
        <v>0.103936339522546</v>
      </c>
      <c r="NO4">
        <v>0.103978835978835</v>
      </c>
      <c r="NP4">
        <v>0.10398944591029</v>
      </c>
      <c r="NQ4">
        <v>0.104010526315789</v>
      </c>
      <c r="NR4">
        <v>0.104010498687664</v>
      </c>
      <c r="NS4">
        <v>0.10406282722512999</v>
      </c>
      <c r="NT4">
        <v>0.10420887728459501</v>
      </c>
      <c r="NU4">
        <v>0.10426041666666599</v>
      </c>
      <c r="NV4">
        <v>0.104207792207792</v>
      </c>
      <c r="NW4">
        <v>0.10421761658030999</v>
      </c>
      <c r="NX4">
        <v>0.104279069767441</v>
      </c>
      <c r="NY4">
        <v>0.10431958762886601</v>
      </c>
      <c r="NZ4">
        <v>0.104411311053984</v>
      </c>
      <c r="OA4">
        <v>0.104492307692307</v>
      </c>
      <c r="OB4">
        <v>0.104542199488491</v>
      </c>
      <c r="OC4">
        <v>0.104551020408163</v>
      </c>
      <c r="OD4">
        <v>0.104569974554707</v>
      </c>
      <c r="OE4">
        <v>0.104649746192893</v>
      </c>
      <c r="OF4">
        <v>0.104648101265822</v>
      </c>
      <c r="OG4">
        <v>0.104646464646464</v>
      </c>
      <c r="OH4">
        <v>0.10464483627204001</v>
      </c>
      <c r="OI4">
        <v>0.104623115577889</v>
      </c>
      <c r="OJ4">
        <v>0.104611528822055</v>
      </c>
      <c r="OK4">
        <v>0.10467</v>
      </c>
      <c r="OL4">
        <v>0.104638403990024</v>
      </c>
      <c r="OM4">
        <v>0.104606965174129</v>
      </c>
      <c r="ON4">
        <v>0.104635235732009</v>
      </c>
      <c r="OO4">
        <v>0.104683168316831</v>
      </c>
      <c r="OP4">
        <v>0.10462222222222201</v>
      </c>
      <c r="OQ4">
        <v>0.104738916256157</v>
      </c>
      <c r="OR4">
        <v>0.104707616707616</v>
      </c>
      <c r="OS4">
        <v>0.104705882352941</v>
      </c>
      <c r="OT4">
        <v>0.10475305623471801</v>
      </c>
      <c r="OU4">
        <v>0.104751219512195</v>
      </c>
      <c r="OV4">
        <v>0.104671532846715</v>
      </c>
      <c r="OW4">
        <v>0.104611650485436</v>
      </c>
      <c r="OX4">
        <v>0.10466828087167</v>
      </c>
      <c r="OY4">
        <v>0.104589371980676</v>
      </c>
      <c r="OZ4">
        <v>0.10457831325301201</v>
      </c>
      <c r="PA4">
        <v>0.10459615384615301</v>
      </c>
      <c r="PB4">
        <v>0.104585131894484</v>
      </c>
      <c r="PC4">
        <v>0.104574162679425</v>
      </c>
      <c r="PD4">
        <v>0.104610978520286</v>
      </c>
      <c r="PE4">
        <v>0.104647619047619</v>
      </c>
      <c r="PF4">
        <v>0.104665083135391</v>
      </c>
      <c r="PG4">
        <v>0.104682464454976</v>
      </c>
      <c r="PH4">
        <v>0.104709219858156</v>
      </c>
      <c r="PI4">
        <v>0.104726415094339</v>
      </c>
      <c r="PJ4">
        <v>0.104743529411764</v>
      </c>
      <c r="PK4">
        <v>0.104713615023474</v>
      </c>
      <c r="PL4">
        <v>0.104674473067915</v>
      </c>
      <c r="PM4">
        <v>0.104775700934579</v>
      </c>
      <c r="PN4">
        <v>0.10476456876456799</v>
      </c>
      <c r="PO4">
        <v>0.104697674418604</v>
      </c>
      <c r="PP4">
        <v>0.104696055684454</v>
      </c>
      <c r="PQ4">
        <v>0.104749999999999</v>
      </c>
      <c r="PR4">
        <v>0.104822170900692</v>
      </c>
      <c r="PS4">
        <v>0.104829493087557</v>
      </c>
      <c r="PT4">
        <v>0.10488275862068901</v>
      </c>
      <c r="PU4">
        <v>0.10488990825687999</v>
      </c>
      <c r="PV4">
        <v>0.10497025171624701</v>
      </c>
      <c r="PW4">
        <v>0.104995433789954</v>
      </c>
      <c r="PX4">
        <v>0.104947608200455</v>
      </c>
      <c r="PY4">
        <v>0.10500909090909</v>
      </c>
      <c r="PZ4">
        <v>0.105052154195011</v>
      </c>
      <c r="QA4">
        <v>0.105076923076923</v>
      </c>
      <c r="QB4">
        <v>0.105092550790067</v>
      </c>
      <c r="QC4">
        <v>0.105045045045045</v>
      </c>
      <c r="QD4">
        <v>0.105051685393258</v>
      </c>
      <c r="QE4">
        <v>0.104995515695067</v>
      </c>
      <c r="QF4">
        <v>0.105055928411633</v>
      </c>
      <c r="QG4">
        <v>0.105053571428571</v>
      </c>
      <c r="QH4">
        <v>0.105042316258351</v>
      </c>
      <c r="QI4">
        <v>0.105022222222222</v>
      </c>
      <c r="QJ4">
        <v>0.105064301552106</v>
      </c>
      <c r="QK4">
        <v>0.105061946902654</v>
      </c>
      <c r="QL4">
        <v>0.105077262693156</v>
      </c>
      <c r="QM4">
        <v>0.105004405286343</v>
      </c>
      <c r="QN4">
        <v>0.10495824175824101</v>
      </c>
      <c r="QO4">
        <v>0.104912280701754</v>
      </c>
      <c r="QP4">
        <v>0.104840262582056</v>
      </c>
      <c r="QQ4">
        <v>0.104917030567685</v>
      </c>
      <c r="QR4">
        <v>0.104888888888888</v>
      </c>
      <c r="QS4">
        <v>0.104826086956521</v>
      </c>
      <c r="QT4">
        <v>0.104841648590021</v>
      </c>
      <c r="QU4">
        <v>0.10477922077922</v>
      </c>
      <c r="QV4">
        <v>0.10475161987041</v>
      </c>
      <c r="QW4">
        <v>0.104732758620689</v>
      </c>
      <c r="QX4">
        <v>0.10473978494623599</v>
      </c>
      <c r="QY4">
        <v>0.10478969957081501</v>
      </c>
      <c r="QZ4">
        <v>0.10475374732334</v>
      </c>
      <c r="RA4">
        <v>0.10474358974358899</v>
      </c>
      <c r="RB4">
        <v>0.104733475479744</v>
      </c>
      <c r="RC4">
        <v>0.104731914893617</v>
      </c>
      <c r="RD4">
        <v>0.104755838641188</v>
      </c>
      <c r="RE4">
        <v>0.10469491525423701</v>
      </c>
      <c r="RF4">
        <v>0.104668076109936</v>
      </c>
      <c r="RG4">
        <v>0.104683544303797</v>
      </c>
      <c r="RH4">
        <v>0.104715789473684</v>
      </c>
      <c r="RI4">
        <v>0.104773109243697</v>
      </c>
      <c r="RJ4">
        <v>0.104763102725366</v>
      </c>
      <c r="RK4">
        <v>0.10473640167364</v>
      </c>
      <c r="RL4">
        <v>0.104835073068893</v>
      </c>
      <c r="RM4">
        <v>0.104866666666666</v>
      </c>
      <c r="RN4">
        <v>0.10487318087318</v>
      </c>
      <c r="RO4">
        <v>0.104929460580912</v>
      </c>
      <c r="RP4">
        <v>0.10486956521739101</v>
      </c>
      <c r="RQ4">
        <v>0.104851239669421</v>
      </c>
      <c r="RR4">
        <v>0.10489896907216401</v>
      </c>
      <c r="RS4">
        <v>0.104880658436214</v>
      </c>
      <c r="RT4">
        <v>0.104870636550308</v>
      </c>
      <c r="RU4">
        <v>0.10486065573770401</v>
      </c>
      <c r="RV4">
        <v>0.104891615541922</v>
      </c>
      <c r="RW4">
        <v>0.10484897959183601</v>
      </c>
      <c r="RX4">
        <v>0.10483095723014201</v>
      </c>
      <c r="RY4">
        <v>0.10480487804878</v>
      </c>
      <c r="RZ4">
        <v>0.104876267748478</v>
      </c>
      <c r="SA4">
        <v>0.104906882591093</v>
      </c>
      <c r="SB4">
        <v>0.104913131313131</v>
      </c>
      <c r="SC4">
        <v>0.10495161290322499</v>
      </c>
      <c r="SD4">
        <v>0.104981891348088</v>
      </c>
      <c r="SE4">
        <v>0.105044176706827</v>
      </c>
      <c r="SF4">
        <v>0.10501803607214399</v>
      </c>
      <c r="SG4">
        <v>0.105031999999999</v>
      </c>
    </row>
    <row r="5" spans="1:501">
      <c r="A5" t="s">
        <v>14</v>
      </c>
      <c r="B5">
        <v>5.6000000000000001E-2</v>
      </c>
      <c r="C5">
        <v>0.06</v>
      </c>
      <c r="D5">
        <v>5.86666666666667E-2</v>
      </c>
      <c r="E5">
        <v>5.8999999999999997E-2</v>
      </c>
      <c r="F5">
        <v>5.6799999999999899E-2</v>
      </c>
      <c r="G5">
        <v>5.53333333333332E-2</v>
      </c>
      <c r="H5">
        <v>6.0571428571428498E-2</v>
      </c>
      <c r="I5">
        <v>5.94999999999999E-2</v>
      </c>
      <c r="J5">
        <v>6.2666666666666607E-2</v>
      </c>
      <c r="K5">
        <v>6.5999999999999906E-2</v>
      </c>
      <c r="L5">
        <v>6.7272727272727303E-2</v>
      </c>
      <c r="M5">
        <v>6.7000000000000004E-2</v>
      </c>
      <c r="N5">
        <v>6.5538461538461407E-2</v>
      </c>
      <c r="O5">
        <v>6.2857142857142695E-2</v>
      </c>
      <c r="P5">
        <v>6.3199999999999895E-2</v>
      </c>
      <c r="Q5">
        <v>6.3250000000000001E-2</v>
      </c>
      <c r="R5">
        <v>6.1882352941176298E-2</v>
      </c>
      <c r="S5">
        <v>6.2666666666666496E-2</v>
      </c>
      <c r="T5">
        <v>6.3999999999999904E-2</v>
      </c>
      <c r="U5">
        <v>6.4199999999999993E-2</v>
      </c>
      <c r="V5">
        <v>6.5904761904761799E-2</v>
      </c>
      <c r="W5">
        <v>6.6909090909090904E-2</v>
      </c>
      <c r="X5">
        <v>6.7652173913043401E-2</v>
      </c>
      <c r="Y5">
        <v>6.9333333333333302E-2</v>
      </c>
      <c r="Z5">
        <v>6.9279999999999703E-2</v>
      </c>
      <c r="AA5">
        <v>6.9076923076922897E-2</v>
      </c>
      <c r="AB5">
        <v>6.8592592592592497E-2</v>
      </c>
      <c r="AC5">
        <v>6.9000000000000103E-2</v>
      </c>
      <c r="AD5">
        <v>6.9793103448275898E-2</v>
      </c>
      <c r="AE5">
        <v>6.9999999999999896E-2</v>
      </c>
      <c r="AF5">
        <v>7.14838709677421E-2</v>
      </c>
      <c r="AG5">
        <v>7.2624999999999898E-2</v>
      </c>
      <c r="AH5">
        <v>7.3333333333333403E-2</v>
      </c>
      <c r="AI5">
        <v>7.3999999999999899E-2</v>
      </c>
      <c r="AJ5">
        <v>7.4057142857142697E-2</v>
      </c>
      <c r="AK5">
        <v>7.3999999999999996E-2</v>
      </c>
      <c r="AL5">
        <v>7.4378378378378296E-2</v>
      </c>
      <c r="AM5">
        <v>7.4526315789473593E-2</v>
      </c>
      <c r="AN5">
        <v>7.5179487179486998E-2</v>
      </c>
      <c r="AO5">
        <v>7.5299999999999895E-2</v>
      </c>
      <c r="AP5">
        <v>7.5317073170731594E-2</v>
      </c>
      <c r="AQ5">
        <v>7.5428571428571303E-2</v>
      </c>
      <c r="AR5">
        <v>7.5627906976744194E-2</v>
      </c>
      <c r="AS5">
        <v>7.5727272727272699E-2</v>
      </c>
      <c r="AT5">
        <v>7.5466666666666501E-2</v>
      </c>
      <c r="AU5">
        <v>7.6086956521739205E-2</v>
      </c>
      <c r="AV5">
        <v>7.6085106382978704E-2</v>
      </c>
      <c r="AW5">
        <v>7.5999999999999998E-2</v>
      </c>
      <c r="AX5">
        <v>7.58367346938775E-2</v>
      </c>
      <c r="AY5">
        <v>7.5519999999999907E-2</v>
      </c>
      <c r="AZ5">
        <v>7.5921568627450794E-2</v>
      </c>
      <c r="BA5">
        <v>7.6769230769230798E-2</v>
      </c>
      <c r="BB5">
        <v>7.6830188679245195E-2</v>
      </c>
      <c r="BC5">
        <v>7.6962962962962997E-2</v>
      </c>
      <c r="BD5">
        <v>7.6872727272727301E-2</v>
      </c>
      <c r="BE5">
        <v>7.7071428571428402E-2</v>
      </c>
      <c r="BF5">
        <v>7.7473684210526306E-2</v>
      </c>
      <c r="BG5">
        <v>7.7724137931034498E-2</v>
      </c>
      <c r="BH5">
        <v>7.8237288135593205E-2</v>
      </c>
      <c r="BI5">
        <v>7.8333333333333297E-2</v>
      </c>
      <c r="BJ5">
        <v>7.8426229508196693E-2</v>
      </c>
      <c r="BK5">
        <v>7.8709677419354904E-2</v>
      </c>
      <c r="BL5">
        <v>7.81587301587299E-2</v>
      </c>
      <c r="BM5">
        <v>7.8375E-2</v>
      </c>
      <c r="BN5">
        <v>7.8338461538461204E-2</v>
      </c>
      <c r="BO5">
        <v>7.8666666666666704E-2</v>
      </c>
      <c r="BP5">
        <v>7.8567164179104504E-2</v>
      </c>
      <c r="BQ5">
        <v>7.8294117647058903E-2</v>
      </c>
      <c r="BR5">
        <v>7.8550724637681105E-2</v>
      </c>
      <c r="BS5">
        <v>7.9085714285714204E-2</v>
      </c>
      <c r="BT5">
        <v>7.9323943661971902E-2</v>
      </c>
      <c r="BU5">
        <v>7.9111111111110993E-2</v>
      </c>
      <c r="BV5">
        <v>7.9287671232876694E-2</v>
      </c>
      <c r="BW5">
        <v>7.9621621621621605E-2</v>
      </c>
      <c r="BX5">
        <v>7.9306666666666498E-2</v>
      </c>
      <c r="BY5">
        <v>7.9473684210526294E-2</v>
      </c>
      <c r="BZ5">
        <v>7.9636363636363602E-2</v>
      </c>
      <c r="CA5">
        <v>7.9897435897435795E-2</v>
      </c>
      <c r="CB5">
        <v>7.9645569620253306E-2</v>
      </c>
      <c r="CC5">
        <v>7.9949999999999896E-2</v>
      </c>
      <c r="CD5">
        <v>8.0493827160493803E-2</v>
      </c>
      <c r="CE5">
        <v>8.0682926829268101E-2</v>
      </c>
      <c r="CF5">
        <v>8.0915662650602294E-2</v>
      </c>
      <c r="CG5">
        <v>8.11428571428571E-2</v>
      </c>
      <c r="CH5">
        <v>8.0847058823529203E-2</v>
      </c>
      <c r="CI5">
        <v>8.0837209302325394E-2</v>
      </c>
      <c r="CJ5">
        <v>8.0643678160919496E-2</v>
      </c>
      <c r="CK5">
        <v>8.0772727272727204E-2</v>
      </c>
      <c r="CL5">
        <v>8.0674157303370797E-2</v>
      </c>
      <c r="CM5">
        <v>8.0533333333333207E-2</v>
      </c>
      <c r="CN5">
        <v>8.0835164835164605E-2</v>
      </c>
      <c r="CO5">
        <v>8.0999999999999905E-2</v>
      </c>
      <c r="CP5">
        <v>8.1118279569892607E-2</v>
      </c>
      <c r="CQ5">
        <v>8.1106382978723301E-2</v>
      </c>
      <c r="CR5">
        <v>8.1094736842105206E-2</v>
      </c>
      <c r="CS5">
        <v>8.1083333333333299E-2</v>
      </c>
      <c r="CT5">
        <v>8.0701030927834802E-2</v>
      </c>
      <c r="CU5">
        <v>8.06530612244898E-2</v>
      </c>
      <c r="CV5">
        <v>8.0808080808080801E-2</v>
      </c>
      <c r="CW5">
        <v>8.0759999999999901E-2</v>
      </c>
      <c r="CX5">
        <v>8.1227722772276995E-2</v>
      </c>
      <c r="CY5">
        <v>8.1058823529411697E-2</v>
      </c>
      <c r="CZ5">
        <v>8.1242718446602094E-2</v>
      </c>
      <c r="DA5">
        <v>8.1192307692307605E-2</v>
      </c>
      <c r="DB5">
        <v>8.1180952380952201E-2</v>
      </c>
      <c r="DC5">
        <v>8.1358490566037694E-2</v>
      </c>
      <c r="DD5">
        <v>8.1308411214953205E-2</v>
      </c>
      <c r="DE5">
        <v>8.12962962962962E-2</v>
      </c>
      <c r="DF5">
        <v>8.1284403669724697E-2</v>
      </c>
      <c r="DG5">
        <v>8.1236363636363704E-2</v>
      </c>
      <c r="DH5">
        <v>8.1081081081081099E-2</v>
      </c>
      <c r="DI5">
        <v>8.0999999999999905E-2</v>
      </c>
      <c r="DJ5">
        <v>8.0955752212389195E-2</v>
      </c>
      <c r="DK5">
        <v>8.1228070175438497E-2</v>
      </c>
      <c r="DL5">
        <v>8.1182608695652206E-2</v>
      </c>
      <c r="DM5">
        <v>8.1034482758620602E-2</v>
      </c>
      <c r="DN5">
        <v>8.0854700854700604E-2</v>
      </c>
      <c r="DO5">
        <v>8.0610169491525399E-2</v>
      </c>
      <c r="DP5">
        <v>8.0336134453781294E-2</v>
      </c>
      <c r="DQ5">
        <v>8.0266666666666694E-2</v>
      </c>
      <c r="DR5">
        <v>8.0495867768595006E-2</v>
      </c>
      <c r="DS5">
        <v>8.0655737704918004E-2</v>
      </c>
      <c r="DT5">
        <v>8.0682926829268198E-2</v>
      </c>
      <c r="DU5">
        <v>8.0709677419354905E-2</v>
      </c>
      <c r="DV5">
        <v>8.0607999999999805E-2</v>
      </c>
      <c r="DW5">
        <v>8.0571428571428502E-2</v>
      </c>
      <c r="DX5">
        <v>8.0566929133858198E-2</v>
      </c>
      <c r="DY5">
        <v>8.0499999999999905E-2</v>
      </c>
      <c r="DZ5">
        <v>8.0403100775193706E-2</v>
      </c>
      <c r="EA5">
        <v>8.0215384615384494E-2</v>
      </c>
      <c r="EB5">
        <v>7.9877862595419805E-2</v>
      </c>
      <c r="EC5">
        <v>7.9818181818181802E-2</v>
      </c>
      <c r="ED5">
        <v>7.9759398496240599E-2</v>
      </c>
      <c r="EE5">
        <v>7.9582089552238805E-2</v>
      </c>
      <c r="EF5">
        <v>7.9288888888888798E-2</v>
      </c>
      <c r="EG5">
        <v>7.9205882352941098E-2</v>
      </c>
      <c r="EH5">
        <v>7.9182481751824699E-2</v>
      </c>
      <c r="EI5">
        <v>7.9188405797101499E-2</v>
      </c>
      <c r="EJ5">
        <v>7.9079136690647506E-2</v>
      </c>
      <c r="EK5">
        <v>7.9114285714285706E-2</v>
      </c>
      <c r="EL5">
        <v>7.9262411347517603E-2</v>
      </c>
      <c r="EM5">
        <v>7.9183098591549206E-2</v>
      </c>
      <c r="EN5">
        <v>7.9188811188811103E-2</v>
      </c>
      <c r="EO5">
        <v>7.9111111111111104E-2</v>
      </c>
      <c r="EP5">
        <v>7.8896551724137801E-2</v>
      </c>
      <c r="EQ5">
        <v>7.8739726027397303E-2</v>
      </c>
      <c r="ER5">
        <v>7.8666666666666704E-2</v>
      </c>
      <c r="ES5">
        <v>7.8675675675675696E-2</v>
      </c>
      <c r="ET5">
        <v>7.8738255033556998E-2</v>
      </c>
      <c r="EU5">
        <v>7.8853333333333206E-2</v>
      </c>
      <c r="EV5">
        <v>7.8781456953642401E-2</v>
      </c>
      <c r="EW5">
        <v>7.8710526315789398E-2</v>
      </c>
      <c r="EX5">
        <v>7.8614379084967101E-2</v>
      </c>
      <c r="EY5">
        <v>7.8623376623376595E-2</v>
      </c>
      <c r="EZ5">
        <v>7.8606451612903194E-2</v>
      </c>
      <c r="FA5">
        <v>7.8538461538461501E-2</v>
      </c>
      <c r="FB5">
        <v>7.8522292993630699E-2</v>
      </c>
      <c r="FC5">
        <v>7.8632911392405094E-2</v>
      </c>
      <c r="FD5">
        <v>7.8666666666666704E-2</v>
      </c>
      <c r="FE5">
        <v>7.8724999999999906E-2</v>
      </c>
      <c r="FF5">
        <v>7.8583850931676996E-2</v>
      </c>
      <c r="FG5">
        <v>7.8543209876543202E-2</v>
      </c>
      <c r="FH5">
        <v>7.8576687116564306E-2</v>
      </c>
      <c r="FI5">
        <v>7.8585365853658398E-2</v>
      </c>
      <c r="FJ5">
        <v>7.8351515151515103E-2</v>
      </c>
      <c r="FK5">
        <v>7.8192771084337295E-2</v>
      </c>
      <c r="FL5">
        <v>7.8155688622754294E-2</v>
      </c>
      <c r="FM5">
        <v>7.8166666666666607E-2</v>
      </c>
      <c r="FN5">
        <v>7.7988165680473301E-2</v>
      </c>
      <c r="FO5">
        <v>7.8023529411764603E-2</v>
      </c>
      <c r="FP5">
        <v>7.8105263157894705E-2</v>
      </c>
      <c r="FQ5">
        <v>7.8069767441860394E-2</v>
      </c>
      <c r="FR5">
        <v>7.7803468208092502E-2</v>
      </c>
      <c r="FS5">
        <v>7.7724137931034401E-2</v>
      </c>
      <c r="FT5">
        <v>7.7600000000000002E-2</v>
      </c>
      <c r="FU5">
        <v>7.73181818181818E-2</v>
      </c>
      <c r="FV5">
        <v>7.7265536723163705E-2</v>
      </c>
      <c r="FW5">
        <v>7.7146067415730296E-2</v>
      </c>
      <c r="FX5">
        <v>7.7139664804469293E-2</v>
      </c>
      <c r="FY5">
        <v>7.7066666666666603E-2</v>
      </c>
      <c r="FZ5">
        <v>7.6817679558011095E-2</v>
      </c>
      <c r="GA5">
        <v>7.6747252747252595E-2</v>
      </c>
      <c r="GB5">
        <v>7.6677595628415196E-2</v>
      </c>
      <c r="GC5">
        <v>7.6673913043478203E-2</v>
      </c>
      <c r="GD5">
        <v>7.6627027027027006E-2</v>
      </c>
      <c r="GE5">
        <v>7.6688172043010899E-2</v>
      </c>
      <c r="GF5">
        <v>7.6663101604278097E-2</v>
      </c>
      <c r="GG5">
        <v>7.6468085106382797E-2</v>
      </c>
      <c r="GH5">
        <v>7.6380952380952299E-2</v>
      </c>
      <c r="GI5">
        <v>7.6336842105263106E-2</v>
      </c>
      <c r="GJ5">
        <v>7.6376963350785296E-2</v>
      </c>
      <c r="GK5">
        <v>7.6333333333333198E-2</v>
      </c>
      <c r="GL5">
        <v>7.6227979274611599E-2</v>
      </c>
      <c r="GM5">
        <v>7.6144329896907101E-2</v>
      </c>
      <c r="GN5">
        <v>7.6061538461538195E-2</v>
      </c>
      <c r="GO5">
        <v>7.5897959183673494E-2</v>
      </c>
      <c r="GP5">
        <v>7.58578680203046E-2</v>
      </c>
      <c r="GQ5">
        <v>7.57171717171716E-2</v>
      </c>
      <c r="GR5">
        <v>7.5638190954773699E-2</v>
      </c>
      <c r="GS5">
        <v>7.5559999999999905E-2</v>
      </c>
      <c r="GT5">
        <v>7.5462686567164206E-2</v>
      </c>
      <c r="GU5">
        <v>7.54851485148514E-2</v>
      </c>
      <c r="GV5">
        <v>7.54876847290641E-2</v>
      </c>
      <c r="GW5">
        <v>7.54117647058824E-2</v>
      </c>
      <c r="GX5">
        <v>7.5356097560975402E-2</v>
      </c>
      <c r="GY5">
        <v>7.5378640776698994E-2</v>
      </c>
      <c r="GZ5">
        <v>7.5207729468598994E-2</v>
      </c>
      <c r="HA5">
        <v>7.5076923076922999E-2</v>
      </c>
      <c r="HB5">
        <v>7.5196172248803705E-2</v>
      </c>
      <c r="HC5">
        <v>7.50857142857142E-2</v>
      </c>
      <c r="HD5">
        <v>7.5014218009478606E-2</v>
      </c>
      <c r="HE5">
        <v>7.4886792452830198E-2</v>
      </c>
      <c r="HF5">
        <v>7.4910798122065705E-2</v>
      </c>
      <c r="HG5">
        <v>7.4803738317756996E-2</v>
      </c>
      <c r="HH5">
        <v>7.4883720930232503E-2</v>
      </c>
      <c r="HI5">
        <v>7.4777777777777693E-2</v>
      </c>
      <c r="HJ5">
        <v>7.4654377880184294E-2</v>
      </c>
      <c r="HK5">
        <v>7.4660550458715599E-2</v>
      </c>
      <c r="HL5">
        <v>7.4648401826483995E-2</v>
      </c>
      <c r="HM5">
        <v>7.4672727272727293E-2</v>
      </c>
      <c r="HN5">
        <v>7.46606334841627E-2</v>
      </c>
      <c r="HO5">
        <v>7.4612612612612594E-2</v>
      </c>
      <c r="HP5">
        <v>7.4475336322869901E-2</v>
      </c>
      <c r="HQ5">
        <v>7.4392857142857094E-2</v>
      </c>
      <c r="HR5">
        <v>7.4471111111111002E-2</v>
      </c>
      <c r="HS5">
        <v>7.4477876106194593E-2</v>
      </c>
      <c r="HT5">
        <v>7.4502202643171797E-2</v>
      </c>
      <c r="HU5">
        <v>7.4631578947368299E-2</v>
      </c>
      <c r="HV5">
        <v>7.46550218340611E-2</v>
      </c>
      <c r="HW5">
        <v>7.4626086956521703E-2</v>
      </c>
      <c r="HX5">
        <v>7.4562770562770497E-2</v>
      </c>
      <c r="HY5">
        <v>7.4482758620689593E-2</v>
      </c>
      <c r="HZ5">
        <v>7.4472103004291898E-2</v>
      </c>
      <c r="IA5">
        <v>7.4427350427350297E-2</v>
      </c>
      <c r="IB5">
        <v>7.4399999999999994E-2</v>
      </c>
      <c r="IC5">
        <v>7.4372881355932202E-2</v>
      </c>
      <c r="ID5">
        <v>7.4430379746835501E-2</v>
      </c>
      <c r="IE5">
        <v>7.44369747899159E-2</v>
      </c>
      <c r="IF5">
        <v>7.44435146443512E-2</v>
      </c>
      <c r="IG5">
        <v>7.4349999999999999E-2</v>
      </c>
      <c r="IH5">
        <v>7.4323651452281897E-2</v>
      </c>
      <c r="II5">
        <v>7.43801652892562E-2</v>
      </c>
      <c r="IJ5">
        <v>7.4419753086419696E-2</v>
      </c>
      <c r="IK5">
        <v>7.4360655737704895E-2</v>
      </c>
      <c r="IL5">
        <v>7.4302040816326603E-2</v>
      </c>
      <c r="IM5">
        <v>7.4357723577235801E-2</v>
      </c>
      <c r="IN5">
        <v>7.4251012145748904E-2</v>
      </c>
      <c r="IO5">
        <v>7.4419354838709706E-2</v>
      </c>
      <c r="IP5">
        <v>7.4361445783132599E-2</v>
      </c>
      <c r="IQ5">
        <v>7.43199999999999E-2</v>
      </c>
      <c r="IR5">
        <v>7.4294820717131699E-2</v>
      </c>
      <c r="IS5">
        <v>7.4222222222222203E-2</v>
      </c>
      <c r="IT5">
        <v>7.4229249011857595E-2</v>
      </c>
      <c r="IU5">
        <v>7.4251968503937102E-2</v>
      </c>
      <c r="IV5">
        <v>7.4196078431372298E-2</v>
      </c>
      <c r="IW5">
        <v>7.4140624999999905E-2</v>
      </c>
      <c r="IX5">
        <v>7.4163424124513405E-2</v>
      </c>
      <c r="IY5">
        <v>7.4139534883720798E-2</v>
      </c>
      <c r="IZ5">
        <v>7.4162162162161996E-2</v>
      </c>
      <c r="JA5">
        <v>7.4107692307692305E-2</v>
      </c>
      <c r="JB5">
        <v>7.41149425287356E-2</v>
      </c>
      <c r="JC5">
        <v>7.4076335877862498E-2</v>
      </c>
      <c r="JD5">
        <v>7.3977186311786902E-2</v>
      </c>
      <c r="JE5">
        <v>7.3878787878787794E-2</v>
      </c>
      <c r="JF5">
        <v>7.3826415094339598E-2</v>
      </c>
      <c r="JG5">
        <v>7.38646616541353E-2</v>
      </c>
      <c r="JH5">
        <v>7.3827715355805304E-2</v>
      </c>
      <c r="JI5">
        <v>7.3880597014925303E-2</v>
      </c>
      <c r="JJ5">
        <v>7.3858736059479499E-2</v>
      </c>
      <c r="JK5">
        <v>7.3822222222222206E-2</v>
      </c>
      <c r="JL5">
        <v>7.3815498154981493E-2</v>
      </c>
      <c r="JM5">
        <v>7.3794117647058802E-2</v>
      </c>
      <c r="JN5">
        <v>7.3831501831501598E-2</v>
      </c>
      <c r="JO5">
        <v>7.3795620437956205E-2</v>
      </c>
      <c r="JP5">
        <v>7.3789090909090804E-2</v>
      </c>
      <c r="JQ5">
        <v>7.3724637681159305E-2</v>
      </c>
      <c r="JR5">
        <v>7.3703971119133599E-2</v>
      </c>
      <c r="JS5">
        <v>7.3726618705035898E-2</v>
      </c>
      <c r="JT5">
        <v>7.3720430107526894E-2</v>
      </c>
      <c r="JU5">
        <v>7.3742857142857096E-2</v>
      </c>
      <c r="JV5">
        <v>7.3736654804270399E-2</v>
      </c>
      <c r="JW5">
        <v>7.3702127659574401E-2</v>
      </c>
      <c r="JX5">
        <v>7.3681978798586803E-2</v>
      </c>
      <c r="JY5">
        <v>7.3605633802816803E-2</v>
      </c>
      <c r="JZ5">
        <v>7.3642105263157898E-2</v>
      </c>
      <c r="KA5">
        <v>7.3636363636363597E-2</v>
      </c>
      <c r="KB5">
        <v>7.3560975609756094E-2</v>
      </c>
      <c r="KC5">
        <v>7.3472222222222203E-2</v>
      </c>
      <c r="KD5">
        <v>7.34671280276816E-2</v>
      </c>
      <c r="KE5">
        <v>7.3544827586206896E-2</v>
      </c>
      <c r="KF5">
        <v>7.3443298969071993E-2</v>
      </c>
      <c r="KG5">
        <v>7.3410958904109605E-2</v>
      </c>
      <c r="KH5">
        <v>7.3365187713310506E-2</v>
      </c>
      <c r="KI5">
        <v>7.3292517006802602E-2</v>
      </c>
      <c r="KJ5">
        <v>7.3193220338982998E-2</v>
      </c>
      <c r="KK5">
        <v>7.3081081081080995E-2</v>
      </c>
      <c r="KL5">
        <v>7.3037037037036998E-2</v>
      </c>
      <c r="KM5">
        <v>7.3073825503355797E-2</v>
      </c>
      <c r="KN5">
        <v>7.3003344481605295E-2</v>
      </c>
      <c r="KO5">
        <v>7.3026666666666601E-2</v>
      </c>
      <c r="KP5">
        <v>7.2970099667773999E-2</v>
      </c>
      <c r="KQ5">
        <v>7.2953642384105996E-2</v>
      </c>
      <c r="KR5">
        <v>7.2937293729372896E-2</v>
      </c>
      <c r="KS5">
        <v>7.2947368421052594E-2</v>
      </c>
      <c r="KT5">
        <v>7.2957377049180205E-2</v>
      </c>
      <c r="KU5">
        <v>7.2941176470588107E-2</v>
      </c>
      <c r="KV5">
        <v>7.2899022801302699E-2</v>
      </c>
      <c r="KW5">
        <v>7.2779220779220805E-2</v>
      </c>
      <c r="KX5">
        <v>7.2841423948220102E-2</v>
      </c>
      <c r="KY5">
        <v>7.2838709677419303E-2</v>
      </c>
      <c r="KZ5">
        <v>7.2733118971060995E-2</v>
      </c>
      <c r="LA5">
        <v>7.2628205128205101E-2</v>
      </c>
      <c r="LB5">
        <v>7.2638977635782601E-2</v>
      </c>
      <c r="LC5">
        <v>7.2764331210191102E-2</v>
      </c>
      <c r="LD5">
        <v>7.2698412698412498E-2</v>
      </c>
      <c r="LE5">
        <v>7.2645569620253106E-2</v>
      </c>
      <c r="LF5">
        <v>7.26056782334384E-2</v>
      </c>
      <c r="LG5">
        <v>7.2654088050314494E-2</v>
      </c>
      <c r="LH5">
        <v>7.2639498432601896E-2</v>
      </c>
      <c r="LI5">
        <v>7.2575000000000001E-2</v>
      </c>
      <c r="LJ5">
        <v>7.2510903426791298E-2</v>
      </c>
      <c r="LK5">
        <v>7.2583850931677005E-2</v>
      </c>
      <c r="LL5">
        <v>7.26191950464396E-2</v>
      </c>
      <c r="LM5">
        <v>7.2604938271604802E-2</v>
      </c>
      <c r="LN5">
        <v>7.2578461538461495E-2</v>
      </c>
      <c r="LO5">
        <v>7.2539877300613398E-2</v>
      </c>
      <c r="LP5">
        <v>7.2415902140672797E-2</v>
      </c>
      <c r="LQ5">
        <v>7.2365853658536497E-2</v>
      </c>
      <c r="LR5">
        <v>7.2389057750759794E-2</v>
      </c>
      <c r="LS5">
        <v>7.2327272727272698E-2</v>
      </c>
      <c r="LT5">
        <v>7.2362537764350504E-2</v>
      </c>
      <c r="LU5">
        <v>7.2397590361445593E-2</v>
      </c>
      <c r="LV5">
        <v>7.2396396396396404E-2</v>
      </c>
      <c r="LW5">
        <v>7.2359281437125597E-2</v>
      </c>
      <c r="LX5">
        <v>7.2394029850746305E-2</v>
      </c>
      <c r="LY5">
        <v>7.2380952380952407E-2</v>
      </c>
      <c r="LZ5">
        <v>7.2391691394658703E-2</v>
      </c>
      <c r="MA5">
        <v>7.2449704142011795E-2</v>
      </c>
      <c r="MB5">
        <v>7.2389380530973393E-2</v>
      </c>
      <c r="MC5">
        <v>7.2341176470588298E-2</v>
      </c>
      <c r="MD5">
        <v>7.2351906158357904E-2</v>
      </c>
      <c r="ME5">
        <v>7.22923976608187E-2</v>
      </c>
      <c r="MF5">
        <v>7.23148688046647E-2</v>
      </c>
      <c r="MG5">
        <v>7.2313953488371996E-2</v>
      </c>
      <c r="MH5">
        <v>7.2243478260869506E-2</v>
      </c>
      <c r="MI5">
        <v>7.2300578034682095E-2</v>
      </c>
      <c r="MJ5">
        <v>7.2311239193083604E-2</v>
      </c>
      <c r="MK5">
        <v>7.2321839080459804E-2</v>
      </c>
      <c r="ML5">
        <v>7.2275071633237806E-2</v>
      </c>
      <c r="MM5">
        <v>7.2205714285714206E-2</v>
      </c>
      <c r="MN5">
        <v>7.2262108262108202E-2</v>
      </c>
      <c r="MO5">
        <v>7.2227272727272696E-2</v>
      </c>
      <c r="MP5">
        <v>7.22379603399433E-2</v>
      </c>
      <c r="MQ5">
        <v>7.2169491525423596E-2</v>
      </c>
      <c r="MR5">
        <v>7.2180281690140902E-2</v>
      </c>
      <c r="MS5">
        <v>7.2191011235955102E-2</v>
      </c>
      <c r="MT5">
        <v>7.2235294117646801E-2</v>
      </c>
      <c r="MU5">
        <v>7.2245810055865806E-2</v>
      </c>
      <c r="MV5">
        <v>7.2155988857938697E-2</v>
      </c>
      <c r="MW5">
        <v>7.2066666666666598E-2</v>
      </c>
      <c r="MX5">
        <v>7.1999999999999995E-2</v>
      </c>
      <c r="MY5">
        <v>7.1933701657458396E-2</v>
      </c>
      <c r="MZ5">
        <v>7.1966942148760302E-2</v>
      </c>
      <c r="NA5">
        <v>7.1999999999999995E-2</v>
      </c>
      <c r="NB5">
        <v>7.1956164383561602E-2</v>
      </c>
      <c r="NC5">
        <v>7.1901639344262094E-2</v>
      </c>
      <c r="ND5">
        <v>7.1912806539509599E-2</v>
      </c>
      <c r="NE5">
        <v>7.1902173913043405E-2</v>
      </c>
      <c r="NF5">
        <v>7.1924119241192394E-2</v>
      </c>
      <c r="NG5">
        <v>7.1891891891891796E-2</v>
      </c>
      <c r="NH5">
        <v>7.1924528301886698E-2</v>
      </c>
      <c r="NI5">
        <v>7.1849462365591504E-2</v>
      </c>
      <c r="NJ5">
        <v>7.1871313672922196E-2</v>
      </c>
      <c r="NK5">
        <v>7.1818181818181795E-2</v>
      </c>
      <c r="NL5">
        <v>7.1807999999999997E-2</v>
      </c>
      <c r="NM5">
        <v>7.1861702127659494E-2</v>
      </c>
      <c r="NN5">
        <v>7.1862068965517195E-2</v>
      </c>
      <c r="NO5">
        <v>7.1830687830687898E-2</v>
      </c>
      <c r="NP5">
        <v>7.1799472295514394E-2</v>
      </c>
      <c r="NQ5">
        <v>7.1778947368421095E-2</v>
      </c>
      <c r="NR5">
        <v>7.1811023622047193E-2</v>
      </c>
      <c r="NS5">
        <v>7.1790575916230295E-2</v>
      </c>
      <c r="NT5">
        <v>7.1749347258485599E-2</v>
      </c>
      <c r="NU5">
        <v>7.1833333333333305E-2</v>
      </c>
      <c r="NV5">
        <v>7.1844155844155794E-2</v>
      </c>
      <c r="NW5">
        <v>7.1782383419689205E-2</v>
      </c>
      <c r="NX5">
        <v>7.1793281653746793E-2</v>
      </c>
      <c r="NY5">
        <v>7.1793814432989794E-2</v>
      </c>
      <c r="NZ5">
        <v>7.1845758354755707E-2</v>
      </c>
      <c r="OA5">
        <v>7.1825641025640805E-2</v>
      </c>
      <c r="OB5">
        <v>7.1764705882352897E-2</v>
      </c>
      <c r="OC5">
        <v>7.17755102040816E-2</v>
      </c>
      <c r="OD5">
        <v>7.1816793893129796E-2</v>
      </c>
      <c r="OE5">
        <v>7.1908629441624405E-2</v>
      </c>
      <c r="OF5">
        <v>7.1898734177215304E-2</v>
      </c>
      <c r="OG5">
        <v>7.1949494949494902E-2</v>
      </c>
      <c r="OH5">
        <v>7.1919395465994906E-2</v>
      </c>
      <c r="OI5">
        <v>7.2010050251256202E-2</v>
      </c>
      <c r="OJ5">
        <v>7.2060150375939797E-2</v>
      </c>
      <c r="OK5">
        <v>7.2069999999999898E-2</v>
      </c>
      <c r="OL5">
        <v>7.2029925187032398E-2</v>
      </c>
      <c r="OM5">
        <v>7.2059701492537306E-2</v>
      </c>
      <c r="ON5">
        <v>7.2099255583126506E-2</v>
      </c>
      <c r="OO5">
        <v>7.1990099009900901E-2</v>
      </c>
      <c r="OP5">
        <v>7.1999999999999995E-2</v>
      </c>
      <c r="OQ5">
        <v>7.20394088669951E-2</v>
      </c>
      <c r="OR5">
        <v>7.2049140049139995E-2</v>
      </c>
      <c r="OS5">
        <v>7.2019607843137198E-2</v>
      </c>
      <c r="OT5">
        <v>7.1999999999999995E-2</v>
      </c>
      <c r="OU5">
        <v>7.2048780487804706E-2</v>
      </c>
      <c r="OV5">
        <v>7.2019464720194604E-2</v>
      </c>
      <c r="OW5">
        <v>7.2009708737864095E-2</v>
      </c>
      <c r="OX5">
        <v>7.2038740920096794E-2</v>
      </c>
      <c r="OY5">
        <v>7.2028985507246499E-2</v>
      </c>
      <c r="OZ5">
        <v>7.2048192771084305E-2</v>
      </c>
      <c r="PA5">
        <v>7.2096153846153796E-2</v>
      </c>
      <c r="PB5">
        <v>7.2105515587529895E-2</v>
      </c>
      <c r="PC5">
        <v>7.2153110047846802E-2</v>
      </c>
      <c r="PD5">
        <v>7.2124105011933101E-2</v>
      </c>
      <c r="PE5">
        <v>7.2133333333333299E-2</v>
      </c>
      <c r="PF5">
        <v>7.2123515439429894E-2</v>
      </c>
      <c r="PG5">
        <v>7.2123222748815205E-2</v>
      </c>
      <c r="PH5">
        <v>7.2122931442080304E-2</v>
      </c>
      <c r="PI5">
        <v>7.2047169811320699E-2</v>
      </c>
      <c r="PJ5">
        <v>7.2047058823529395E-2</v>
      </c>
      <c r="PK5">
        <v>7.1971830985915405E-2</v>
      </c>
      <c r="PL5">
        <v>7.1971896955503406E-2</v>
      </c>
      <c r="PM5">
        <v>7.1962616822429895E-2</v>
      </c>
      <c r="PN5">
        <v>7.1944055944055896E-2</v>
      </c>
      <c r="PO5">
        <v>7.19162790697674E-2</v>
      </c>
      <c r="PP5">
        <v>7.1944315545243706E-2</v>
      </c>
      <c r="PQ5">
        <v>7.1999999999999897E-2</v>
      </c>
      <c r="PR5">
        <v>7.2046189376443304E-2</v>
      </c>
      <c r="PS5">
        <v>7.2073732718893793E-2</v>
      </c>
      <c r="PT5">
        <v>7.20919540229885E-2</v>
      </c>
      <c r="PU5">
        <v>7.20550458715596E-2</v>
      </c>
      <c r="PV5">
        <v>7.2036613272311104E-2</v>
      </c>
      <c r="PW5">
        <v>7.2091324200913298E-2</v>
      </c>
      <c r="PX5">
        <v>7.2027334851936201E-2</v>
      </c>
      <c r="PY5">
        <v>7.20090909090908E-2</v>
      </c>
      <c r="PZ5">
        <v>7.2045351473922797E-2</v>
      </c>
      <c r="QA5">
        <v>7.2090497737556394E-2</v>
      </c>
      <c r="QB5">
        <v>7.2072234762979595E-2</v>
      </c>
      <c r="QC5">
        <v>7.2054054054054004E-2</v>
      </c>
      <c r="QD5">
        <v>7.2017977528089999E-2</v>
      </c>
      <c r="QE5">
        <v>7.2062780269058199E-2</v>
      </c>
      <c r="QF5">
        <v>7.2053691275167794E-2</v>
      </c>
      <c r="QG5">
        <v>7.2080357142857099E-2</v>
      </c>
      <c r="QH5">
        <v>7.2115812917594599E-2</v>
      </c>
      <c r="QI5">
        <v>7.2124444444444394E-2</v>
      </c>
      <c r="QJ5">
        <v>7.2141906873614201E-2</v>
      </c>
      <c r="QK5">
        <v>7.2097345132743296E-2</v>
      </c>
      <c r="QL5">
        <v>7.2105960264900598E-2</v>
      </c>
      <c r="QM5">
        <v>7.2114537444933902E-2</v>
      </c>
      <c r="QN5">
        <v>7.2079120879120606E-2</v>
      </c>
      <c r="QO5">
        <v>7.2122807017543797E-2</v>
      </c>
      <c r="QP5">
        <v>7.2183807439824901E-2</v>
      </c>
      <c r="QQ5">
        <v>7.2148471615720397E-2</v>
      </c>
      <c r="QR5">
        <v>7.2139433551198201E-2</v>
      </c>
      <c r="QS5">
        <v>7.2095652173913005E-2</v>
      </c>
      <c r="QT5">
        <v>7.2069414316702801E-2</v>
      </c>
      <c r="QU5">
        <v>7.2060606060606006E-2</v>
      </c>
      <c r="QV5">
        <v>7.2095032397408096E-2</v>
      </c>
      <c r="QW5">
        <v>7.2051724137930998E-2</v>
      </c>
      <c r="QX5">
        <v>7.2034408602150601E-2</v>
      </c>
      <c r="QY5">
        <v>7.2042918454935503E-2</v>
      </c>
      <c r="QZ5">
        <v>7.2017130620984901E-2</v>
      </c>
      <c r="RA5">
        <v>7.2102564102564104E-2</v>
      </c>
      <c r="RB5">
        <v>7.2196162046908305E-2</v>
      </c>
      <c r="RC5">
        <v>7.2195744680851007E-2</v>
      </c>
      <c r="RD5">
        <v>7.2254777070063794E-2</v>
      </c>
      <c r="RE5">
        <v>7.2228813559321897E-2</v>
      </c>
      <c r="RF5">
        <v>7.2253699788583398E-2</v>
      </c>
      <c r="RG5">
        <v>7.2270042194092707E-2</v>
      </c>
      <c r="RH5">
        <v>7.2261052631578906E-2</v>
      </c>
      <c r="RI5">
        <v>7.2302521008403398E-2</v>
      </c>
      <c r="RJ5">
        <v>7.2327044025157203E-2</v>
      </c>
      <c r="RK5">
        <v>7.2351464435146395E-2</v>
      </c>
      <c r="RL5">
        <v>7.2308977035490704E-2</v>
      </c>
      <c r="RM5">
        <v>7.2299999999999906E-2</v>
      </c>
      <c r="RN5">
        <v>7.2249480249480205E-2</v>
      </c>
      <c r="RO5">
        <v>7.2215767634854697E-2</v>
      </c>
      <c r="RP5">
        <v>7.2198757763975205E-2</v>
      </c>
      <c r="RQ5">
        <v>7.2214876033057901E-2</v>
      </c>
      <c r="RR5">
        <v>7.2164948453608005E-2</v>
      </c>
      <c r="RS5">
        <v>7.21234567901234E-2</v>
      </c>
      <c r="RT5">
        <v>7.2106776180698204E-2</v>
      </c>
      <c r="RU5">
        <v>7.2090163934426202E-2</v>
      </c>
      <c r="RV5">
        <v>7.2098159509202495E-2</v>
      </c>
      <c r="RW5">
        <v>7.2081632653061195E-2</v>
      </c>
      <c r="RX5">
        <v>7.2073319755600801E-2</v>
      </c>
      <c r="RY5">
        <v>7.2065040650406503E-2</v>
      </c>
      <c r="RZ5">
        <v>7.2040567951318399E-2</v>
      </c>
      <c r="SA5">
        <v>7.2032388663967606E-2</v>
      </c>
      <c r="SB5">
        <v>7.1991919191919093E-2</v>
      </c>
      <c r="SC5">
        <v>7.2048387096774205E-2</v>
      </c>
      <c r="SD5">
        <v>7.2080482897384293E-2</v>
      </c>
      <c r="SE5">
        <v>7.2056224899598398E-2</v>
      </c>
      <c r="SF5">
        <v>7.2120240480961897E-2</v>
      </c>
      <c r="SG5">
        <v>7.2127999999999998E-2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20</v>
      </c>
      <c r="B1">
        <v>0.2</v>
      </c>
      <c r="C1">
        <v>0.192</v>
      </c>
      <c r="D1">
        <v>0.19066666666666601</v>
      </c>
      <c r="E1">
        <v>0.193</v>
      </c>
      <c r="F1">
        <v>0.191999999999999</v>
      </c>
      <c r="G1">
        <v>0.19133333333333299</v>
      </c>
      <c r="H1">
        <v>0.188</v>
      </c>
      <c r="I1">
        <v>0.186999999999999</v>
      </c>
      <c r="J1">
        <v>0.183111111111111</v>
      </c>
      <c r="K1">
        <v>0.18079999999999999</v>
      </c>
      <c r="L1">
        <v>0.17963636363636301</v>
      </c>
      <c r="M1">
        <v>0.177666666666666</v>
      </c>
      <c r="N1">
        <v>0.17753846153846101</v>
      </c>
      <c r="O1">
        <v>0.17714285714285699</v>
      </c>
      <c r="P1">
        <v>0.17573333333333299</v>
      </c>
      <c r="Q1">
        <v>0.17424999999999999</v>
      </c>
      <c r="R1">
        <v>0.17176470588235199</v>
      </c>
      <c r="S1">
        <v>0.17066666666666599</v>
      </c>
      <c r="T1">
        <v>0.169263157894736</v>
      </c>
      <c r="U1">
        <v>0.1676</v>
      </c>
      <c r="V1">
        <v>0.16685714285714201</v>
      </c>
      <c r="W1">
        <v>0.165818181818181</v>
      </c>
      <c r="X1">
        <v>0.164521739130434</v>
      </c>
      <c r="Y1">
        <v>0.163333333333333</v>
      </c>
      <c r="Z1">
        <v>0.16239999999999999</v>
      </c>
      <c r="AA1">
        <v>0.16153846153846099</v>
      </c>
      <c r="AB1">
        <v>0.160888888888888</v>
      </c>
      <c r="AC1">
        <v>0.160285714285714</v>
      </c>
      <c r="AD1">
        <v>0.15958620689655101</v>
      </c>
      <c r="AE1">
        <v>0.15813333333333299</v>
      </c>
      <c r="AF1">
        <v>0.15651612903225701</v>
      </c>
      <c r="AG1">
        <v>0.15487500000000001</v>
      </c>
      <c r="AH1">
        <v>0.15296969696969701</v>
      </c>
      <c r="AI1">
        <v>0.152235294117647</v>
      </c>
      <c r="AJ1">
        <v>0.151428571428571</v>
      </c>
      <c r="AK1">
        <v>0.150666666666666</v>
      </c>
      <c r="AL1">
        <v>0.14994594594594499</v>
      </c>
      <c r="AM1">
        <v>0.14957894736842101</v>
      </c>
      <c r="AN1">
        <v>0.14912820512820499</v>
      </c>
      <c r="AO1">
        <v>0.1487</v>
      </c>
      <c r="AP1">
        <v>0.148487804878048</v>
      </c>
      <c r="AQ1">
        <v>0.14819047619047601</v>
      </c>
      <c r="AR1">
        <v>0.14744186046511601</v>
      </c>
      <c r="AS1">
        <v>0.14663636363636301</v>
      </c>
      <c r="AT1">
        <v>0.146222222222222</v>
      </c>
      <c r="AU1">
        <v>0.14582608695652099</v>
      </c>
      <c r="AV1">
        <v>0.14587234042553199</v>
      </c>
      <c r="AW1">
        <v>0.145916666666666</v>
      </c>
      <c r="AX1">
        <v>0.146204081632653</v>
      </c>
      <c r="AY1">
        <v>0.14616000000000001</v>
      </c>
      <c r="AZ1">
        <v>0.145960784313725</v>
      </c>
      <c r="BA1">
        <v>0.14561538461538401</v>
      </c>
      <c r="BB1">
        <v>0.14520754716981099</v>
      </c>
      <c r="BC1">
        <v>0.145111111111111</v>
      </c>
      <c r="BD1">
        <v>0.14479999999999901</v>
      </c>
      <c r="BE1">
        <v>0.14464285714285699</v>
      </c>
      <c r="BF1">
        <v>0.14407017543859599</v>
      </c>
      <c r="BG1">
        <v>0.14344827586206799</v>
      </c>
      <c r="BH1">
        <v>0.142779661016949</v>
      </c>
      <c r="BI1">
        <v>0.14226666666666599</v>
      </c>
      <c r="BJ1">
        <v>0.141573770491803</v>
      </c>
      <c r="BK1">
        <v>0.141032258064516</v>
      </c>
      <c r="BL1">
        <v>0.140507936507936</v>
      </c>
      <c r="BM1">
        <v>0.14025000000000001</v>
      </c>
      <c r="BN1">
        <v>0.14006153846153799</v>
      </c>
      <c r="BO1">
        <v>0.139939393939394</v>
      </c>
      <c r="BP1">
        <v>0.13982089552238799</v>
      </c>
      <c r="BQ1">
        <v>0.13970588235294101</v>
      </c>
      <c r="BR1">
        <v>0.13965217391304299</v>
      </c>
      <c r="BS1">
        <v>0.13971428571428501</v>
      </c>
      <c r="BT1">
        <v>0.13960563380281699</v>
      </c>
      <c r="BU1">
        <v>0.13961111111111099</v>
      </c>
      <c r="BV1">
        <v>0.139780821917808</v>
      </c>
      <c r="BW1">
        <v>0.13962162162162101</v>
      </c>
      <c r="BX1">
        <v>0.13957333333333299</v>
      </c>
      <c r="BY1">
        <v>0.139526315789473</v>
      </c>
      <c r="BZ1">
        <v>0.13958441558441501</v>
      </c>
      <c r="CA1">
        <v>0.13964102564102501</v>
      </c>
      <c r="CB1">
        <v>0.13979746835442999</v>
      </c>
      <c r="CC1">
        <v>0.13969999999999999</v>
      </c>
      <c r="CD1">
        <v>0.139604938271604</v>
      </c>
      <c r="CE1">
        <v>0.13970731707317</v>
      </c>
      <c r="CF1">
        <v>0.13961445783132501</v>
      </c>
      <c r="CG1">
        <v>0.139761904761904</v>
      </c>
      <c r="CH1">
        <v>0.13976470588235201</v>
      </c>
      <c r="CI1">
        <v>0.13999999999999899</v>
      </c>
      <c r="CJ1">
        <v>0.140275862068965</v>
      </c>
      <c r="CK1">
        <v>0.140454545454545</v>
      </c>
      <c r="CL1">
        <v>0.14058426966292101</v>
      </c>
      <c r="CM1">
        <v>0.140666666666666</v>
      </c>
      <c r="CN1">
        <v>0.14083516483516401</v>
      </c>
      <c r="CO1">
        <v>0.14082608695652099</v>
      </c>
      <c r="CP1">
        <v>0.140817204301075</v>
      </c>
      <c r="CQ1">
        <v>0.140765957446808</v>
      </c>
      <c r="CR1">
        <v>0.140547368421052</v>
      </c>
      <c r="CS1">
        <v>0.140583333333333</v>
      </c>
      <c r="CT1">
        <v>0.14049484536082399</v>
      </c>
      <c r="CU1">
        <v>0.14036734693877501</v>
      </c>
      <c r="CV1">
        <v>0.14020202020201999</v>
      </c>
      <c r="CW1">
        <v>0.14019999999999899</v>
      </c>
      <c r="CX1">
        <v>0.140237623762376</v>
      </c>
      <c r="CY1">
        <v>0.140156862745098</v>
      </c>
      <c r="CZ1">
        <v>0.14019417475728099</v>
      </c>
      <c r="DA1">
        <v>0.14007692307692299</v>
      </c>
      <c r="DB1">
        <v>0.13996190476190401</v>
      </c>
      <c r="DC1">
        <v>0.13977358490566</v>
      </c>
      <c r="DD1">
        <v>0.13955140186915799</v>
      </c>
      <c r="DE1">
        <v>0.13944444444444401</v>
      </c>
      <c r="DF1">
        <v>0.13933944954128399</v>
      </c>
      <c r="DG1">
        <v>0.13916363636363599</v>
      </c>
      <c r="DH1">
        <v>0.138882882882883</v>
      </c>
      <c r="DI1">
        <v>0.13867857142857101</v>
      </c>
      <c r="DJ1">
        <v>0.13851327433628299</v>
      </c>
      <c r="DK1">
        <v>0.13838596491228</v>
      </c>
      <c r="DL1">
        <v>0.13819130434782601</v>
      </c>
      <c r="DM1">
        <v>0.13813793103448199</v>
      </c>
      <c r="DN1">
        <v>0.137982905982905</v>
      </c>
      <c r="DO1">
        <v>0.137864406779661</v>
      </c>
      <c r="DP1">
        <v>0.13774789915966301</v>
      </c>
      <c r="DQ1">
        <v>0.13766666666666599</v>
      </c>
      <c r="DR1">
        <v>0.13755371900826399</v>
      </c>
      <c r="DS1">
        <v>0.13744262295081899</v>
      </c>
      <c r="DT1">
        <v>0.13730081300812999</v>
      </c>
      <c r="DU1">
        <v>0.137129032258064</v>
      </c>
      <c r="DV1">
        <v>0.13692799999999899</v>
      </c>
      <c r="DW1">
        <v>0.13673015873015801</v>
      </c>
      <c r="DX1">
        <v>0.13656692913385801</v>
      </c>
      <c r="DY1">
        <v>0.13634375000000001</v>
      </c>
      <c r="DZ1">
        <v>0.136186046511627</v>
      </c>
      <c r="EA1">
        <v>0.13600000000000001</v>
      </c>
      <c r="EB1">
        <v>0.13590839694656401</v>
      </c>
      <c r="EC1">
        <v>0.13581818181818101</v>
      </c>
      <c r="ED1">
        <v>0.13563909774436</v>
      </c>
      <c r="EE1">
        <v>0.13543283582089499</v>
      </c>
      <c r="EF1">
        <v>0.135259259259259</v>
      </c>
      <c r="EG1">
        <v>0.13517647058823501</v>
      </c>
      <c r="EH1">
        <v>0.13500729927007199</v>
      </c>
      <c r="EI1">
        <v>0.13495652173913</v>
      </c>
      <c r="EJ1">
        <v>0.13487769784172601</v>
      </c>
      <c r="EK1">
        <v>0.13477142857142799</v>
      </c>
      <c r="EL1">
        <v>0.13469503546099201</v>
      </c>
      <c r="EM1">
        <v>0.13473239436619699</v>
      </c>
      <c r="EN1">
        <v>0.134741258741258</v>
      </c>
      <c r="EO1">
        <v>0.13475000000000001</v>
      </c>
      <c r="EP1">
        <v>0.13478620689655099</v>
      </c>
      <c r="EQ1">
        <v>0.134712328767123</v>
      </c>
      <c r="ER1">
        <v>0.134721088435374</v>
      </c>
      <c r="ES1">
        <v>0.13470270270270199</v>
      </c>
      <c r="ET1">
        <v>0.13465771812080499</v>
      </c>
      <c r="EU1">
        <v>0.13463999999999901</v>
      </c>
      <c r="EV1">
        <v>0.13467549668874099</v>
      </c>
      <c r="EW1">
        <v>0.13455263157894701</v>
      </c>
      <c r="EX1">
        <v>0.134509803921568</v>
      </c>
      <c r="EY1">
        <v>0.13457142857142801</v>
      </c>
      <c r="EZ1">
        <v>0.13463225806451601</v>
      </c>
      <c r="FA1">
        <v>0.13464102564102501</v>
      </c>
      <c r="FB1">
        <v>0.134675159235668</v>
      </c>
      <c r="FC1">
        <v>0.134658227848101</v>
      </c>
      <c r="FD1">
        <v>0.13466666666666599</v>
      </c>
      <c r="FE1">
        <v>0.13469999999999999</v>
      </c>
      <c r="FF1">
        <v>0.13465838509316699</v>
      </c>
      <c r="FG1">
        <v>0.13459259259259199</v>
      </c>
      <c r="FH1">
        <v>0.13455214723926301</v>
      </c>
      <c r="FI1">
        <v>0.13458536585365799</v>
      </c>
      <c r="FJ1">
        <v>0.134545454545454</v>
      </c>
      <c r="FK1">
        <v>0.134409638554216</v>
      </c>
      <c r="FL1">
        <v>0.134395209580838</v>
      </c>
      <c r="FM1">
        <v>0.134261904761904</v>
      </c>
      <c r="FN1">
        <v>0.13410650887573899</v>
      </c>
      <c r="FO1">
        <v>0.13395294117647</v>
      </c>
      <c r="FP1">
        <v>0.133801169590643</v>
      </c>
      <c r="FQ1">
        <v>0.133651162790697</v>
      </c>
      <c r="FR1">
        <v>0.133456647398844</v>
      </c>
      <c r="FS1">
        <v>0.133287356321839</v>
      </c>
      <c r="FT1">
        <v>0.13314285714285701</v>
      </c>
      <c r="FU1">
        <v>0.13295454545454499</v>
      </c>
      <c r="FV1">
        <v>0.132790960451977</v>
      </c>
      <c r="FW1">
        <v>0.13267415730337001</v>
      </c>
      <c r="FX1">
        <v>0.132581005586592</v>
      </c>
      <c r="FY1">
        <v>0.132444444444444</v>
      </c>
      <c r="FZ1">
        <v>0.13228729281767901</v>
      </c>
      <c r="GA1">
        <v>0.13217582417582399</v>
      </c>
      <c r="GB1">
        <v>0.13204371584699401</v>
      </c>
      <c r="GC1">
        <v>0.131891304347826</v>
      </c>
      <c r="GD1">
        <v>0.131783783783783</v>
      </c>
      <c r="GE1">
        <v>0.13163440860215</v>
      </c>
      <c r="GF1">
        <v>0.13148663101604199</v>
      </c>
      <c r="GG1">
        <v>0.13125531914893601</v>
      </c>
      <c r="GH1">
        <v>0.13108994708994701</v>
      </c>
      <c r="GI1">
        <v>0.13098947368420999</v>
      </c>
      <c r="GJ1">
        <v>0.130869109947643</v>
      </c>
      <c r="GK1">
        <v>0.13072916666666601</v>
      </c>
      <c r="GL1">
        <v>0.13061139896373</v>
      </c>
      <c r="GM1">
        <v>0.130453608247422</v>
      </c>
      <c r="GN1">
        <v>0.13035897435897401</v>
      </c>
      <c r="GO1">
        <v>0.13026530612244899</v>
      </c>
      <c r="GP1">
        <v>0.130111675126903</v>
      </c>
      <c r="GQ1">
        <v>0.12993939393939299</v>
      </c>
      <c r="GR1">
        <v>0.12972864321607999</v>
      </c>
      <c r="GS1">
        <v>0.12953999999999999</v>
      </c>
      <c r="GT1">
        <v>0.12933333333333299</v>
      </c>
      <c r="GU1">
        <v>0.129049504950495</v>
      </c>
      <c r="GV1">
        <v>0.12884729064039399</v>
      </c>
      <c r="GW1">
        <v>0.12868627450980299</v>
      </c>
      <c r="GX1">
        <v>0.12854634146341401</v>
      </c>
      <c r="GY1">
        <v>0.128330097087378</v>
      </c>
      <c r="GZ1">
        <v>0.12819323671497501</v>
      </c>
      <c r="HA1">
        <v>0.12811538461538399</v>
      </c>
      <c r="HB1">
        <v>0.127942583732057</v>
      </c>
      <c r="HC1">
        <v>0.12775238095238001</v>
      </c>
      <c r="HD1">
        <v>0.12763981042653999</v>
      </c>
      <c r="HE1">
        <v>0.12752830188679201</v>
      </c>
      <c r="HF1">
        <v>0.12734272300469399</v>
      </c>
      <c r="HG1">
        <v>0.12712149532710201</v>
      </c>
      <c r="HH1">
        <v>0.12697674418604599</v>
      </c>
      <c r="HI1">
        <v>0.12679629629629599</v>
      </c>
      <c r="HJ1">
        <v>0.12667281105990699</v>
      </c>
      <c r="HK1">
        <v>0.126550458715596</v>
      </c>
      <c r="HL1">
        <v>0.126392694063926</v>
      </c>
      <c r="HM1">
        <v>0.12625454545454501</v>
      </c>
      <c r="HN1">
        <v>0.126135746606334</v>
      </c>
      <c r="HO1">
        <v>0.126036036036036</v>
      </c>
      <c r="HP1">
        <v>0.12593721973094099</v>
      </c>
      <c r="HQ1">
        <v>0.12583928571428499</v>
      </c>
      <c r="HR1">
        <v>0.12567111111111101</v>
      </c>
      <c r="HS1">
        <v>0.125539823008849</v>
      </c>
      <c r="HT1">
        <v>0.12549779735682801</v>
      </c>
      <c r="HU1">
        <v>0.12540350877192899</v>
      </c>
      <c r="HV1">
        <v>0.12527510917030499</v>
      </c>
      <c r="HW1">
        <v>0.12513043478260799</v>
      </c>
      <c r="HX1">
        <v>0.124969696969696</v>
      </c>
      <c r="HY1">
        <v>0.124810344827586</v>
      </c>
      <c r="HZ1">
        <v>0.124686695278969</v>
      </c>
      <c r="IA1">
        <v>0.124581196581196</v>
      </c>
      <c r="IB1">
        <v>0.124442553191489</v>
      </c>
      <c r="IC1">
        <v>0.12433898305084699</v>
      </c>
      <c r="ID1">
        <v>0.12421940928270001</v>
      </c>
      <c r="IE1">
        <v>0.124084033613445</v>
      </c>
      <c r="IF1">
        <v>0.12386610878661</v>
      </c>
      <c r="IG1">
        <v>0.123766666666666</v>
      </c>
      <c r="IH1">
        <v>0.12361825726141</v>
      </c>
      <c r="II1">
        <v>0.123487603305785</v>
      </c>
      <c r="IJ1">
        <v>0.123292181069958</v>
      </c>
      <c r="IK1">
        <v>0.12311475409835999</v>
      </c>
      <c r="IL1">
        <v>0.122971428571428</v>
      </c>
      <c r="IM1">
        <v>0.122845528455284</v>
      </c>
      <c r="IN1">
        <v>0.122688259109311</v>
      </c>
      <c r="IO1">
        <v>0.122548387096774</v>
      </c>
      <c r="IP1">
        <v>0.12244176706827301</v>
      </c>
      <c r="IQ1">
        <v>0.12228799999999999</v>
      </c>
      <c r="IR1">
        <v>0.12210358565737001</v>
      </c>
      <c r="IS1">
        <v>0.12195238095237999</v>
      </c>
      <c r="IT1">
        <v>0.121849802371541</v>
      </c>
      <c r="IU1">
        <v>0.121779527559055</v>
      </c>
      <c r="IV1">
        <v>0.12172549019607801</v>
      </c>
      <c r="IW1">
        <v>0.121640625</v>
      </c>
      <c r="IX1">
        <v>0.121571984435797</v>
      </c>
      <c r="IY1">
        <v>0.121472868217054</v>
      </c>
      <c r="IZ1">
        <v>0.12134362934362899</v>
      </c>
      <c r="JA1">
        <v>0.121230769230769</v>
      </c>
      <c r="JB1">
        <v>0.121103448275862</v>
      </c>
      <c r="JC1">
        <v>0.120931297709923</v>
      </c>
      <c r="JD1">
        <v>0.120821292775665</v>
      </c>
      <c r="JE1">
        <v>0.120636363636363</v>
      </c>
      <c r="JF1">
        <v>0.12052830188679201</v>
      </c>
      <c r="JG1">
        <v>0.12039097744360901</v>
      </c>
      <c r="JH1">
        <v>0.120269662921348</v>
      </c>
      <c r="JI1">
        <v>0.120149253731343</v>
      </c>
      <c r="JJ1">
        <v>0.120059479553903</v>
      </c>
      <c r="JK1">
        <v>0.119955555555555</v>
      </c>
      <c r="JL1">
        <v>0.119822878228782</v>
      </c>
      <c r="JM1">
        <v>0.119705882352941</v>
      </c>
      <c r="JN1">
        <v>0.11960439560439499</v>
      </c>
      <c r="JO1">
        <v>0.11945985401459799</v>
      </c>
      <c r="JP1">
        <v>0.119330909090909</v>
      </c>
      <c r="JQ1">
        <v>0.119217391304347</v>
      </c>
      <c r="JR1">
        <v>0.11904693140794199</v>
      </c>
      <c r="JS1">
        <v>0.118863309352518</v>
      </c>
      <c r="JT1">
        <v>0.11868100358422901</v>
      </c>
      <c r="JU1">
        <v>0.118514285714285</v>
      </c>
      <c r="JV1">
        <v>0.11837722419928801</v>
      </c>
      <c r="JW1">
        <v>0.11822695035460901</v>
      </c>
      <c r="JX1">
        <v>0.118077738515901</v>
      </c>
      <c r="JY1">
        <v>0.117915492957746</v>
      </c>
      <c r="JZ1">
        <v>0.11776842105263099</v>
      </c>
      <c r="KA1">
        <v>0.117636363636363</v>
      </c>
      <c r="KB1">
        <v>0.11749128919860601</v>
      </c>
      <c r="KC1">
        <v>0.11737499999999899</v>
      </c>
      <c r="KD1">
        <v>0.117217993079584</v>
      </c>
      <c r="KE1">
        <v>0.11711724137931</v>
      </c>
      <c r="KF1">
        <v>0.11703092783505099</v>
      </c>
      <c r="KG1">
        <v>0.11691780821917699</v>
      </c>
      <c r="KH1">
        <v>0.11679180887372</v>
      </c>
      <c r="KI1">
        <v>0.116653061224489</v>
      </c>
      <c r="KJ1">
        <v>0.116501694915254</v>
      </c>
      <c r="KK1">
        <v>0.116297297297297</v>
      </c>
      <c r="KL1">
        <v>0.116148148148148</v>
      </c>
      <c r="KM1">
        <v>0.116040268456375</v>
      </c>
      <c r="KN1">
        <v>0.115946488294314</v>
      </c>
      <c r="KO1">
        <v>0.115879999999999</v>
      </c>
      <c r="KP1">
        <v>0.115840531561461</v>
      </c>
      <c r="KQ1">
        <v>0.115708609271523</v>
      </c>
      <c r="KR1">
        <v>0.11561716171617099</v>
      </c>
      <c r="KS1">
        <v>0.115552631578947</v>
      </c>
      <c r="KT1">
        <v>0.11543606557376999</v>
      </c>
      <c r="KU1">
        <v>0.11530718954248299</v>
      </c>
      <c r="KV1">
        <v>0.115218241042345</v>
      </c>
      <c r="KW1">
        <v>0.11514285714285701</v>
      </c>
      <c r="KX1">
        <v>0.115067961165048</v>
      </c>
      <c r="KY1">
        <v>0.115019354838709</v>
      </c>
      <c r="KZ1">
        <v>0.11497106109324701</v>
      </c>
      <c r="LA1">
        <v>0.114910256410256</v>
      </c>
      <c r="LB1">
        <v>0.114862619808306</v>
      </c>
      <c r="LC1">
        <v>0.11478980891719701</v>
      </c>
      <c r="LD1">
        <v>0.11474285714285699</v>
      </c>
      <c r="LE1">
        <v>0.114696202531645</v>
      </c>
      <c r="LF1">
        <v>0.114637223974763</v>
      </c>
      <c r="LG1">
        <v>0.114578616352201</v>
      </c>
      <c r="LH1">
        <v>0.11457053291536</v>
      </c>
      <c r="LI1">
        <v>0.1145625</v>
      </c>
      <c r="LJ1">
        <v>0.114542056074766</v>
      </c>
      <c r="LK1">
        <v>0.11452173913043399</v>
      </c>
      <c r="LL1">
        <v>0.114489164086687</v>
      </c>
      <c r="LM1">
        <v>0.114395061728395</v>
      </c>
      <c r="LN1">
        <v>0.114313846153846</v>
      </c>
      <c r="LO1">
        <v>0.11419631901840401</v>
      </c>
      <c r="LP1">
        <v>0.11412844036697201</v>
      </c>
      <c r="LQ1">
        <v>0.114085365853658</v>
      </c>
      <c r="LR1">
        <v>0.114030395136778</v>
      </c>
      <c r="LS1">
        <v>0.11393939393939399</v>
      </c>
      <c r="LT1">
        <v>0.113897280966767</v>
      </c>
      <c r="LU1">
        <v>0.113831325301204</v>
      </c>
      <c r="LV1">
        <v>0.113789789789789</v>
      </c>
      <c r="LW1">
        <v>0.113748502994012</v>
      </c>
      <c r="LX1">
        <v>0.11371940298507401</v>
      </c>
      <c r="LY1">
        <v>0.113666666666666</v>
      </c>
      <c r="LZ1">
        <v>0.11364985163204699</v>
      </c>
      <c r="MA1">
        <v>0.11357396449704101</v>
      </c>
      <c r="MB1">
        <v>0.113545722713864</v>
      </c>
      <c r="MC1">
        <v>0.113494117647058</v>
      </c>
      <c r="MD1">
        <v>0.113501466275659</v>
      </c>
      <c r="ME1">
        <v>0.113508771929824</v>
      </c>
      <c r="MF1">
        <v>0.113504373177842</v>
      </c>
      <c r="MG1">
        <v>0.11346511627906899</v>
      </c>
      <c r="MH1">
        <v>0.113426086956521</v>
      </c>
      <c r="MI1">
        <v>0.113421965317919</v>
      </c>
      <c r="MJ1">
        <v>0.113394812680115</v>
      </c>
      <c r="MK1">
        <v>0.11335632183908</v>
      </c>
      <c r="ML1">
        <v>0.113318051575931</v>
      </c>
      <c r="MM1">
        <v>0.113291428571428</v>
      </c>
      <c r="MN1">
        <v>0.113242165242165</v>
      </c>
      <c r="MO1">
        <v>0.113204545454545</v>
      </c>
      <c r="MP1">
        <v>0.11316713881019801</v>
      </c>
      <c r="MQ1">
        <v>0.11314124293785301</v>
      </c>
      <c r="MR1">
        <v>0.113081690140845</v>
      </c>
      <c r="MS1">
        <v>0.113022471910112</v>
      </c>
      <c r="MT1">
        <v>0.11296358543417299</v>
      </c>
      <c r="MU1">
        <v>0.112927374301675</v>
      </c>
      <c r="MV1">
        <v>0.11286908077994399</v>
      </c>
      <c r="MW1">
        <v>0.112844444444444</v>
      </c>
      <c r="MX1">
        <v>0.112831024930747</v>
      </c>
      <c r="MY1">
        <v>0.112806629834254</v>
      </c>
      <c r="MZ1">
        <v>0.11276033057851199</v>
      </c>
      <c r="NA1">
        <v>0.112736263736263</v>
      </c>
      <c r="NB1">
        <v>0.11272328767123201</v>
      </c>
      <c r="NC1">
        <v>0.11274316939890699</v>
      </c>
      <c r="ND1">
        <v>0.112730245231607</v>
      </c>
      <c r="NE1">
        <v>0.112652173913043</v>
      </c>
      <c r="NF1">
        <v>0.11254200542005401</v>
      </c>
      <c r="NG1">
        <v>0.11251891891891801</v>
      </c>
      <c r="NH1">
        <v>0.112506738544474</v>
      </c>
      <c r="NI1">
        <v>0.11249462365591301</v>
      </c>
      <c r="NJ1">
        <v>0.112482573726541</v>
      </c>
      <c r="NK1">
        <v>0.112481283422459</v>
      </c>
      <c r="NL1">
        <v>0.112490666666666</v>
      </c>
      <c r="NM1">
        <v>0.11248936170212701</v>
      </c>
      <c r="NN1">
        <v>0.11248806366047701</v>
      </c>
      <c r="NO1">
        <v>0.112486772486772</v>
      </c>
      <c r="NP1">
        <v>0.11246437994722901</v>
      </c>
      <c r="NQ1">
        <v>0.112463157894736</v>
      </c>
      <c r="NR1">
        <v>0.11246194225721701</v>
      </c>
      <c r="NS1">
        <v>0.112460732984293</v>
      </c>
      <c r="NT1">
        <v>0.112449086161879</v>
      </c>
      <c r="NU1">
        <v>0.112385416666666</v>
      </c>
      <c r="NV1">
        <v>0.11234285714285699</v>
      </c>
      <c r="NW1">
        <v>0.112341968911917</v>
      </c>
      <c r="NX1">
        <v>0.112299741602067</v>
      </c>
      <c r="NY1">
        <v>0.11229896907216499</v>
      </c>
      <c r="NZ1">
        <v>0.112267352185089</v>
      </c>
      <c r="OA1">
        <v>0.112235897435897</v>
      </c>
      <c r="OB1">
        <v>0.112204603580562</v>
      </c>
      <c r="OC1">
        <v>0.11219387755102</v>
      </c>
      <c r="OD1">
        <v>0.112173027989821</v>
      </c>
      <c r="OE1">
        <v>0.112152284263959</v>
      </c>
      <c r="OF1">
        <v>0.112111392405063</v>
      </c>
      <c r="OG1">
        <v>0.11209090909090901</v>
      </c>
      <c r="OH1">
        <v>0.112090680100755</v>
      </c>
      <c r="OI1">
        <v>0.112090452261306</v>
      </c>
      <c r="OJ1">
        <v>0.112070175438596</v>
      </c>
      <c r="OK1">
        <v>0.11203</v>
      </c>
      <c r="OL1">
        <v>0.112</v>
      </c>
      <c r="OM1">
        <v>0.111960199004975</v>
      </c>
      <c r="ON1">
        <v>0.11191066997518601</v>
      </c>
      <c r="OO1">
        <v>0.111861386138613</v>
      </c>
      <c r="OP1">
        <v>0.11181234567901201</v>
      </c>
      <c r="OQ1">
        <v>0.11179310344827501</v>
      </c>
      <c r="OR1">
        <v>0.111754299754299</v>
      </c>
      <c r="OS1">
        <v>0.111676470588235</v>
      </c>
      <c r="OT1">
        <v>0.11160880195599</v>
      </c>
      <c r="OU1">
        <v>0.111512195121951</v>
      </c>
      <c r="OV1">
        <v>0.11143552311435501</v>
      </c>
      <c r="OW1">
        <v>0.111339805825242</v>
      </c>
      <c r="OX1">
        <v>0.111263922518159</v>
      </c>
      <c r="OY1">
        <v>0.111227053140096</v>
      </c>
      <c r="OZ1">
        <v>0.111190361445783</v>
      </c>
      <c r="PA1">
        <v>0.11114423076923</v>
      </c>
      <c r="PB1">
        <v>0.111107913669064</v>
      </c>
      <c r="PC1">
        <v>0.111081339712918</v>
      </c>
      <c r="PD1">
        <v>0.111054892601431</v>
      </c>
      <c r="PE1">
        <v>0.111019047619047</v>
      </c>
      <c r="PF1">
        <v>0.110983372921615</v>
      </c>
      <c r="PG1">
        <v>0.110900473933649</v>
      </c>
      <c r="PH1">
        <v>0.11086524822695</v>
      </c>
      <c r="PI1">
        <v>0.110820754716981</v>
      </c>
      <c r="PJ1">
        <v>0.110785882352941</v>
      </c>
      <c r="PK1">
        <v>0.11076056338028099</v>
      </c>
      <c r="PL1">
        <v>0.11074473067915599</v>
      </c>
      <c r="PM1">
        <v>0.110738317757009</v>
      </c>
      <c r="PN1">
        <v>0.11074125874125799</v>
      </c>
      <c r="PO1">
        <v>0.110706976744185</v>
      </c>
      <c r="PP1">
        <v>0.110645011600928</v>
      </c>
      <c r="PQ1">
        <v>0.11057407407407401</v>
      </c>
      <c r="PR1">
        <v>0.110549653579676</v>
      </c>
      <c r="PS1">
        <v>0.110562211981566</v>
      </c>
      <c r="PT1">
        <v>0.11057471264367801</v>
      </c>
      <c r="PU1">
        <v>0.110559633027522</v>
      </c>
      <c r="PV1">
        <v>0.110526315789473</v>
      </c>
      <c r="PW1">
        <v>0.110511415525114</v>
      </c>
      <c r="PX1">
        <v>0.11049658314350699</v>
      </c>
      <c r="PY1">
        <v>0.110472727272727</v>
      </c>
      <c r="PZ1">
        <v>0.110467120181405</v>
      </c>
      <c r="QA1">
        <v>0.110461538461538</v>
      </c>
      <c r="QB1">
        <v>0.110455981941309</v>
      </c>
      <c r="QC1">
        <v>0.11047747747747701</v>
      </c>
      <c r="QD1">
        <v>0.110498876404494</v>
      </c>
      <c r="QE1">
        <v>0.1104932735426</v>
      </c>
      <c r="QF1">
        <v>0.11048769574944001</v>
      </c>
      <c r="QG1">
        <v>0.11047321428571399</v>
      </c>
      <c r="QH1">
        <v>0.110467706013362</v>
      </c>
      <c r="QI1">
        <v>0.110444444444444</v>
      </c>
      <c r="QJ1">
        <v>0.110394678492239</v>
      </c>
      <c r="QK1">
        <v>0.110353982300884</v>
      </c>
      <c r="QL1">
        <v>0.110322295805739</v>
      </c>
      <c r="QM1">
        <v>0.110290748898678</v>
      </c>
      <c r="QN1">
        <v>0.11023296703296601</v>
      </c>
      <c r="QO1">
        <v>0.110210526315789</v>
      </c>
      <c r="QP1">
        <v>0.110188183807439</v>
      </c>
      <c r="QQ1">
        <v>0.11014847161572</v>
      </c>
      <c r="QR1">
        <v>0.110126361655773</v>
      </c>
      <c r="QS1">
        <v>0.110086956521739</v>
      </c>
      <c r="QT1">
        <v>0.11005639913232</v>
      </c>
      <c r="QU1">
        <v>0.110025974025973</v>
      </c>
      <c r="QV1">
        <v>0.109987041036717</v>
      </c>
      <c r="QW1">
        <v>0.109931034482758</v>
      </c>
      <c r="QX1">
        <v>0.10988387096774101</v>
      </c>
      <c r="QY1">
        <v>0.109845493562231</v>
      </c>
      <c r="QZ1">
        <v>0.109755888650963</v>
      </c>
      <c r="RA1">
        <v>0.109675213675213</v>
      </c>
      <c r="RB1">
        <v>0.109663113006396</v>
      </c>
      <c r="RC1">
        <v>0.109659574468085</v>
      </c>
      <c r="RD1">
        <v>0.109664543524416</v>
      </c>
      <c r="RE1">
        <v>0.109669491525423</v>
      </c>
      <c r="RF1">
        <v>0.10967441860465101</v>
      </c>
      <c r="RG1">
        <v>0.10968776371308001</v>
      </c>
      <c r="RH1">
        <v>0.10970105263157801</v>
      </c>
      <c r="RI1">
        <v>0.109689075630252</v>
      </c>
      <c r="RJ1">
        <v>0.109668763102725</v>
      </c>
      <c r="RK1">
        <v>0.10965690376569</v>
      </c>
      <c r="RL1">
        <v>0.109653444676409</v>
      </c>
      <c r="RM1">
        <v>0.109674999999999</v>
      </c>
      <c r="RN1">
        <v>0.109679833679833</v>
      </c>
      <c r="RO1">
        <v>0.109668049792531</v>
      </c>
      <c r="RP1">
        <v>0.10967287784679</v>
      </c>
      <c r="RQ1">
        <v>0.109661157024793</v>
      </c>
      <c r="RR1">
        <v>0.109674226804123</v>
      </c>
      <c r="RS1">
        <v>0.109687242798353</v>
      </c>
      <c r="RT1">
        <v>0.109683778234086</v>
      </c>
      <c r="RU1">
        <v>0.109663934426229</v>
      </c>
      <c r="RV1">
        <v>0.10967689161554101</v>
      </c>
      <c r="RW1">
        <v>0.109681632653061</v>
      </c>
      <c r="RX1">
        <v>0.109710794297352</v>
      </c>
      <c r="RY1">
        <v>0.10973983739837399</v>
      </c>
      <c r="RZ1">
        <v>0.109776876267748</v>
      </c>
      <c r="SA1">
        <v>0.109781376518218</v>
      </c>
      <c r="SB1">
        <v>0.109785858585858</v>
      </c>
      <c r="SC1">
        <v>0.10980645161290301</v>
      </c>
      <c r="SD1">
        <v>0.10985110663983901</v>
      </c>
      <c r="SE1">
        <v>0.109879518072289</v>
      </c>
      <c r="SF1">
        <v>0.10990781563126201</v>
      </c>
      <c r="SG1">
        <v>0.10995199999999899</v>
      </c>
    </row>
    <row r="2" spans="1:501">
      <c r="A2" t="s">
        <v>21</v>
      </c>
      <c r="B2">
        <v>0.152</v>
      </c>
      <c r="C2">
        <v>0.14399999999999999</v>
      </c>
      <c r="D2">
        <v>0.133333333333333</v>
      </c>
      <c r="E2">
        <v>0.13700000000000001</v>
      </c>
      <c r="F2">
        <v>0.1368</v>
      </c>
      <c r="G2">
        <v>0.13800000000000001</v>
      </c>
      <c r="H2">
        <v>0.13714285714285701</v>
      </c>
      <c r="I2">
        <v>0.13700000000000001</v>
      </c>
      <c r="J2">
        <v>0.13555555555555501</v>
      </c>
      <c r="K2">
        <v>0.1356</v>
      </c>
      <c r="L2">
        <v>0.135636363636363</v>
      </c>
      <c r="M2">
        <v>0.13366666666666599</v>
      </c>
      <c r="N2">
        <v>0.13107692307692301</v>
      </c>
      <c r="O2">
        <v>0.128285714285714</v>
      </c>
      <c r="P2">
        <v>0.12506666666666599</v>
      </c>
      <c r="Q2">
        <v>0.1235</v>
      </c>
      <c r="R2">
        <v>0.12235294117647</v>
      </c>
      <c r="S2">
        <v>0.121555555555555</v>
      </c>
      <c r="T2">
        <v>0.121052631578947</v>
      </c>
      <c r="U2">
        <v>0.120599999999999</v>
      </c>
      <c r="V2">
        <v>0.119047619047619</v>
      </c>
      <c r="W2">
        <v>0.11890909090909001</v>
      </c>
      <c r="X2">
        <v>0.118434782608695</v>
      </c>
      <c r="Y2">
        <v>0.11799999999999999</v>
      </c>
      <c r="Z2">
        <v>0.11744</v>
      </c>
      <c r="AA2">
        <v>0.116615384615384</v>
      </c>
      <c r="AB2">
        <v>0.11525925925925901</v>
      </c>
      <c r="AC2">
        <v>0.11485714285714201</v>
      </c>
      <c r="AD2">
        <v>0.11406896551724099</v>
      </c>
      <c r="AE2">
        <v>0.11346666666666599</v>
      </c>
      <c r="AF2">
        <v>0.113290322580645</v>
      </c>
      <c r="AG2">
        <v>0.1125</v>
      </c>
      <c r="AH2">
        <v>0.11163636363636301</v>
      </c>
      <c r="AI2">
        <v>0.110470588235294</v>
      </c>
      <c r="AJ2">
        <v>0.109599999999999</v>
      </c>
      <c r="AK2">
        <v>0.10888888888888799</v>
      </c>
      <c r="AL2">
        <v>0.107783783783783</v>
      </c>
      <c r="AM2">
        <v>0.106842105263157</v>
      </c>
      <c r="AN2">
        <v>0.10584615384615299</v>
      </c>
      <c r="AO2">
        <v>0.104699999999999</v>
      </c>
      <c r="AP2">
        <v>0.103414634146341</v>
      </c>
      <c r="AQ2">
        <v>0.102666666666666</v>
      </c>
      <c r="AR2">
        <v>0.10139534883720901</v>
      </c>
      <c r="AS2">
        <v>0.10054545454545399</v>
      </c>
      <c r="AT2">
        <v>9.9555555555555494E-2</v>
      </c>
      <c r="AU2">
        <v>9.8782608695652196E-2</v>
      </c>
      <c r="AV2">
        <v>9.7957446808510595E-2</v>
      </c>
      <c r="AW2">
        <v>9.73333333333333E-2</v>
      </c>
      <c r="AX2">
        <v>9.6326530612244901E-2</v>
      </c>
      <c r="AY2">
        <v>9.5119999999999899E-2</v>
      </c>
      <c r="AZ2">
        <v>9.4039215686274394E-2</v>
      </c>
      <c r="BA2">
        <v>9.2999999999999999E-2</v>
      </c>
      <c r="BB2">
        <v>9.2226415094339598E-2</v>
      </c>
      <c r="BC2">
        <v>9.1555555555555501E-2</v>
      </c>
      <c r="BD2">
        <v>9.0836363636363604E-2</v>
      </c>
      <c r="BE2">
        <v>9.0214285714285705E-2</v>
      </c>
      <c r="BF2">
        <v>8.96842105263157E-2</v>
      </c>
      <c r="BG2">
        <v>8.9103448275862002E-2</v>
      </c>
      <c r="BH2">
        <v>8.8745762711864504E-2</v>
      </c>
      <c r="BI2">
        <v>8.8333333333333305E-2</v>
      </c>
      <c r="BJ2">
        <v>8.7737704918032705E-2</v>
      </c>
      <c r="BK2">
        <v>8.6967741935483803E-2</v>
      </c>
      <c r="BL2">
        <v>8.6412698412698302E-2</v>
      </c>
      <c r="BM2">
        <v>8.5999999999999993E-2</v>
      </c>
      <c r="BN2">
        <v>8.5415384615384504E-2</v>
      </c>
      <c r="BO2">
        <v>8.5030303030302998E-2</v>
      </c>
      <c r="BP2">
        <v>8.4597014925373096E-2</v>
      </c>
      <c r="BQ2">
        <v>8.3823529411764797E-2</v>
      </c>
      <c r="BR2">
        <v>8.3130434782608606E-2</v>
      </c>
      <c r="BS2">
        <v>8.2399999999999904E-2</v>
      </c>
      <c r="BT2">
        <v>8.19154929577465E-2</v>
      </c>
      <c r="BU2">
        <v>8.1333333333333299E-2</v>
      </c>
      <c r="BV2">
        <v>8.0657534246575194E-2</v>
      </c>
      <c r="BW2">
        <v>8.0162162162162098E-2</v>
      </c>
      <c r="BX2">
        <v>7.9626666666666596E-2</v>
      </c>
      <c r="BY2">
        <v>7.9157894736841997E-2</v>
      </c>
      <c r="BZ2">
        <v>7.87532467532467E-2</v>
      </c>
      <c r="CA2">
        <v>7.8564102564102498E-2</v>
      </c>
      <c r="CB2">
        <v>7.8075949367088601E-2</v>
      </c>
      <c r="CC2">
        <v>7.7549999999999897E-2</v>
      </c>
      <c r="CD2">
        <v>7.69876543209876E-2</v>
      </c>
      <c r="CE2">
        <v>7.6634146341463302E-2</v>
      </c>
      <c r="CF2">
        <v>7.62891566265059E-2</v>
      </c>
      <c r="CG2">
        <v>7.5904761904761905E-2</v>
      </c>
      <c r="CH2">
        <v>7.5576470588235301E-2</v>
      </c>
      <c r="CI2">
        <v>7.5255813953488196E-2</v>
      </c>
      <c r="CJ2">
        <v>7.4850574712643697E-2</v>
      </c>
      <c r="CK2">
        <v>7.4409090909090897E-2</v>
      </c>
      <c r="CL2">
        <v>7.4022471910112297E-2</v>
      </c>
      <c r="CM2">
        <v>7.3599999999999999E-2</v>
      </c>
      <c r="CN2">
        <v>7.3362637362637304E-2</v>
      </c>
      <c r="CO2">
        <v>7.28695652173912E-2</v>
      </c>
      <c r="CP2">
        <v>7.2602150537634497E-2</v>
      </c>
      <c r="CQ2">
        <v>7.2212765957446703E-2</v>
      </c>
      <c r="CR2">
        <v>7.1747368421052601E-2</v>
      </c>
      <c r="CS2">
        <v>7.1374999999999897E-2</v>
      </c>
      <c r="CT2">
        <v>7.0886597938144294E-2</v>
      </c>
      <c r="CU2">
        <v>7.0489795918367307E-2</v>
      </c>
      <c r="CV2">
        <v>7.0060606060606101E-2</v>
      </c>
      <c r="CW2">
        <v>6.9719999999999893E-2</v>
      </c>
      <c r="CX2">
        <v>6.9306930693069105E-2</v>
      </c>
      <c r="CY2">
        <v>6.89411764705882E-2</v>
      </c>
      <c r="CZ2">
        <v>6.8582524271844705E-2</v>
      </c>
      <c r="DA2">
        <v>6.8192307692307594E-2</v>
      </c>
      <c r="DB2">
        <v>6.7885714285714202E-2</v>
      </c>
      <c r="DC2">
        <v>6.7584905660377295E-2</v>
      </c>
      <c r="DD2">
        <v>6.7252336448598099E-2</v>
      </c>
      <c r="DE2">
        <v>6.6851851851851898E-2</v>
      </c>
      <c r="DF2">
        <v>6.6495412844036705E-2</v>
      </c>
      <c r="DG2">
        <v>6.6109090909090895E-2</v>
      </c>
      <c r="DH2">
        <v>6.5765765765765802E-2</v>
      </c>
      <c r="DI2">
        <v>6.5321428571428503E-2</v>
      </c>
      <c r="DJ2">
        <v>6.48849557522123E-2</v>
      </c>
      <c r="DK2">
        <v>6.4631578947368401E-2</v>
      </c>
      <c r="DL2">
        <v>6.4347826086956494E-2</v>
      </c>
      <c r="DM2">
        <v>6.4000000000000001E-2</v>
      </c>
      <c r="DN2">
        <v>6.3692307692307604E-2</v>
      </c>
      <c r="DO2">
        <v>6.3491525423728795E-2</v>
      </c>
      <c r="DP2">
        <v>6.3294117647058695E-2</v>
      </c>
      <c r="DQ2">
        <v>6.2966666666666601E-2</v>
      </c>
      <c r="DR2">
        <v>6.2743801652892506E-2</v>
      </c>
      <c r="DS2">
        <v>6.2491803278688501E-2</v>
      </c>
      <c r="DT2">
        <v>6.22439024390243E-2</v>
      </c>
      <c r="DU2">
        <v>6.19354838709677E-2</v>
      </c>
      <c r="DV2">
        <v>6.1759999999999898E-2</v>
      </c>
      <c r="DW2">
        <v>6.1523809523809501E-2</v>
      </c>
      <c r="DX2">
        <v>6.1165354330708598E-2</v>
      </c>
      <c r="DY2">
        <v>6.0968749999999898E-2</v>
      </c>
      <c r="DZ2">
        <v>6.0682170542635701E-2</v>
      </c>
      <c r="EA2">
        <v>6.0430769230769198E-2</v>
      </c>
      <c r="EB2">
        <v>6.0335877862595297E-2</v>
      </c>
      <c r="EC2">
        <v>6.0151515151515102E-2</v>
      </c>
      <c r="ED2">
        <v>5.9939849624060099E-2</v>
      </c>
      <c r="EE2">
        <v>5.9731343283582101E-2</v>
      </c>
      <c r="EF2">
        <v>5.9614814814814801E-2</v>
      </c>
      <c r="EG2">
        <v>5.9382352941176497E-2</v>
      </c>
      <c r="EH2">
        <v>5.9182481751824799E-2</v>
      </c>
      <c r="EI2">
        <v>5.8898550724637601E-2</v>
      </c>
      <c r="EJ2">
        <v>5.8705035971223E-2</v>
      </c>
      <c r="EK2">
        <v>5.8457142857142798E-2</v>
      </c>
      <c r="EL2">
        <v>5.8212765957446698E-2</v>
      </c>
      <c r="EM2">
        <v>5.80845070422535E-2</v>
      </c>
      <c r="EN2">
        <v>5.7958041958041898E-2</v>
      </c>
      <c r="EO2">
        <v>5.7805555555555499E-2</v>
      </c>
      <c r="EP2">
        <v>5.7655172413793102E-2</v>
      </c>
      <c r="EQ2">
        <v>5.7506849315068401E-2</v>
      </c>
      <c r="ER2">
        <v>5.7333333333333299E-2</v>
      </c>
      <c r="ES2">
        <v>5.7189189189189103E-2</v>
      </c>
      <c r="ET2">
        <v>5.7100671140939599E-2</v>
      </c>
      <c r="EU2">
        <v>5.6906666666666599E-2</v>
      </c>
      <c r="EV2">
        <v>5.6741721854304497E-2</v>
      </c>
      <c r="EW2">
        <v>5.66052631578947E-2</v>
      </c>
      <c r="EX2">
        <v>5.6418300653594697E-2</v>
      </c>
      <c r="EY2">
        <v>5.6311688311688202E-2</v>
      </c>
      <c r="EZ2">
        <v>5.6232258064516101E-2</v>
      </c>
      <c r="FA2">
        <v>5.6102564102564097E-2</v>
      </c>
      <c r="FB2">
        <v>5.59490445859872E-2</v>
      </c>
      <c r="FC2">
        <v>5.57721518987341E-2</v>
      </c>
      <c r="FD2">
        <v>5.5622641509433898E-2</v>
      </c>
      <c r="FE2">
        <v>5.5550000000000002E-2</v>
      </c>
      <c r="FF2">
        <v>5.5304347826086897E-2</v>
      </c>
      <c r="FG2">
        <v>5.5111111111111E-2</v>
      </c>
      <c r="FH2">
        <v>5.5042944785276E-2</v>
      </c>
      <c r="FI2">
        <v>5.4902439024390202E-2</v>
      </c>
      <c r="FJ2">
        <v>5.47393939393939E-2</v>
      </c>
      <c r="FK2">
        <v>5.4674698795180603E-2</v>
      </c>
      <c r="FL2">
        <v>5.4610778443113697E-2</v>
      </c>
      <c r="FM2">
        <v>5.4476190476190497E-2</v>
      </c>
      <c r="FN2">
        <v>5.4366863905325399E-2</v>
      </c>
      <c r="FO2">
        <v>5.42588235294117E-2</v>
      </c>
      <c r="FP2">
        <v>5.4198830409356698E-2</v>
      </c>
      <c r="FQ2">
        <v>5.4116279069767403E-2</v>
      </c>
      <c r="FR2">
        <v>5.4057803468208002E-2</v>
      </c>
      <c r="FS2">
        <v>5.4068965517241302E-2</v>
      </c>
      <c r="FT2">
        <v>5.4011428571428502E-2</v>
      </c>
      <c r="FU2">
        <v>5.39772727272727E-2</v>
      </c>
      <c r="FV2">
        <v>5.3920903954802202E-2</v>
      </c>
      <c r="FW2">
        <v>5.3910112359550497E-2</v>
      </c>
      <c r="FX2">
        <v>5.3854748603352001E-2</v>
      </c>
      <c r="FY2">
        <v>5.3844444444444403E-2</v>
      </c>
      <c r="FZ2">
        <v>5.3834254143646398E-2</v>
      </c>
      <c r="GA2">
        <v>5.38021978021977E-2</v>
      </c>
      <c r="GB2">
        <v>5.37486338797813E-2</v>
      </c>
      <c r="GC2">
        <v>5.37173913043478E-2</v>
      </c>
      <c r="GD2">
        <v>5.3708108108108103E-2</v>
      </c>
      <c r="GE2">
        <v>5.3634408602150602E-2</v>
      </c>
      <c r="GF2">
        <v>5.3604278074866299E-2</v>
      </c>
      <c r="GG2">
        <v>5.35531914893616E-2</v>
      </c>
      <c r="GH2">
        <v>5.3481481481481401E-2</v>
      </c>
      <c r="GI2">
        <v>5.3410526315789401E-2</v>
      </c>
      <c r="GJ2">
        <v>5.3486910994764401E-2</v>
      </c>
      <c r="GK2">
        <v>5.3479166666666599E-2</v>
      </c>
      <c r="GL2">
        <v>5.3471502590673597E-2</v>
      </c>
      <c r="GM2">
        <v>5.3484536082474103E-2</v>
      </c>
      <c r="GN2">
        <v>5.3476923076922998E-2</v>
      </c>
      <c r="GO2">
        <v>5.3469387755102002E-2</v>
      </c>
      <c r="GP2">
        <v>5.3421319796954303E-2</v>
      </c>
      <c r="GQ2">
        <v>5.3393939393939403E-2</v>
      </c>
      <c r="GR2">
        <v>5.3266331658291401E-2</v>
      </c>
      <c r="GS2">
        <v>5.3299999999999903E-2</v>
      </c>
      <c r="GT2">
        <v>5.3333333333333302E-2</v>
      </c>
      <c r="GU2">
        <v>5.3326732673267201E-2</v>
      </c>
      <c r="GV2">
        <v>5.3300492610837497E-2</v>
      </c>
      <c r="GW2">
        <v>5.3313725490196098E-2</v>
      </c>
      <c r="GX2">
        <v>5.3307317073170601E-2</v>
      </c>
      <c r="GY2">
        <v>5.3242718446602E-2</v>
      </c>
      <c r="GZ2">
        <v>5.3178743961352602E-2</v>
      </c>
      <c r="HA2">
        <v>5.31538461538461E-2</v>
      </c>
      <c r="HB2">
        <v>5.31866028708134E-2</v>
      </c>
      <c r="HC2">
        <v>5.3180952380952301E-2</v>
      </c>
      <c r="HD2">
        <v>5.3156398104265402E-2</v>
      </c>
      <c r="HE2">
        <v>5.3113207547169701E-2</v>
      </c>
      <c r="HF2">
        <v>5.3126760563380303E-2</v>
      </c>
      <c r="HG2">
        <v>5.3084112149532597E-2</v>
      </c>
      <c r="HH2">
        <v>5.3041860465116199E-2</v>
      </c>
      <c r="HI2">
        <v>5.29814814814814E-2</v>
      </c>
      <c r="HJ2">
        <v>5.28847926267281E-2</v>
      </c>
      <c r="HK2">
        <v>5.2770642201834798E-2</v>
      </c>
      <c r="HL2">
        <v>5.2694063926940503E-2</v>
      </c>
      <c r="HM2">
        <v>5.2654545454545398E-2</v>
      </c>
      <c r="HN2">
        <v>5.2597285067873201E-2</v>
      </c>
      <c r="HO2">
        <v>5.2576576576576599E-2</v>
      </c>
      <c r="HP2">
        <v>5.2502242152466301E-2</v>
      </c>
      <c r="HQ2">
        <v>5.2428571428571401E-2</v>
      </c>
      <c r="HR2">
        <v>5.2391111111111097E-2</v>
      </c>
      <c r="HS2">
        <v>5.2300884955752198E-2</v>
      </c>
      <c r="HT2">
        <v>5.2317180616739997E-2</v>
      </c>
      <c r="HU2">
        <v>5.2315789473684197E-2</v>
      </c>
      <c r="HV2">
        <v>5.23318777292575E-2</v>
      </c>
      <c r="HW2">
        <v>5.2330434782608598E-2</v>
      </c>
      <c r="HX2">
        <v>5.2311688311688198E-2</v>
      </c>
      <c r="HY2">
        <v>5.2275862068965402E-2</v>
      </c>
      <c r="HZ2">
        <v>5.2188841201716699E-2</v>
      </c>
      <c r="IA2">
        <v>5.2153846153846099E-2</v>
      </c>
      <c r="IB2">
        <v>5.2119148936170097E-2</v>
      </c>
      <c r="IC2">
        <v>5.2101694915254203E-2</v>
      </c>
      <c r="ID2">
        <v>5.2084388185653897E-2</v>
      </c>
      <c r="IE2">
        <v>5.19999999999999E-2</v>
      </c>
      <c r="IF2">
        <v>5.1933054393305297E-2</v>
      </c>
      <c r="IG2">
        <v>5.1883333333333302E-2</v>
      </c>
      <c r="IH2">
        <v>5.1751037344398197E-2</v>
      </c>
      <c r="II2">
        <v>5.1669421487603298E-2</v>
      </c>
      <c r="IJ2">
        <v>5.1604938271604901E-2</v>
      </c>
      <c r="IK2">
        <v>5.15737704918032E-2</v>
      </c>
      <c r="IL2">
        <v>5.1477551020408102E-2</v>
      </c>
      <c r="IM2">
        <v>5.1414634146341398E-2</v>
      </c>
      <c r="IN2">
        <v>5.1303643724696299E-2</v>
      </c>
      <c r="IO2">
        <v>5.1177419354838702E-2</v>
      </c>
      <c r="IP2">
        <v>5.1068273092369498E-2</v>
      </c>
      <c r="IQ2">
        <v>5.0911999999999902E-2</v>
      </c>
      <c r="IR2">
        <v>5.0820717131474097E-2</v>
      </c>
      <c r="IS2">
        <v>5.0682539682539697E-2</v>
      </c>
      <c r="IT2">
        <v>5.0529644268774702E-2</v>
      </c>
      <c r="IU2">
        <v>5.0456692913385802E-2</v>
      </c>
      <c r="IV2">
        <v>5.0399999999999903E-2</v>
      </c>
      <c r="IW2">
        <v>5.0390624999999897E-2</v>
      </c>
      <c r="IX2">
        <v>5.03035019455252E-2</v>
      </c>
      <c r="IY2">
        <v>5.0263565891472801E-2</v>
      </c>
      <c r="IZ2">
        <v>5.0239382239382201E-2</v>
      </c>
      <c r="JA2">
        <v>5.0215384615384599E-2</v>
      </c>
      <c r="JB2">
        <v>5.0222222222222203E-2</v>
      </c>
      <c r="JC2">
        <v>5.0183206106870201E-2</v>
      </c>
      <c r="JD2">
        <v>5.0174904942965698E-2</v>
      </c>
      <c r="JE2">
        <v>5.0166666666666603E-2</v>
      </c>
      <c r="JF2">
        <v>5.0143396226415102E-2</v>
      </c>
      <c r="JG2">
        <v>5.0135338345864602E-2</v>
      </c>
      <c r="JH2">
        <v>5.0142322097378199E-2</v>
      </c>
      <c r="JI2">
        <v>5.0164179104477499E-2</v>
      </c>
      <c r="JJ2">
        <v>5.0126394052044498E-2</v>
      </c>
      <c r="JK2">
        <v>5.0088888888888801E-2</v>
      </c>
      <c r="JL2">
        <v>5.0007380073800699E-2</v>
      </c>
      <c r="JM2">
        <v>4.9985294117647003E-2</v>
      </c>
      <c r="JN2">
        <v>4.9992673992673903E-2</v>
      </c>
      <c r="JO2">
        <v>4.992700729927E-2</v>
      </c>
      <c r="JP2">
        <v>4.9861818181818097E-2</v>
      </c>
      <c r="JQ2">
        <v>4.9898550724637697E-2</v>
      </c>
      <c r="JR2">
        <v>4.9935018050541499E-2</v>
      </c>
      <c r="JS2">
        <v>0.05</v>
      </c>
      <c r="JT2">
        <v>5.0078853046594998E-2</v>
      </c>
      <c r="JU2">
        <v>5.0099999999999999E-2</v>
      </c>
      <c r="JV2">
        <v>5.0106761565836197E-2</v>
      </c>
      <c r="JW2">
        <v>5.0099290780141699E-2</v>
      </c>
      <c r="JX2">
        <v>5.0176678445229703E-2</v>
      </c>
      <c r="JY2">
        <v>5.0169014084507003E-2</v>
      </c>
      <c r="JZ2">
        <v>5.0217543859649001E-2</v>
      </c>
      <c r="KA2">
        <v>5.0265734265734198E-2</v>
      </c>
      <c r="KB2">
        <v>5.0229965156794398E-2</v>
      </c>
      <c r="KC2">
        <v>5.0250000000000003E-2</v>
      </c>
      <c r="KD2">
        <v>5.0269896193771597E-2</v>
      </c>
      <c r="KE2">
        <v>5.0317241379310297E-2</v>
      </c>
      <c r="KF2">
        <v>5.03230240549827E-2</v>
      </c>
      <c r="KG2">
        <v>5.0356164383561497E-2</v>
      </c>
      <c r="KH2">
        <v>5.0430034129692797E-2</v>
      </c>
      <c r="KI2">
        <v>5.0421768707482897E-2</v>
      </c>
      <c r="KJ2">
        <v>5.0481355932203403E-2</v>
      </c>
      <c r="KK2">
        <v>5.0554054054053998E-2</v>
      </c>
      <c r="KL2">
        <v>5.0558922558922602E-2</v>
      </c>
      <c r="KM2">
        <v>5.05637583892617E-2</v>
      </c>
      <c r="KN2">
        <v>5.06220735785953E-2</v>
      </c>
      <c r="KO2">
        <v>5.06399999999999E-2</v>
      </c>
      <c r="KP2">
        <v>5.0604651162790698E-2</v>
      </c>
      <c r="KQ2">
        <v>5.05827814569536E-2</v>
      </c>
      <c r="KR2">
        <v>5.0587458745874503E-2</v>
      </c>
      <c r="KS2">
        <v>5.0592105263157897E-2</v>
      </c>
      <c r="KT2">
        <v>5.0596721311475301E-2</v>
      </c>
      <c r="KU2">
        <v>5.0666666666666603E-2</v>
      </c>
      <c r="KV2">
        <v>5.0697068403908599E-2</v>
      </c>
      <c r="KW2">
        <v>5.0675324675324603E-2</v>
      </c>
      <c r="KX2">
        <v>5.0705501618122997E-2</v>
      </c>
      <c r="KY2">
        <v>5.0709677419354802E-2</v>
      </c>
      <c r="KZ2">
        <v>5.0688102893890599E-2</v>
      </c>
      <c r="LA2">
        <v>5.06666666666667E-2</v>
      </c>
      <c r="LB2">
        <v>5.0632587859424899E-2</v>
      </c>
      <c r="LC2">
        <v>5.0598726114649599E-2</v>
      </c>
      <c r="LD2">
        <v>5.0603174603174497E-2</v>
      </c>
      <c r="LE2">
        <v>5.0594936708860602E-2</v>
      </c>
      <c r="LF2">
        <v>5.0599369085173401E-2</v>
      </c>
      <c r="LG2">
        <v>5.0591194968553403E-2</v>
      </c>
      <c r="LH2">
        <v>5.0595611285266399E-2</v>
      </c>
      <c r="LI2">
        <v>5.0575000000000002E-2</v>
      </c>
      <c r="LJ2">
        <v>5.0529595015576197E-2</v>
      </c>
      <c r="LK2">
        <v>5.0546583850931602E-2</v>
      </c>
      <c r="LL2">
        <v>5.0588235294117601E-2</v>
      </c>
      <c r="LM2">
        <v>5.05802469135802E-2</v>
      </c>
      <c r="LN2">
        <v>5.0572307692307597E-2</v>
      </c>
      <c r="LO2">
        <v>5.0588957055214698E-2</v>
      </c>
      <c r="LP2">
        <v>5.0581039755351602E-2</v>
      </c>
      <c r="LQ2">
        <v>5.0621951219512101E-2</v>
      </c>
      <c r="LR2">
        <v>5.0601823708206602E-2</v>
      </c>
      <c r="LS2">
        <v>5.0618181818181798E-2</v>
      </c>
      <c r="LT2">
        <v>5.0646525679758303E-2</v>
      </c>
      <c r="LU2">
        <v>5.06506024096385E-2</v>
      </c>
      <c r="LV2">
        <v>5.0678678678678701E-2</v>
      </c>
      <c r="LW2">
        <v>5.0658682634730397E-2</v>
      </c>
      <c r="LX2">
        <v>5.0626865671641701E-2</v>
      </c>
      <c r="LY2">
        <v>5.0630952380952297E-2</v>
      </c>
      <c r="LZ2">
        <v>5.06231454005934E-2</v>
      </c>
      <c r="MA2">
        <v>5.0639053254437801E-2</v>
      </c>
      <c r="MB2">
        <v>5.06312684365781E-2</v>
      </c>
      <c r="MC2">
        <v>5.0705882352941101E-2</v>
      </c>
      <c r="MD2">
        <v>5.0744868035190599E-2</v>
      </c>
      <c r="ME2">
        <v>5.0725146198830402E-2</v>
      </c>
      <c r="MF2">
        <v>5.0693877551020401E-2</v>
      </c>
      <c r="MG2">
        <v>5.06976744186046E-2</v>
      </c>
      <c r="MH2">
        <v>5.06782608695652E-2</v>
      </c>
      <c r="MI2">
        <v>5.0670520231213802E-2</v>
      </c>
      <c r="MJ2">
        <v>5.06397694524496E-2</v>
      </c>
      <c r="MK2">
        <v>5.0620689655172399E-2</v>
      </c>
      <c r="ML2">
        <v>5.0555873925501399E-2</v>
      </c>
      <c r="MM2">
        <v>5.0525714285714202E-2</v>
      </c>
      <c r="MN2">
        <v>5.0518518518518497E-2</v>
      </c>
      <c r="MO2">
        <v>5.0522727272727198E-2</v>
      </c>
      <c r="MP2">
        <v>5.0538243626062303E-2</v>
      </c>
      <c r="MQ2">
        <v>5.0553672316384198E-2</v>
      </c>
      <c r="MR2">
        <v>5.0614084507042301E-2</v>
      </c>
      <c r="MS2">
        <v>5.06516853932584E-2</v>
      </c>
      <c r="MT2">
        <v>5.0655462184873802E-2</v>
      </c>
      <c r="MU2">
        <v>5.0703910614525102E-2</v>
      </c>
      <c r="MV2">
        <v>5.0718662952646203E-2</v>
      </c>
      <c r="MW2">
        <v>5.0755555555555602E-2</v>
      </c>
      <c r="MX2">
        <v>5.0792243767312999E-2</v>
      </c>
      <c r="MY2">
        <v>5.0806629834254102E-2</v>
      </c>
      <c r="MZ2">
        <v>5.0842975206611497E-2</v>
      </c>
      <c r="NA2">
        <v>5.0857142857142802E-2</v>
      </c>
      <c r="NB2">
        <v>5.08821917808219E-2</v>
      </c>
      <c r="NC2">
        <v>5.0885245901639301E-2</v>
      </c>
      <c r="ND2">
        <v>5.0888283378746603E-2</v>
      </c>
      <c r="NE2">
        <v>5.09021739130434E-2</v>
      </c>
      <c r="NF2">
        <v>5.08943089430893E-2</v>
      </c>
      <c r="NG2">
        <v>5.0886486486486401E-2</v>
      </c>
      <c r="NH2">
        <v>5.0921832884096997E-2</v>
      </c>
      <c r="NI2">
        <v>5.0892473118279498E-2</v>
      </c>
      <c r="NJ2">
        <v>5.0927613941018697E-2</v>
      </c>
      <c r="NK2">
        <v>5.0898395721925102E-2</v>
      </c>
      <c r="NL2">
        <v>5.0901333333333298E-2</v>
      </c>
      <c r="NM2">
        <v>5.0968085106382802E-2</v>
      </c>
      <c r="NN2">
        <v>5.1002652519893901E-2</v>
      </c>
      <c r="NO2">
        <v>5.1037037037036902E-2</v>
      </c>
      <c r="NP2">
        <v>5.1092348284960398E-2</v>
      </c>
      <c r="NQ2">
        <v>5.1136842105263099E-2</v>
      </c>
      <c r="NR2">
        <v>5.1191601049868703E-2</v>
      </c>
      <c r="NS2">
        <v>5.1246073298429201E-2</v>
      </c>
      <c r="NT2">
        <v>5.1216710182767598E-2</v>
      </c>
      <c r="NU2">
        <v>5.1239583333333297E-2</v>
      </c>
      <c r="NV2">
        <v>5.1272727272727199E-2</v>
      </c>
      <c r="NW2">
        <v>5.1295336787564802E-2</v>
      </c>
      <c r="NX2">
        <v>5.1338501291989601E-2</v>
      </c>
      <c r="NY2">
        <v>5.1422680412371101E-2</v>
      </c>
      <c r="NZ2">
        <v>5.14550128534704E-2</v>
      </c>
      <c r="OA2">
        <v>5.1517948717948597E-2</v>
      </c>
      <c r="OB2">
        <v>5.1590792838874702E-2</v>
      </c>
      <c r="OC2">
        <v>5.1632653061224498E-2</v>
      </c>
      <c r="OD2">
        <v>5.1643765903307902E-2</v>
      </c>
      <c r="OE2">
        <v>5.1644670050761503E-2</v>
      </c>
      <c r="OF2">
        <v>5.1645569620253198E-2</v>
      </c>
      <c r="OG2">
        <v>5.1646464646464697E-2</v>
      </c>
      <c r="OH2">
        <v>5.1687657430730401E-2</v>
      </c>
      <c r="OI2">
        <v>5.1718592964823999E-2</v>
      </c>
      <c r="OJ2">
        <v>5.1749373433583899E-2</v>
      </c>
      <c r="OK2">
        <v>5.1789999999999899E-2</v>
      </c>
      <c r="OL2">
        <v>5.1780548628428798E-2</v>
      </c>
      <c r="OM2">
        <v>5.1761194029850799E-2</v>
      </c>
      <c r="ON2">
        <v>5.17518610421836E-2</v>
      </c>
      <c r="OO2">
        <v>5.1742574257425698E-2</v>
      </c>
      <c r="OP2">
        <v>5.1753086419753097E-2</v>
      </c>
      <c r="OQ2">
        <v>5.1753694581280797E-2</v>
      </c>
      <c r="OR2">
        <v>5.1783783783783698E-2</v>
      </c>
      <c r="OS2">
        <v>5.17941176470589E-2</v>
      </c>
      <c r="OT2">
        <v>5.1775061124694301E-2</v>
      </c>
      <c r="OU2">
        <v>5.17658536585364E-2</v>
      </c>
      <c r="OV2">
        <v>5.1785888077858798E-2</v>
      </c>
      <c r="OW2">
        <v>5.17864077669902E-2</v>
      </c>
      <c r="OX2">
        <v>5.17578692493946E-2</v>
      </c>
      <c r="OY2">
        <v>5.1710144927536103E-2</v>
      </c>
      <c r="OZ2">
        <v>5.1759036144578198E-2</v>
      </c>
      <c r="PA2">
        <v>5.1788461538461499E-2</v>
      </c>
      <c r="PB2">
        <v>5.1788968824940003E-2</v>
      </c>
      <c r="PC2">
        <v>5.1799043062200997E-2</v>
      </c>
      <c r="PD2">
        <v>5.1809069212410401E-2</v>
      </c>
      <c r="PE2">
        <v>5.1819047619047598E-2</v>
      </c>
      <c r="PF2">
        <v>5.1838479809976197E-2</v>
      </c>
      <c r="PG2">
        <v>5.1848341232227403E-2</v>
      </c>
      <c r="PH2">
        <v>5.1905437352245801E-2</v>
      </c>
      <c r="PI2">
        <v>5.1943396226415001E-2</v>
      </c>
      <c r="PJ2">
        <v>5.19529411764705E-2</v>
      </c>
      <c r="PK2">
        <v>5.1990610328638498E-2</v>
      </c>
      <c r="PL2">
        <v>5.1990632318501102E-2</v>
      </c>
      <c r="PM2">
        <v>5.1990654205607403E-2</v>
      </c>
      <c r="PN2">
        <v>5.2009324009324003E-2</v>
      </c>
      <c r="PO2">
        <v>5.2018604651162703E-2</v>
      </c>
      <c r="PP2">
        <v>5.20185614849187E-2</v>
      </c>
      <c r="PQ2">
        <v>5.2027777777777798E-2</v>
      </c>
      <c r="PR2">
        <v>5.20739030023094E-2</v>
      </c>
      <c r="PS2">
        <v>5.2092165898617399E-2</v>
      </c>
      <c r="PT2">
        <v>5.2147126436781502E-2</v>
      </c>
      <c r="PU2">
        <v>5.2165137614678898E-2</v>
      </c>
      <c r="PV2">
        <v>5.2173913043478203E-2</v>
      </c>
      <c r="PW2">
        <v>5.2200913242009102E-2</v>
      </c>
      <c r="PX2">
        <v>5.2236902050113797E-2</v>
      </c>
      <c r="PY2">
        <v>5.2245454545454498E-2</v>
      </c>
      <c r="PZ2">
        <v>5.22811791383219E-2</v>
      </c>
      <c r="QA2">
        <v>5.2271493212669599E-2</v>
      </c>
      <c r="QB2">
        <v>5.2270880361173798E-2</v>
      </c>
      <c r="QC2">
        <v>5.2288288288288201E-2</v>
      </c>
      <c r="QD2">
        <v>5.2305617977528002E-2</v>
      </c>
      <c r="QE2">
        <v>5.22959641255605E-2</v>
      </c>
      <c r="QF2">
        <v>5.2295302013422799E-2</v>
      </c>
      <c r="QG2">
        <v>5.2285714285714199E-2</v>
      </c>
      <c r="QH2">
        <v>5.2276169265033298E-2</v>
      </c>
      <c r="QI2">
        <v>5.2257777777777702E-2</v>
      </c>
      <c r="QJ2">
        <v>5.2257206208425701E-2</v>
      </c>
      <c r="QK2">
        <v>5.22300884955752E-2</v>
      </c>
      <c r="QL2">
        <v>5.2238410596026401E-2</v>
      </c>
      <c r="QM2">
        <v>5.22643171806167E-2</v>
      </c>
      <c r="QN2">
        <v>5.2263736263736198E-2</v>
      </c>
      <c r="QO2">
        <v>5.2201754385964999E-2</v>
      </c>
      <c r="QP2">
        <v>5.2192560175054602E-2</v>
      </c>
      <c r="QQ2">
        <v>5.2165938864628801E-2</v>
      </c>
      <c r="QR2">
        <v>5.2156862745098002E-2</v>
      </c>
      <c r="QS2">
        <v>5.2130434782608599E-2</v>
      </c>
      <c r="QT2">
        <v>5.2104121475054103E-2</v>
      </c>
      <c r="QU2">
        <v>5.2060606060606002E-2</v>
      </c>
      <c r="QV2">
        <v>5.2034557235421101E-2</v>
      </c>
      <c r="QW2">
        <v>5.2017241379310297E-2</v>
      </c>
      <c r="QX2">
        <v>5.1999999999999998E-2</v>
      </c>
      <c r="QY2">
        <v>5.1965665236051499E-2</v>
      </c>
      <c r="QZ2">
        <v>5.1940042826552298E-2</v>
      </c>
      <c r="RA2">
        <v>5.1923076923076898E-2</v>
      </c>
      <c r="RB2">
        <v>5.1863539445628902E-2</v>
      </c>
      <c r="RC2">
        <v>5.1812765957446702E-2</v>
      </c>
      <c r="RD2">
        <v>5.1753715498938403E-2</v>
      </c>
      <c r="RE2">
        <v>5.1737288135593203E-2</v>
      </c>
      <c r="RF2">
        <v>5.1712473572938601E-2</v>
      </c>
      <c r="RG2">
        <v>5.1662447257383899E-2</v>
      </c>
      <c r="RH2">
        <v>5.1621052631578901E-2</v>
      </c>
      <c r="RI2">
        <v>5.1613445378151199E-2</v>
      </c>
      <c r="RJ2">
        <v>5.1597484276729499E-2</v>
      </c>
      <c r="RK2">
        <v>5.1564853556485199E-2</v>
      </c>
      <c r="RL2">
        <v>5.1507306889352802E-2</v>
      </c>
      <c r="RM2">
        <v>5.1483333333333298E-2</v>
      </c>
      <c r="RN2">
        <v>5.1484407484407302E-2</v>
      </c>
      <c r="RO2">
        <v>5.14522821576762E-2</v>
      </c>
      <c r="RP2">
        <v>5.1445134575569297E-2</v>
      </c>
      <c r="RQ2">
        <v>5.1413223140495901E-2</v>
      </c>
      <c r="RR2">
        <v>5.1406185567010203E-2</v>
      </c>
      <c r="RS2">
        <v>5.1390946502057597E-2</v>
      </c>
      <c r="RT2">
        <v>5.1400410677617997E-2</v>
      </c>
      <c r="RU2">
        <v>5.1401639344262201E-2</v>
      </c>
      <c r="RV2">
        <v>5.1402862985684999E-2</v>
      </c>
      <c r="RW2">
        <v>5.1404081632652997E-2</v>
      </c>
      <c r="RX2">
        <v>5.1405295315682303E-2</v>
      </c>
      <c r="RY2">
        <v>5.1398373983739698E-2</v>
      </c>
      <c r="RZ2">
        <v>5.1415821501014099E-2</v>
      </c>
      <c r="SA2">
        <v>5.1384615384615299E-2</v>
      </c>
      <c r="SB2">
        <v>5.1393939393939297E-2</v>
      </c>
      <c r="SC2">
        <v>5.1346774193548203E-2</v>
      </c>
      <c r="SD2">
        <v>5.1323943661971697E-2</v>
      </c>
      <c r="SE2">
        <v>5.1341365461847303E-2</v>
      </c>
      <c r="SF2">
        <v>5.1318637274549002E-2</v>
      </c>
      <c r="SG2">
        <v>5.13199999999999E-2</v>
      </c>
    </row>
    <row r="3" spans="1:501">
      <c r="A3" t="s">
        <v>22</v>
      </c>
      <c r="B3">
        <v>0.112</v>
      </c>
      <c r="C3">
        <v>9.6000000000000002E-2</v>
      </c>
      <c r="D3">
        <v>9.0666666666666604E-2</v>
      </c>
      <c r="E3">
        <v>8.8999999999999996E-2</v>
      </c>
      <c r="F3">
        <v>8.7999999999999995E-2</v>
      </c>
      <c r="G3">
        <v>8.4666666666666598E-2</v>
      </c>
      <c r="H3">
        <v>8.3999999999999894E-2</v>
      </c>
      <c r="I3">
        <v>8.2999999999999893E-2</v>
      </c>
      <c r="J3">
        <v>8.1777777777777699E-2</v>
      </c>
      <c r="K3">
        <v>7.9599999999999893E-2</v>
      </c>
      <c r="L3">
        <v>7.8909090909090901E-2</v>
      </c>
      <c r="M3">
        <v>7.8333333333333297E-2</v>
      </c>
      <c r="N3">
        <v>7.5999999999999901E-2</v>
      </c>
      <c r="O3">
        <v>7.4285714285714205E-2</v>
      </c>
      <c r="P3">
        <v>7.3599999999999999E-2</v>
      </c>
      <c r="Q3">
        <v>7.1499999999999897E-2</v>
      </c>
      <c r="R3">
        <v>7.0823529411764702E-2</v>
      </c>
      <c r="S3">
        <v>7.0444444444444407E-2</v>
      </c>
      <c r="T3">
        <v>6.9473684210526201E-2</v>
      </c>
      <c r="U3">
        <v>6.9000000000000006E-2</v>
      </c>
      <c r="V3">
        <v>6.8761904761904705E-2</v>
      </c>
      <c r="W3">
        <v>6.8545454545454507E-2</v>
      </c>
      <c r="X3">
        <v>6.92173913043478E-2</v>
      </c>
      <c r="Y3">
        <v>7.0333333333333303E-2</v>
      </c>
      <c r="Z3">
        <v>7.0079999999999906E-2</v>
      </c>
      <c r="AA3">
        <v>6.9230769230769207E-2</v>
      </c>
      <c r="AB3">
        <v>6.8888888888888805E-2</v>
      </c>
      <c r="AC3">
        <v>6.8857142857142797E-2</v>
      </c>
      <c r="AD3">
        <v>6.8551724137930994E-2</v>
      </c>
      <c r="AE3">
        <v>6.8666666666666695E-2</v>
      </c>
      <c r="AF3">
        <v>6.8129032258064395E-2</v>
      </c>
      <c r="AG3">
        <v>6.7250000000000004E-2</v>
      </c>
      <c r="AH3">
        <v>6.6545454545454505E-2</v>
      </c>
      <c r="AI3">
        <v>6.6117647058823406E-2</v>
      </c>
      <c r="AJ3">
        <v>6.54857142857143E-2</v>
      </c>
      <c r="AK3">
        <v>6.4777777777777698E-2</v>
      </c>
      <c r="AL3">
        <v>6.38918918918919E-2</v>
      </c>
      <c r="AM3">
        <v>6.3789473684210493E-2</v>
      </c>
      <c r="AN3">
        <v>6.3589743589743494E-2</v>
      </c>
      <c r="AO3">
        <v>6.3E-2</v>
      </c>
      <c r="AP3">
        <v>6.22439024390243E-2</v>
      </c>
      <c r="AQ3">
        <v>6.1619047619047601E-2</v>
      </c>
      <c r="AR3">
        <v>6.1302325581395298E-2</v>
      </c>
      <c r="AS3">
        <v>6.0909090909090899E-2</v>
      </c>
      <c r="AT3">
        <v>6.0444444444444398E-2</v>
      </c>
      <c r="AU3">
        <v>0.06</v>
      </c>
      <c r="AV3">
        <v>5.9829787234042503E-2</v>
      </c>
      <c r="AW3">
        <v>5.89999999999999E-2</v>
      </c>
      <c r="AX3">
        <v>5.8693877551020401E-2</v>
      </c>
      <c r="AY3">
        <v>5.7999999999999899E-2</v>
      </c>
      <c r="AZ3">
        <v>5.7882352941176399E-2</v>
      </c>
      <c r="BA3">
        <v>5.7692307692307702E-2</v>
      </c>
      <c r="BB3">
        <v>5.7433962264150901E-2</v>
      </c>
      <c r="BC3">
        <v>5.6962962962962903E-2</v>
      </c>
      <c r="BD3">
        <v>5.6363636363636303E-2</v>
      </c>
      <c r="BE3">
        <v>5.6000000000000001E-2</v>
      </c>
      <c r="BF3">
        <v>5.5578947368420999E-2</v>
      </c>
      <c r="BG3">
        <v>5.5379310344827501E-2</v>
      </c>
      <c r="BH3">
        <v>5.5050847457627103E-2</v>
      </c>
      <c r="BI3">
        <v>5.4666666666666697E-2</v>
      </c>
      <c r="BJ3">
        <v>5.4491803278688397E-2</v>
      </c>
      <c r="BK3">
        <v>5.4322580645161302E-2</v>
      </c>
      <c r="BL3">
        <v>5.4031746031746E-2</v>
      </c>
      <c r="BM3">
        <v>5.3812499999999999E-2</v>
      </c>
      <c r="BN3">
        <v>5.3476923076922998E-2</v>
      </c>
      <c r="BO3">
        <v>5.3090909090909098E-2</v>
      </c>
      <c r="BP3">
        <v>5.2955223880597001E-2</v>
      </c>
      <c r="BQ3">
        <v>5.2764705882352901E-2</v>
      </c>
      <c r="BR3">
        <v>5.2347826086956498E-2</v>
      </c>
      <c r="BS3">
        <v>5.1942857142857103E-2</v>
      </c>
      <c r="BT3">
        <v>5.1661971830985899E-2</v>
      </c>
      <c r="BU3">
        <v>5.15555555555555E-2</v>
      </c>
      <c r="BV3">
        <v>5.1397260273972602E-2</v>
      </c>
      <c r="BW3">
        <v>5.1135135135135103E-2</v>
      </c>
      <c r="BX3">
        <v>5.1253333333333297E-2</v>
      </c>
      <c r="BY3">
        <v>5.1210526315789401E-2</v>
      </c>
      <c r="BZ3">
        <v>5.1116883116883102E-2</v>
      </c>
      <c r="CA3">
        <v>5.0974358974358903E-2</v>
      </c>
      <c r="CB3">
        <v>5.0886075949367102E-2</v>
      </c>
      <c r="CC3">
        <v>5.0849999999999902E-2</v>
      </c>
      <c r="CD3">
        <v>5.0567901234567801E-2</v>
      </c>
      <c r="CE3">
        <v>5.0439024390243802E-2</v>
      </c>
      <c r="CF3">
        <v>5.0216867469879502E-2</v>
      </c>
      <c r="CG3">
        <v>4.9952380952380901E-2</v>
      </c>
      <c r="CH3">
        <v>4.9788235294117501E-2</v>
      </c>
      <c r="CI3">
        <v>4.9534883720930199E-2</v>
      </c>
      <c r="CJ3">
        <v>4.93793103448276E-2</v>
      </c>
      <c r="CK3">
        <v>4.9181818181818202E-2</v>
      </c>
      <c r="CL3">
        <v>4.8943820224719103E-2</v>
      </c>
      <c r="CM3">
        <v>4.8888888888888801E-2</v>
      </c>
      <c r="CN3">
        <v>4.8703296703296602E-2</v>
      </c>
      <c r="CO3">
        <v>4.8608695652173899E-2</v>
      </c>
      <c r="CP3">
        <v>4.8602150537634399E-2</v>
      </c>
      <c r="CQ3">
        <v>4.8510638297872298E-2</v>
      </c>
      <c r="CR3">
        <v>4.8421052631578899E-2</v>
      </c>
      <c r="CS3">
        <v>4.8250000000000001E-2</v>
      </c>
      <c r="CT3">
        <v>4.7958762886597797E-2</v>
      </c>
      <c r="CU3">
        <v>4.7918367346938703E-2</v>
      </c>
      <c r="CV3">
        <v>4.7959595959595903E-2</v>
      </c>
      <c r="CW3">
        <v>4.7879999999999902E-2</v>
      </c>
      <c r="CX3">
        <v>4.7762376237623701E-2</v>
      </c>
      <c r="CY3">
        <v>4.7568627450980297E-2</v>
      </c>
      <c r="CZ3">
        <v>4.7495145631067999E-2</v>
      </c>
      <c r="DA3">
        <v>4.73846153846154E-2</v>
      </c>
      <c r="DB3">
        <v>4.7123809523809401E-2</v>
      </c>
      <c r="DC3">
        <v>4.6981132075471603E-2</v>
      </c>
      <c r="DD3">
        <v>4.67289719626168E-2</v>
      </c>
      <c r="DE3">
        <v>4.6592592592592602E-2</v>
      </c>
      <c r="DF3">
        <v>4.6458715596330198E-2</v>
      </c>
      <c r="DG3">
        <v>4.6254545454545402E-2</v>
      </c>
      <c r="DH3">
        <v>4.6126126126126099E-2</v>
      </c>
      <c r="DI3">
        <v>4.5928571428571402E-2</v>
      </c>
      <c r="DJ3">
        <v>4.5663716814159198E-2</v>
      </c>
      <c r="DK3">
        <v>4.5438596491228E-2</v>
      </c>
      <c r="DL3">
        <v>4.5391304347826102E-2</v>
      </c>
      <c r="DM3">
        <v>4.52758620689655E-2</v>
      </c>
      <c r="DN3">
        <v>4.5128205128205E-2</v>
      </c>
      <c r="DO3">
        <v>4.5050847457627101E-2</v>
      </c>
      <c r="DP3">
        <v>4.48403361344537E-2</v>
      </c>
      <c r="DQ3">
        <v>4.48E-2</v>
      </c>
      <c r="DR3">
        <v>4.4760330578512399E-2</v>
      </c>
      <c r="DS3">
        <v>4.4491803278688499E-2</v>
      </c>
      <c r="DT3">
        <v>4.4390243902439001E-2</v>
      </c>
      <c r="DU3">
        <v>4.4225806451612899E-2</v>
      </c>
      <c r="DV3">
        <v>4.4191999999999898E-2</v>
      </c>
      <c r="DW3">
        <v>4.4063492063491999E-2</v>
      </c>
      <c r="DX3">
        <v>4.39055118110235E-2</v>
      </c>
      <c r="DY3">
        <v>4.3843749999999897E-2</v>
      </c>
      <c r="DZ3">
        <v>4.3720930232558103E-2</v>
      </c>
      <c r="EA3">
        <v>4.3753846153846102E-2</v>
      </c>
      <c r="EB3">
        <v>4.3664122137404497E-2</v>
      </c>
      <c r="EC3">
        <v>4.3787878787878799E-2</v>
      </c>
      <c r="ED3">
        <v>4.3699248120300703E-2</v>
      </c>
      <c r="EE3">
        <v>4.3641791044776099E-2</v>
      </c>
      <c r="EF3">
        <v>4.3525925925925898E-2</v>
      </c>
      <c r="EG3">
        <v>4.3411764705882303E-2</v>
      </c>
      <c r="EH3">
        <v>4.3299270072992703E-2</v>
      </c>
      <c r="EI3">
        <v>4.3246376811594101E-2</v>
      </c>
      <c r="EJ3">
        <v>4.3309352517985601E-2</v>
      </c>
      <c r="EK3">
        <v>4.33428571428571E-2</v>
      </c>
      <c r="EL3">
        <v>4.31773049645389E-2</v>
      </c>
      <c r="EM3">
        <v>4.3014084507042201E-2</v>
      </c>
      <c r="EN3">
        <v>4.2965034965034898E-2</v>
      </c>
      <c r="EO3">
        <v>4.28333333333333E-2</v>
      </c>
      <c r="EP3">
        <v>4.2675862068965502E-2</v>
      </c>
      <c r="EQ3">
        <v>4.2657534246575299E-2</v>
      </c>
      <c r="ER3">
        <v>4.2612244897959103E-2</v>
      </c>
      <c r="ES3">
        <v>4.26216216216216E-2</v>
      </c>
      <c r="ET3">
        <v>4.2416107382550298E-2</v>
      </c>
      <c r="EU3">
        <v>4.2346666666666699E-2</v>
      </c>
      <c r="EV3">
        <v>4.2331125827814502E-2</v>
      </c>
      <c r="EW3">
        <v>4.2368421052631597E-2</v>
      </c>
      <c r="EX3">
        <v>4.2352941176470503E-2</v>
      </c>
      <c r="EY3">
        <v>4.2207792207792097E-2</v>
      </c>
      <c r="EZ3">
        <v>4.21419354838709E-2</v>
      </c>
      <c r="FA3">
        <v>4.2051282051282002E-2</v>
      </c>
      <c r="FB3">
        <v>4.1987261146496799E-2</v>
      </c>
      <c r="FC3">
        <v>4.1924050632911297E-2</v>
      </c>
      <c r="FD3">
        <v>4.1836477987421301E-2</v>
      </c>
      <c r="FE3">
        <v>4.1825000000000001E-2</v>
      </c>
      <c r="FF3">
        <v>4.1813664596273198E-2</v>
      </c>
      <c r="FG3">
        <v>4.1827160493827099E-2</v>
      </c>
      <c r="FH3">
        <v>4.1742331288343502E-2</v>
      </c>
      <c r="FI3">
        <v>4.1682926829268198E-2</v>
      </c>
      <c r="FJ3">
        <v>4.1624242424242397E-2</v>
      </c>
      <c r="FK3">
        <v>4.1614457831325301E-2</v>
      </c>
      <c r="FL3">
        <v>4.1676646706586801E-2</v>
      </c>
      <c r="FM3">
        <v>4.1714285714285697E-2</v>
      </c>
      <c r="FN3">
        <v>4.1751479289940802E-2</v>
      </c>
      <c r="FO3">
        <v>4.1741176470588101E-2</v>
      </c>
      <c r="FP3">
        <v>4.17076023391812E-2</v>
      </c>
      <c r="FQ3">
        <v>4.1651162790697603E-2</v>
      </c>
      <c r="FR3">
        <v>4.1618497109826597E-2</v>
      </c>
      <c r="FS3">
        <v>4.1517241379310302E-2</v>
      </c>
      <c r="FT3">
        <v>4.1485714285714202E-2</v>
      </c>
      <c r="FU3">
        <v>4.1431818181818202E-2</v>
      </c>
      <c r="FV3">
        <v>4.1401129943502799E-2</v>
      </c>
      <c r="FW3">
        <v>4.1258426966292103E-2</v>
      </c>
      <c r="FX3">
        <v>4.1162011173184403E-2</v>
      </c>
      <c r="FY3">
        <v>4.1066666666666599E-2</v>
      </c>
      <c r="FZ3">
        <v>4.09502762430939E-2</v>
      </c>
      <c r="GA3">
        <v>4.0835164835164701E-2</v>
      </c>
      <c r="GB3">
        <v>4.0721311475409798E-2</v>
      </c>
      <c r="GC3">
        <v>4.0695652173913001E-2</v>
      </c>
      <c r="GD3">
        <v>4.0605405405405401E-2</v>
      </c>
      <c r="GE3">
        <v>4.0494623655913997E-2</v>
      </c>
      <c r="GF3">
        <v>4.0363636363636303E-2</v>
      </c>
      <c r="GG3">
        <v>4.03617021276595E-2</v>
      </c>
      <c r="GH3">
        <v>4.0232804232804197E-2</v>
      </c>
      <c r="GI3">
        <v>4.01263157894736E-2</v>
      </c>
      <c r="GJ3">
        <v>4.00837696335078E-2</v>
      </c>
      <c r="GK3">
        <v>4.0020833333333297E-2</v>
      </c>
      <c r="GL3">
        <v>3.9875647668393799E-2</v>
      </c>
      <c r="GM3">
        <v>3.9793814432989599E-2</v>
      </c>
      <c r="GN3">
        <v>3.9733333333333197E-2</v>
      </c>
      <c r="GO3">
        <v>3.9612244897959101E-2</v>
      </c>
      <c r="GP3">
        <v>3.9512690355329901E-2</v>
      </c>
      <c r="GQ3">
        <v>3.9454545454545402E-2</v>
      </c>
      <c r="GR3">
        <v>3.9296482412060199E-2</v>
      </c>
      <c r="GS3">
        <v>3.918E-2</v>
      </c>
      <c r="GT3">
        <v>3.9104477611940303E-2</v>
      </c>
      <c r="GU3">
        <v>3.9069306930693E-2</v>
      </c>
      <c r="GV3">
        <v>3.8955665024630499E-2</v>
      </c>
      <c r="GW3">
        <v>3.8882352941176403E-2</v>
      </c>
      <c r="GX3">
        <v>3.8829268292682802E-2</v>
      </c>
      <c r="GY3">
        <v>3.8776699029126199E-2</v>
      </c>
      <c r="GZ3">
        <v>3.8705314009661797E-2</v>
      </c>
      <c r="HA3">
        <v>3.8730769230769201E-2</v>
      </c>
      <c r="HB3">
        <v>3.86602870813397E-2</v>
      </c>
      <c r="HC3">
        <v>3.85714285714285E-2</v>
      </c>
      <c r="HD3">
        <v>3.8445497630331699E-2</v>
      </c>
      <c r="HE3">
        <v>3.8358490566037698E-2</v>
      </c>
      <c r="HF3">
        <v>3.8309859154929501E-2</v>
      </c>
      <c r="HG3">
        <v>3.8280373831775599E-2</v>
      </c>
      <c r="HH3">
        <v>3.82325581395348E-2</v>
      </c>
      <c r="HI3">
        <v>3.81851851851851E-2</v>
      </c>
      <c r="HJ3">
        <v>3.8082949308755699E-2</v>
      </c>
      <c r="HK3">
        <v>3.8055045871559598E-2</v>
      </c>
      <c r="HL3">
        <v>3.8082191780821797E-2</v>
      </c>
      <c r="HM3">
        <v>3.8072727272727203E-2</v>
      </c>
      <c r="HN3">
        <v>3.8027149321266898E-2</v>
      </c>
      <c r="HO3">
        <v>3.7927927927927901E-2</v>
      </c>
      <c r="HP3">
        <v>3.7847533632286899E-2</v>
      </c>
      <c r="HQ3">
        <v>3.7767857142857103E-2</v>
      </c>
      <c r="HR3">
        <v>3.7724444444444401E-2</v>
      </c>
      <c r="HS3">
        <v>3.7646017699114999E-2</v>
      </c>
      <c r="HT3">
        <v>3.75330396475771E-2</v>
      </c>
      <c r="HU3">
        <v>3.7421052631578897E-2</v>
      </c>
      <c r="HV3">
        <v>3.7344978165938798E-2</v>
      </c>
      <c r="HW3">
        <v>3.7269565217391297E-2</v>
      </c>
      <c r="HX3">
        <v>3.7212121212121203E-2</v>
      </c>
      <c r="HY3">
        <v>3.7155172413793097E-2</v>
      </c>
      <c r="HZ3">
        <v>3.7133047210300398E-2</v>
      </c>
      <c r="IA3">
        <v>3.7059829059828998E-2</v>
      </c>
      <c r="IB3">
        <v>3.6987234042553198E-2</v>
      </c>
      <c r="IC3">
        <v>3.69152542372881E-2</v>
      </c>
      <c r="ID3">
        <v>3.6860759493670903E-2</v>
      </c>
      <c r="IE3">
        <v>3.6823529411764602E-2</v>
      </c>
      <c r="IF3">
        <v>3.6736401673640097E-2</v>
      </c>
      <c r="IG3">
        <v>3.6666666666666597E-2</v>
      </c>
      <c r="IH3">
        <v>3.65477178423236E-2</v>
      </c>
      <c r="II3">
        <v>3.6479338842975197E-2</v>
      </c>
      <c r="IJ3">
        <v>3.6444444444444397E-2</v>
      </c>
      <c r="IK3">
        <v>3.6377049180327803E-2</v>
      </c>
      <c r="IL3">
        <v>3.6326530612244799E-2</v>
      </c>
      <c r="IM3">
        <v>3.6292682926829203E-2</v>
      </c>
      <c r="IN3">
        <v>3.6291497975708499E-2</v>
      </c>
      <c r="IO3">
        <v>3.6258064516129E-2</v>
      </c>
      <c r="IP3">
        <v>3.62088353413655E-2</v>
      </c>
      <c r="IQ3">
        <v>3.6159999999999901E-2</v>
      </c>
      <c r="IR3">
        <v>3.6111553784860501E-2</v>
      </c>
      <c r="IS3">
        <v>3.6063492063491999E-2</v>
      </c>
      <c r="IT3">
        <v>3.5999999999999997E-2</v>
      </c>
      <c r="IU3">
        <v>3.59527559055118E-2</v>
      </c>
      <c r="IV3">
        <v>3.5921568627450898E-2</v>
      </c>
      <c r="IW3">
        <v>3.5859374999999999E-2</v>
      </c>
      <c r="IX3">
        <v>3.5797665369649699E-2</v>
      </c>
      <c r="IY3">
        <v>3.5767441860465099E-2</v>
      </c>
      <c r="IZ3">
        <v>3.5783783783783697E-2</v>
      </c>
      <c r="JA3">
        <v>3.5723076923076899E-2</v>
      </c>
      <c r="JB3">
        <v>3.5693486590038299E-2</v>
      </c>
      <c r="JC3">
        <v>3.5679389312977101E-2</v>
      </c>
      <c r="JD3">
        <v>3.5619771863117801E-2</v>
      </c>
      <c r="JE3">
        <v>3.5530303030303002E-2</v>
      </c>
      <c r="JF3">
        <v>3.54867924528302E-2</v>
      </c>
      <c r="JG3">
        <v>3.5428571428571302E-2</v>
      </c>
      <c r="JH3">
        <v>3.5415730337078601E-2</v>
      </c>
      <c r="JI3">
        <v>3.5373134328358202E-2</v>
      </c>
      <c r="JJ3">
        <v>3.5360594795538998E-2</v>
      </c>
      <c r="JK3">
        <v>3.5362962962962902E-2</v>
      </c>
      <c r="JL3">
        <v>3.5291512915129102E-2</v>
      </c>
      <c r="JM3">
        <v>3.5249999999999997E-2</v>
      </c>
      <c r="JN3">
        <v>3.5238095238095103E-2</v>
      </c>
      <c r="JO3">
        <v>3.51970802919708E-2</v>
      </c>
      <c r="JP3">
        <v>3.5141818181818101E-2</v>
      </c>
      <c r="JQ3">
        <v>3.5072463768115902E-2</v>
      </c>
      <c r="JR3">
        <v>3.50324909747292E-2</v>
      </c>
      <c r="JS3">
        <v>3.5050359712230202E-2</v>
      </c>
      <c r="JT3">
        <v>3.5039426523297501E-2</v>
      </c>
      <c r="JU3">
        <v>3.4985714285714301E-2</v>
      </c>
      <c r="JV3">
        <v>3.50035587188611E-2</v>
      </c>
      <c r="JW3">
        <v>3.5007092198581502E-2</v>
      </c>
      <c r="JX3">
        <v>3.49257950530035E-2</v>
      </c>
      <c r="JY3">
        <v>3.4859154929577398E-2</v>
      </c>
      <c r="JZ3">
        <v>3.48631578947367E-2</v>
      </c>
      <c r="KA3">
        <v>3.4797202797202699E-2</v>
      </c>
      <c r="KB3">
        <v>3.4773519163762999E-2</v>
      </c>
      <c r="KC3">
        <v>3.4750000000000003E-2</v>
      </c>
      <c r="KD3">
        <v>3.4698961937716301E-2</v>
      </c>
      <c r="KE3">
        <v>3.4620689655172301E-2</v>
      </c>
      <c r="KF3">
        <v>3.4625429553264503E-2</v>
      </c>
      <c r="KG3">
        <v>3.4630136986301303E-2</v>
      </c>
      <c r="KH3">
        <v>3.4593856655290002E-2</v>
      </c>
      <c r="KI3">
        <v>3.4544217687074802E-2</v>
      </c>
      <c r="KJ3">
        <v>3.4589830508474501E-2</v>
      </c>
      <c r="KK3">
        <v>3.4554054054053998E-2</v>
      </c>
      <c r="KL3">
        <v>3.4558922558922602E-2</v>
      </c>
      <c r="KM3">
        <v>3.4496644295301901E-2</v>
      </c>
      <c r="KN3">
        <v>3.4434782608695598E-2</v>
      </c>
      <c r="KO3">
        <v>3.4399999999999903E-2</v>
      </c>
      <c r="KP3">
        <v>3.4352159468438503E-2</v>
      </c>
      <c r="KQ3">
        <v>3.4304635761589403E-2</v>
      </c>
      <c r="KR3">
        <v>3.4244224422442203E-2</v>
      </c>
      <c r="KS3">
        <v>3.4197368421052601E-2</v>
      </c>
      <c r="KT3">
        <v>3.4177049180327802E-2</v>
      </c>
      <c r="KU3">
        <v>3.4130718954248303E-2</v>
      </c>
      <c r="KV3">
        <v>3.4110749185667602E-2</v>
      </c>
      <c r="KW3">
        <v>3.4103896103896102E-2</v>
      </c>
      <c r="KX3">
        <v>3.4084142394821902E-2</v>
      </c>
      <c r="KY3">
        <v>3.4012903225806398E-2</v>
      </c>
      <c r="KZ3">
        <v>3.3993569131832803E-2</v>
      </c>
      <c r="LA3">
        <v>3.4000000000000002E-2</v>
      </c>
      <c r="LB3">
        <v>3.3942492012779497E-2</v>
      </c>
      <c r="LC3">
        <v>3.3974522292993498E-2</v>
      </c>
      <c r="LD3">
        <v>3.3993650793650701E-2</v>
      </c>
      <c r="LE3">
        <v>3.3974683544303802E-2</v>
      </c>
      <c r="LF3">
        <v>3.3930599369085102E-2</v>
      </c>
      <c r="LG3">
        <v>3.38993710691824E-2</v>
      </c>
      <c r="LH3">
        <v>3.3855799373040701E-2</v>
      </c>
      <c r="LI3">
        <v>3.37999999999999E-2</v>
      </c>
      <c r="LJ3">
        <v>3.3769470404984403E-2</v>
      </c>
      <c r="LK3">
        <v>3.3776397515527898E-2</v>
      </c>
      <c r="LL3">
        <v>3.37213622291022E-2</v>
      </c>
      <c r="LM3">
        <v>3.3703703703703597E-2</v>
      </c>
      <c r="LN3">
        <v>3.3723076923076897E-2</v>
      </c>
      <c r="LO3">
        <v>3.3717791411042898E-2</v>
      </c>
      <c r="LP3">
        <v>3.3749235474005997E-2</v>
      </c>
      <c r="LQ3">
        <v>3.3695121951219403E-2</v>
      </c>
      <c r="LR3">
        <v>3.3689969604863201E-2</v>
      </c>
      <c r="LS3">
        <v>3.3636363636363603E-2</v>
      </c>
      <c r="LT3">
        <v>3.3631419939577002E-2</v>
      </c>
      <c r="LU3">
        <v>3.3650602409638498E-2</v>
      </c>
      <c r="LV3">
        <v>3.3669669669669597E-2</v>
      </c>
      <c r="LW3">
        <v>3.3604790419161597E-2</v>
      </c>
      <c r="LX3">
        <v>3.3611940298507399E-2</v>
      </c>
      <c r="LY3">
        <v>3.3607142857142801E-2</v>
      </c>
      <c r="LZ3">
        <v>3.3614243323442101E-2</v>
      </c>
      <c r="MA3">
        <v>3.3585798816568001E-2</v>
      </c>
      <c r="MB3">
        <v>3.3533923303834798E-2</v>
      </c>
      <c r="MC3">
        <v>3.3576470588235201E-2</v>
      </c>
      <c r="MD3">
        <v>3.3618768328445701E-2</v>
      </c>
      <c r="ME3">
        <v>3.3625730994152003E-2</v>
      </c>
      <c r="MF3">
        <v>3.3597667638484E-2</v>
      </c>
      <c r="MG3">
        <v>3.3581395348837098E-2</v>
      </c>
      <c r="MH3">
        <v>3.3599999999999998E-2</v>
      </c>
      <c r="MI3">
        <v>3.3549132947976901E-2</v>
      </c>
      <c r="MJ3">
        <v>3.3521613832853001E-2</v>
      </c>
      <c r="MK3">
        <v>3.3482758620689598E-2</v>
      </c>
      <c r="ML3">
        <v>3.3467048710601702E-2</v>
      </c>
      <c r="MM3">
        <v>3.3451428571428597E-2</v>
      </c>
      <c r="MN3">
        <v>3.3470085470085398E-2</v>
      </c>
      <c r="MO3">
        <v>3.3500000000000002E-2</v>
      </c>
      <c r="MP3">
        <v>3.3507082152974398E-2</v>
      </c>
      <c r="MQ3">
        <v>3.3514124293785301E-2</v>
      </c>
      <c r="MR3">
        <v>3.3599999999999998E-2</v>
      </c>
      <c r="MS3">
        <v>3.3629213483146098E-2</v>
      </c>
      <c r="MT3">
        <v>3.3647058823529301E-2</v>
      </c>
      <c r="MU3">
        <v>3.3653631284916198E-2</v>
      </c>
      <c r="MV3">
        <v>3.3671309192200502E-2</v>
      </c>
      <c r="MW3">
        <v>3.36888888888889E-2</v>
      </c>
      <c r="MX3">
        <v>3.3706371191135703E-2</v>
      </c>
      <c r="MY3">
        <v>3.3723756906077297E-2</v>
      </c>
      <c r="MZ3">
        <v>3.3730027548209203E-2</v>
      </c>
      <c r="NA3">
        <v>3.37142857142856E-2</v>
      </c>
      <c r="NB3">
        <v>3.3698630136986298E-2</v>
      </c>
      <c r="NC3">
        <v>3.3715846994535399E-2</v>
      </c>
      <c r="ND3">
        <v>3.3700272479564003E-2</v>
      </c>
      <c r="NE3">
        <v>3.3728260869565201E-2</v>
      </c>
      <c r="NF3">
        <v>3.3766937669376697E-2</v>
      </c>
      <c r="NG3">
        <v>3.3783783783783702E-2</v>
      </c>
      <c r="NH3">
        <v>3.3768194070080797E-2</v>
      </c>
      <c r="NI3">
        <v>3.3774193548387101E-2</v>
      </c>
      <c r="NJ3">
        <v>3.3801608579088302E-2</v>
      </c>
      <c r="NK3">
        <v>3.37754010695187E-2</v>
      </c>
      <c r="NL3">
        <v>3.3802666666666703E-2</v>
      </c>
      <c r="NM3">
        <v>3.3808510638297803E-2</v>
      </c>
      <c r="NN3">
        <v>3.3814323607426998E-2</v>
      </c>
      <c r="NO3">
        <v>3.3798941798941697E-2</v>
      </c>
      <c r="NP3">
        <v>3.3815303430079102E-2</v>
      </c>
      <c r="NQ3">
        <v>3.3768421052631503E-2</v>
      </c>
      <c r="NR3">
        <v>3.3763779527558997E-2</v>
      </c>
      <c r="NS3">
        <v>3.3769633507853399E-2</v>
      </c>
      <c r="NT3">
        <v>3.3765013054830303E-2</v>
      </c>
      <c r="NU3">
        <v>3.3739583333333302E-2</v>
      </c>
      <c r="NV3">
        <v>3.3724675324675303E-2</v>
      </c>
      <c r="NW3">
        <v>3.3699481865285E-2</v>
      </c>
      <c r="NX3">
        <v>3.3684754521963803E-2</v>
      </c>
      <c r="NY3">
        <v>3.3670103092783503E-2</v>
      </c>
      <c r="NZ3">
        <v>3.3696658097686398E-2</v>
      </c>
      <c r="OA3">
        <v>3.3702564102564003E-2</v>
      </c>
      <c r="OB3">
        <v>3.3698209718669998E-2</v>
      </c>
      <c r="OC3">
        <v>3.3734693877551E-2</v>
      </c>
      <c r="OD3">
        <v>3.3740458015267101E-2</v>
      </c>
      <c r="OE3">
        <v>3.3786802030456899E-2</v>
      </c>
      <c r="OF3">
        <v>3.3751898734177201E-2</v>
      </c>
      <c r="OG3">
        <v>3.37474747474747E-2</v>
      </c>
      <c r="OH3">
        <v>3.3722921914357697E-2</v>
      </c>
      <c r="OI3">
        <v>3.3718592964823997E-2</v>
      </c>
      <c r="OJ3">
        <v>3.37142857142856E-2</v>
      </c>
      <c r="OK3">
        <v>3.372E-2</v>
      </c>
      <c r="OL3">
        <v>3.3715710723191898E-2</v>
      </c>
      <c r="OM3">
        <v>3.3741293532338297E-2</v>
      </c>
      <c r="ON3">
        <v>3.3697270471464001E-2</v>
      </c>
      <c r="OO3">
        <v>3.3693069306930598E-2</v>
      </c>
      <c r="OP3">
        <v>3.3728395061728297E-2</v>
      </c>
      <c r="OQ3">
        <v>3.3743842364531998E-2</v>
      </c>
      <c r="OR3">
        <v>3.3700245700245601E-2</v>
      </c>
      <c r="OS3">
        <v>3.3666666666666699E-2</v>
      </c>
      <c r="OT3">
        <v>3.3652811735941202E-2</v>
      </c>
      <c r="OU3">
        <v>3.3678048780487697E-2</v>
      </c>
      <c r="OV3">
        <v>3.3693430656934302E-2</v>
      </c>
      <c r="OW3">
        <v>3.3708737864077597E-2</v>
      </c>
      <c r="OX3">
        <v>3.3694915254237297E-2</v>
      </c>
      <c r="OY3">
        <v>3.37004830917874E-2</v>
      </c>
      <c r="OZ3">
        <v>3.3686746987951703E-2</v>
      </c>
      <c r="PA3">
        <v>3.3692307692307598E-2</v>
      </c>
      <c r="PB3">
        <v>3.3726618705035898E-2</v>
      </c>
      <c r="PC3">
        <v>3.3693779904306199E-2</v>
      </c>
      <c r="PD3">
        <v>3.3680190930787501E-2</v>
      </c>
      <c r="PE3">
        <v>3.3666666666666602E-2</v>
      </c>
      <c r="PF3">
        <v>3.3729216152018897E-2</v>
      </c>
      <c r="PG3">
        <v>3.3725118483412302E-2</v>
      </c>
      <c r="PH3">
        <v>3.3730496453900603E-2</v>
      </c>
      <c r="PI3">
        <v>3.3726415094339601E-2</v>
      </c>
      <c r="PJ3">
        <v>3.3703529411764598E-2</v>
      </c>
      <c r="PK3">
        <v>3.3718309859154902E-2</v>
      </c>
      <c r="PL3">
        <v>3.3695550351288003E-2</v>
      </c>
      <c r="PM3">
        <v>3.37009345794392E-2</v>
      </c>
      <c r="PN3">
        <v>3.3724941724941698E-2</v>
      </c>
      <c r="PO3">
        <v>3.3748837209302301E-2</v>
      </c>
      <c r="PP3">
        <v>3.3744779582366498E-2</v>
      </c>
      <c r="PQ3">
        <v>3.3712962962962903E-2</v>
      </c>
      <c r="PR3">
        <v>3.3745958429561101E-2</v>
      </c>
      <c r="PS3">
        <v>3.37511520737327E-2</v>
      </c>
      <c r="PT3">
        <v>3.3774712643678102E-2</v>
      </c>
      <c r="PU3">
        <v>3.37706422018349E-2</v>
      </c>
      <c r="PV3">
        <v>3.3784897025171602E-2</v>
      </c>
      <c r="PW3">
        <v>3.38356164383561E-2</v>
      </c>
      <c r="PX3">
        <v>3.3840546697038697E-2</v>
      </c>
      <c r="PY3">
        <v>3.3845454545454498E-2</v>
      </c>
      <c r="PZ3">
        <v>3.3886621315192697E-2</v>
      </c>
      <c r="QA3">
        <v>3.3882352941176398E-2</v>
      </c>
      <c r="QB3">
        <v>3.38961625282167E-2</v>
      </c>
      <c r="QC3">
        <v>3.3891891891891797E-2</v>
      </c>
      <c r="QD3">
        <v>3.3923595505617903E-2</v>
      </c>
      <c r="QE3">
        <v>3.39461883408071E-2</v>
      </c>
      <c r="QF3">
        <v>3.3950782997762802E-2</v>
      </c>
      <c r="QG3">
        <v>3.3946428571428502E-2</v>
      </c>
      <c r="QH3">
        <v>3.3942093541202603E-2</v>
      </c>
      <c r="QI3">
        <v>3.3946666666666597E-2</v>
      </c>
      <c r="QJ3">
        <v>3.39689578713969E-2</v>
      </c>
      <c r="QK3">
        <v>3.3964601769911403E-2</v>
      </c>
      <c r="QL3">
        <v>3.3933774834436999E-2</v>
      </c>
      <c r="QM3">
        <v>3.3929515418502101E-2</v>
      </c>
      <c r="QN3">
        <v>3.3916483516483402E-2</v>
      </c>
      <c r="QO3">
        <v>3.3912280701754401E-2</v>
      </c>
      <c r="QP3">
        <v>3.39080962800875E-2</v>
      </c>
      <c r="QQ3">
        <v>3.3938864628820897E-2</v>
      </c>
      <c r="QR3">
        <v>3.39694989106753E-2</v>
      </c>
      <c r="QS3">
        <v>3.3991304347825997E-2</v>
      </c>
      <c r="QT3">
        <v>3.4004338394793901E-2</v>
      </c>
      <c r="QU3">
        <v>3.404329004329E-2</v>
      </c>
      <c r="QV3">
        <v>3.4056155507559402E-2</v>
      </c>
      <c r="QW3">
        <v>3.40948275862068E-2</v>
      </c>
      <c r="QX3">
        <v>3.41333333333333E-2</v>
      </c>
      <c r="QY3">
        <v>3.4145922746781097E-2</v>
      </c>
      <c r="QZ3">
        <v>3.4158458244111199E-2</v>
      </c>
      <c r="RA3">
        <v>3.4153846153846097E-2</v>
      </c>
      <c r="RB3">
        <v>3.41577825159914E-2</v>
      </c>
      <c r="RC3">
        <v>3.4153191489361599E-2</v>
      </c>
      <c r="RD3">
        <v>3.4199575371549801E-2</v>
      </c>
      <c r="RE3">
        <v>3.4237288135593201E-2</v>
      </c>
      <c r="RF3">
        <v>3.42663847780127E-2</v>
      </c>
      <c r="RG3">
        <v>3.4270042194092798E-2</v>
      </c>
      <c r="RH3">
        <v>3.4290526315789403E-2</v>
      </c>
      <c r="RI3">
        <v>3.4352941176470503E-2</v>
      </c>
      <c r="RJ3">
        <v>3.4373165618448602E-2</v>
      </c>
      <c r="RK3">
        <v>3.4351464435146403E-2</v>
      </c>
      <c r="RL3">
        <v>3.4354906054279703E-2</v>
      </c>
      <c r="RM3">
        <v>3.4358333333333199E-2</v>
      </c>
      <c r="RN3">
        <v>3.43700623700623E-2</v>
      </c>
      <c r="RO3">
        <v>3.4365145228215703E-2</v>
      </c>
      <c r="RP3">
        <v>3.4409937888198697E-2</v>
      </c>
      <c r="RQ3">
        <v>3.4454545454545397E-2</v>
      </c>
      <c r="RR3">
        <v>3.4482474226803998E-2</v>
      </c>
      <c r="RS3">
        <v>3.4460905349794201E-2</v>
      </c>
      <c r="RT3">
        <v>3.4496919917864403E-2</v>
      </c>
      <c r="RU3">
        <v>3.4516393442623E-2</v>
      </c>
      <c r="RV3">
        <v>3.4519427402862998E-2</v>
      </c>
      <c r="RW3">
        <v>3.4571428571428503E-2</v>
      </c>
      <c r="RX3">
        <v>3.4590631364562099E-2</v>
      </c>
      <c r="RY3">
        <v>3.4601626016260101E-2</v>
      </c>
      <c r="RZ3">
        <v>3.4620689655172399E-2</v>
      </c>
      <c r="SA3">
        <v>3.46558704453441E-2</v>
      </c>
      <c r="SB3">
        <v>3.4626262626262602E-2</v>
      </c>
      <c r="SC3">
        <v>3.4653225806451499E-2</v>
      </c>
      <c r="SD3">
        <v>3.4704225352112698E-2</v>
      </c>
      <c r="SE3">
        <v>3.4722891566264999E-2</v>
      </c>
      <c r="SF3">
        <v>3.4733466933867703E-2</v>
      </c>
      <c r="SG3">
        <v>3.4751999999999901E-2</v>
      </c>
    </row>
    <row r="4" spans="1:501">
      <c r="A4" t="s">
        <v>23</v>
      </c>
      <c r="B4">
        <v>7.1999999999999995E-2</v>
      </c>
      <c r="C4">
        <v>5.3999999999999999E-2</v>
      </c>
      <c r="D4">
        <v>4.9333333333333299E-2</v>
      </c>
      <c r="E4">
        <v>4.8999999999999898E-2</v>
      </c>
      <c r="F4">
        <v>4.8000000000000001E-2</v>
      </c>
      <c r="G4">
        <v>4.8000000000000001E-2</v>
      </c>
      <c r="H4">
        <v>4.57142857142857E-2</v>
      </c>
      <c r="I4">
        <v>4.4499999999999998E-2</v>
      </c>
      <c r="J4">
        <v>4.4888888888888798E-2</v>
      </c>
      <c r="K4">
        <v>4.4400000000000002E-2</v>
      </c>
      <c r="L4">
        <v>4.4727272727272699E-2</v>
      </c>
      <c r="M4">
        <v>4.5999999999999999E-2</v>
      </c>
      <c r="N4">
        <v>4.6769230769230702E-2</v>
      </c>
      <c r="O4">
        <v>4.7142857142857097E-2</v>
      </c>
      <c r="P4">
        <v>4.7199999999999999E-2</v>
      </c>
      <c r="Q4">
        <v>4.9000000000000002E-2</v>
      </c>
      <c r="R4">
        <v>4.9647058823529301E-2</v>
      </c>
      <c r="S4">
        <v>5.0444444444444403E-2</v>
      </c>
      <c r="T4">
        <v>5.05263157894736E-2</v>
      </c>
      <c r="U4">
        <v>0.05</v>
      </c>
      <c r="V4">
        <v>5.0095238095237998E-2</v>
      </c>
      <c r="W4">
        <v>5.0727272727272697E-2</v>
      </c>
      <c r="X4">
        <v>5.0782608695652098E-2</v>
      </c>
      <c r="Y4">
        <v>5.0500000000000003E-2</v>
      </c>
      <c r="Z4">
        <v>5.2159999999999901E-2</v>
      </c>
      <c r="AA4">
        <v>5.2153846153846099E-2</v>
      </c>
      <c r="AB4">
        <v>5.1703703703703599E-2</v>
      </c>
      <c r="AC4">
        <v>5.2142857142857102E-2</v>
      </c>
      <c r="AD4">
        <v>5.2413793103448299E-2</v>
      </c>
      <c r="AE4">
        <v>5.3066666666666602E-2</v>
      </c>
      <c r="AF4">
        <v>5.2903225806451598E-2</v>
      </c>
      <c r="AG4">
        <v>5.2874999999999998E-2</v>
      </c>
      <c r="AH4">
        <v>5.2848484848484797E-2</v>
      </c>
      <c r="AI4">
        <v>5.32941176470587E-2</v>
      </c>
      <c r="AJ4">
        <v>5.30285714285713E-2</v>
      </c>
      <c r="AK4">
        <v>5.2777777777777701E-2</v>
      </c>
      <c r="AL4">
        <v>5.2972972972972897E-2</v>
      </c>
      <c r="AM4">
        <v>5.2631578947368397E-2</v>
      </c>
      <c r="AN4">
        <v>5.2307692307692201E-2</v>
      </c>
      <c r="AO4">
        <v>5.1900000000000002E-2</v>
      </c>
      <c r="AP4">
        <v>5.1512195121951099E-2</v>
      </c>
      <c r="AQ4">
        <v>5.1523809523809402E-2</v>
      </c>
      <c r="AR4">
        <v>5.1162790697674397E-2</v>
      </c>
      <c r="AS4">
        <v>5.0636363636363597E-2</v>
      </c>
      <c r="AT4">
        <v>5.0666666666666603E-2</v>
      </c>
      <c r="AU4">
        <v>5.1217391304347798E-2</v>
      </c>
      <c r="AV4">
        <v>5.1063829787233998E-2</v>
      </c>
      <c r="AW4">
        <v>5.08333333333333E-2</v>
      </c>
      <c r="AX4">
        <v>5.1591836734693801E-2</v>
      </c>
      <c r="AY4">
        <v>5.1519999999999899E-2</v>
      </c>
      <c r="AZ4">
        <v>5.14509803921568E-2</v>
      </c>
      <c r="BA4">
        <v>5.1538461538461498E-2</v>
      </c>
      <c r="BB4">
        <v>5.1471698113207502E-2</v>
      </c>
      <c r="BC4">
        <v>5.13333333333333E-2</v>
      </c>
      <c r="BD4">
        <v>5.1563636363636298E-2</v>
      </c>
      <c r="BE4">
        <v>5.1285714285714198E-2</v>
      </c>
      <c r="BF4">
        <v>5.1228070175438498E-2</v>
      </c>
      <c r="BG4">
        <v>5.1241379310344802E-2</v>
      </c>
      <c r="BH4">
        <v>5.11864406779661E-2</v>
      </c>
      <c r="BI4">
        <v>5.0799999999999998E-2</v>
      </c>
      <c r="BJ4">
        <v>5.1540983606557303E-2</v>
      </c>
      <c r="BK4">
        <v>5.1548387096774201E-2</v>
      </c>
      <c r="BL4">
        <v>5.1365079365079301E-2</v>
      </c>
      <c r="BM4">
        <v>5.0999999999999997E-2</v>
      </c>
      <c r="BN4">
        <v>5.09538461538461E-2</v>
      </c>
      <c r="BO4">
        <v>5.1090909090909097E-2</v>
      </c>
      <c r="BP4">
        <v>5.1223880597014902E-2</v>
      </c>
      <c r="BQ4">
        <v>5.1411764705882303E-2</v>
      </c>
      <c r="BR4">
        <v>5.1536231884057898E-2</v>
      </c>
      <c r="BS4">
        <v>5.1657142857142797E-2</v>
      </c>
      <c r="BT4">
        <v>5.1661971830985899E-2</v>
      </c>
      <c r="BU4">
        <v>5.1722222222222197E-2</v>
      </c>
      <c r="BV4">
        <v>5.1397260273972498E-2</v>
      </c>
      <c r="BW4">
        <v>5.14594594594594E-2</v>
      </c>
      <c r="BX4">
        <v>5.1360000000000003E-2</v>
      </c>
      <c r="BY4">
        <v>5.1421052631578902E-2</v>
      </c>
      <c r="BZ4">
        <v>5.1480519480519502E-2</v>
      </c>
      <c r="CA4">
        <v>5.16923076923076E-2</v>
      </c>
      <c r="CB4">
        <v>5.1594936708860797E-2</v>
      </c>
      <c r="CC4">
        <v>5.1549999999999999E-2</v>
      </c>
      <c r="CD4">
        <v>5.15555555555555E-2</v>
      </c>
      <c r="CE4">
        <v>5.1365853658536499E-2</v>
      </c>
      <c r="CF4">
        <v>5.1614457831325199E-2</v>
      </c>
      <c r="CG4">
        <v>5.1571428571428497E-2</v>
      </c>
      <c r="CH4">
        <v>5.1341176470588099E-2</v>
      </c>
      <c r="CI4">
        <v>5.1348837209302299E-2</v>
      </c>
      <c r="CJ4">
        <v>5.1540229885057499E-2</v>
      </c>
      <c r="CK4">
        <v>5.1545454545454499E-2</v>
      </c>
      <c r="CL4">
        <v>5.17303370786516E-2</v>
      </c>
      <c r="CM4">
        <v>5.1555555555555403E-2</v>
      </c>
      <c r="CN4">
        <v>5.18241758241757E-2</v>
      </c>
      <c r="CO4">
        <v>5.1869565217391202E-2</v>
      </c>
      <c r="CP4">
        <v>5.1870967741935503E-2</v>
      </c>
      <c r="CQ4">
        <v>5.1787234042553101E-2</v>
      </c>
      <c r="CR4">
        <v>5.1873684210526197E-2</v>
      </c>
      <c r="CS4">
        <v>5.1708333333333301E-2</v>
      </c>
      <c r="CT4">
        <v>5.1752577319587503E-2</v>
      </c>
      <c r="CU4">
        <v>5.1714285714285699E-2</v>
      </c>
      <c r="CV4">
        <v>5.1797979797979801E-2</v>
      </c>
      <c r="CW4">
        <v>5.1759999999999903E-2</v>
      </c>
      <c r="CX4">
        <v>5.1722772277227602E-2</v>
      </c>
      <c r="CY4">
        <v>5.1725490196078298E-2</v>
      </c>
      <c r="CZ4">
        <v>5.1339805825242703E-2</v>
      </c>
      <c r="DA4">
        <v>5.1038461538461498E-2</v>
      </c>
      <c r="DB4">
        <v>5.0971428571428501E-2</v>
      </c>
      <c r="DC4">
        <v>5.0830188679245297E-2</v>
      </c>
      <c r="DD4">
        <v>5.0579439252336399E-2</v>
      </c>
      <c r="DE4">
        <v>5.0333333333333299E-2</v>
      </c>
      <c r="DF4">
        <v>5.01284403669724E-2</v>
      </c>
      <c r="DG4">
        <v>5.0218181818181801E-2</v>
      </c>
      <c r="DH4">
        <v>5.0162162162162099E-2</v>
      </c>
      <c r="DI4">
        <v>4.9999999999999899E-2</v>
      </c>
      <c r="DJ4">
        <v>4.9946902654867197E-2</v>
      </c>
      <c r="DK4">
        <v>4.98947368421052E-2</v>
      </c>
      <c r="DL4">
        <v>4.9739130434782598E-2</v>
      </c>
      <c r="DM4">
        <v>4.9689655172413798E-2</v>
      </c>
      <c r="DN4">
        <v>4.9641025641025502E-2</v>
      </c>
      <c r="DO4">
        <v>4.9525423728813502E-2</v>
      </c>
      <c r="DP4">
        <v>4.9478991596638502E-2</v>
      </c>
      <c r="DQ4">
        <v>4.9266666666666598E-2</v>
      </c>
      <c r="DR4">
        <v>4.9123966942148697E-2</v>
      </c>
      <c r="DS4">
        <v>4.9016393442622902E-2</v>
      </c>
      <c r="DT4">
        <v>4.8780487804878002E-2</v>
      </c>
      <c r="DU4">
        <v>4.86129032258064E-2</v>
      </c>
      <c r="DV4">
        <v>4.8575999999999897E-2</v>
      </c>
      <c r="DW4">
        <v>4.8412698412698303E-2</v>
      </c>
      <c r="DX4">
        <v>4.8283464566929002E-2</v>
      </c>
      <c r="DY4">
        <v>4.8250000000000001E-2</v>
      </c>
      <c r="DZ4">
        <v>4.8155038759689898E-2</v>
      </c>
      <c r="EA4">
        <v>4.8030769230769099E-2</v>
      </c>
      <c r="EB4">
        <v>4.7877862595419797E-2</v>
      </c>
      <c r="EC4">
        <v>4.7727272727272799E-2</v>
      </c>
      <c r="ED4">
        <v>4.7578947368420998E-2</v>
      </c>
      <c r="EE4">
        <v>4.7492537313432802E-2</v>
      </c>
      <c r="EF4">
        <v>4.7259259259259202E-2</v>
      </c>
      <c r="EG4">
        <v>4.7088235294117597E-2</v>
      </c>
      <c r="EH4">
        <v>4.7065693430656898E-2</v>
      </c>
      <c r="EI4">
        <v>4.7101449275362299E-2</v>
      </c>
      <c r="EJ4">
        <v>4.7050359712230198E-2</v>
      </c>
      <c r="EK4">
        <v>4.6885714285714301E-2</v>
      </c>
      <c r="EL4">
        <v>4.6808510638297801E-2</v>
      </c>
      <c r="EM4">
        <v>4.6676056338028203E-2</v>
      </c>
      <c r="EN4">
        <v>4.6629370629370601E-2</v>
      </c>
      <c r="EO4">
        <v>4.65277777777778E-2</v>
      </c>
      <c r="EP4">
        <v>4.6510344827586099E-2</v>
      </c>
      <c r="EQ4">
        <v>4.6602739726027402E-2</v>
      </c>
      <c r="ER4">
        <v>4.6503401360544101E-2</v>
      </c>
      <c r="ES4">
        <v>4.6432432432432398E-2</v>
      </c>
      <c r="ET4">
        <v>4.6416107382550302E-2</v>
      </c>
      <c r="EU4">
        <v>4.6373333333333301E-2</v>
      </c>
      <c r="EV4">
        <v>4.6357615894039701E-2</v>
      </c>
      <c r="EW4">
        <v>4.61842105263158E-2</v>
      </c>
      <c r="EX4">
        <v>4.60392156862744E-2</v>
      </c>
      <c r="EY4">
        <v>4.58961038961039E-2</v>
      </c>
      <c r="EZ4">
        <v>4.5832258064516102E-2</v>
      </c>
      <c r="FA4">
        <v>4.5769230769230701E-2</v>
      </c>
      <c r="FB4">
        <v>4.5656050955414001E-2</v>
      </c>
      <c r="FC4">
        <v>4.54683544303797E-2</v>
      </c>
      <c r="FD4">
        <v>4.5433962264150897E-2</v>
      </c>
      <c r="FE4">
        <v>4.5374999999999999E-2</v>
      </c>
      <c r="FF4">
        <v>4.5341614906832202E-2</v>
      </c>
      <c r="FG4">
        <v>4.5308641975308601E-2</v>
      </c>
      <c r="FH4">
        <v>4.5276073619631901E-2</v>
      </c>
      <c r="FI4">
        <v>4.5268292682926703E-2</v>
      </c>
      <c r="FJ4">
        <v>4.5187878787878701E-2</v>
      </c>
      <c r="FK4">
        <v>4.5132530120481899E-2</v>
      </c>
      <c r="FL4">
        <v>4.5053892215568797E-2</v>
      </c>
      <c r="FM4">
        <v>4.5071428571428603E-2</v>
      </c>
      <c r="FN4">
        <v>4.50887573964497E-2</v>
      </c>
      <c r="FO4">
        <v>4.5011764705882203E-2</v>
      </c>
      <c r="FP4">
        <v>4.5029239766081898E-2</v>
      </c>
      <c r="FQ4">
        <v>4.49767441860464E-2</v>
      </c>
      <c r="FR4">
        <v>4.4878612716763001E-2</v>
      </c>
      <c r="FS4">
        <v>4.4804597701149397E-2</v>
      </c>
      <c r="FT4">
        <v>4.4754285714285698E-2</v>
      </c>
      <c r="FU4">
        <v>4.4727272727272699E-2</v>
      </c>
      <c r="FV4">
        <v>4.4610169491525402E-2</v>
      </c>
      <c r="FW4">
        <v>4.44719101123595E-2</v>
      </c>
      <c r="FX4">
        <v>4.4379888268156503E-2</v>
      </c>
      <c r="FY4">
        <v>4.4244444444444399E-2</v>
      </c>
      <c r="FZ4">
        <v>4.40883977900553E-2</v>
      </c>
      <c r="GA4">
        <v>4.3956043956043897E-2</v>
      </c>
      <c r="GB4">
        <v>4.3825136612021802E-2</v>
      </c>
      <c r="GC4">
        <v>4.36521739130434E-2</v>
      </c>
      <c r="GD4">
        <v>4.3545945945945901E-2</v>
      </c>
      <c r="GE4">
        <v>4.3419354838709699E-2</v>
      </c>
      <c r="GF4">
        <v>4.3379679144385001E-2</v>
      </c>
      <c r="GG4">
        <v>4.32553191489361E-2</v>
      </c>
      <c r="GH4">
        <v>4.3111111111111003E-2</v>
      </c>
      <c r="GI4">
        <v>4.2968421052631503E-2</v>
      </c>
      <c r="GJ4">
        <v>4.2869109947643903E-2</v>
      </c>
      <c r="GK4">
        <v>4.27708333333333E-2</v>
      </c>
      <c r="GL4">
        <v>4.2673575129533702E-2</v>
      </c>
      <c r="GM4">
        <v>4.2577319587628802E-2</v>
      </c>
      <c r="GN4">
        <v>4.25641025641025E-2</v>
      </c>
      <c r="GO4">
        <v>4.2551020408163297E-2</v>
      </c>
      <c r="GP4">
        <v>4.2558375634517698E-2</v>
      </c>
      <c r="GQ4">
        <v>4.2464646464646497E-2</v>
      </c>
      <c r="GR4">
        <v>4.2311557788944701E-2</v>
      </c>
      <c r="GS4">
        <v>4.2279999999999901E-2</v>
      </c>
      <c r="GT4">
        <v>4.2169154228855699E-2</v>
      </c>
      <c r="GU4">
        <v>4.2118811881187997E-2</v>
      </c>
      <c r="GV4">
        <v>4.1990147783251303E-2</v>
      </c>
      <c r="GW4">
        <v>4.1921568627451E-2</v>
      </c>
      <c r="GX4">
        <v>4.1795121951219399E-2</v>
      </c>
      <c r="GY4">
        <v>4.1786407766990302E-2</v>
      </c>
      <c r="GZ4">
        <v>4.1719806763285003E-2</v>
      </c>
      <c r="HA4">
        <v>4.1730769230769203E-2</v>
      </c>
      <c r="HB4">
        <v>4.1665071770334898E-2</v>
      </c>
      <c r="HC4">
        <v>4.1599999999999901E-2</v>
      </c>
      <c r="HD4">
        <v>4.1535545023696697E-2</v>
      </c>
      <c r="HE4">
        <v>4.1452830188679103E-2</v>
      </c>
      <c r="HF4">
        <v>4.1427230046948302E-2</v>
      </c>
      <c r="HG4">
        <v>4.1383177570093403E-2</v>
      </c>
      <c r="HH4">
        <v>4.1283720930232602E-2</v>
      </c>
      <c r="HI4">
        <v>4.1259259259259197E-2</v>
      </c>
      <c r="HJ4">
        <v>4.1235023041474597E-2</v>
      </c>
      <c r="HK4">
        <v>4.1082568807339397E-2</v>
      </c>
      <c r="HL4">
        <v>4.1059360730593499E-2</v>
      </c>
      <c r="HM4">
        <v>4.1018181818181801E-2</v>
      </c>
      <c r="HN4">
        <v>4.0904977375565497E-2</v>
      </c>
      <c r="HO4">
        <v>4.0828828828828802E-2</v>
      </c>
      <c r="HP4">
        <v>4.0771300448430497E-2</v>
      </c>
      <c r="HQ4">
        <v>4.0696428571428502E-2</v>
      </c>
      <c r="HR4">
        <v>4.05688888888888E-2</v>
      </c>
      <c r="HS4">
        <v>4.0584070796460099E-2</v>
      </c>
      <c r="HT4">
        <v>4.0493392070484503E-2</v>
      </c>
      <c r="HU4">
        <v>4.0403508771929803E-2</v>
      </c>
      <c r="HV4">
        <v>4.0349344978165898E-2</v>
      </c>
      <c r="HW4">
        <v>4.0278260869565201E-2</v>
      </c>
      <c r="HX4">
        <v>4.01904761904762E-2</v>
      </c>
      <c r="HY4">
        <v>4.0103448275862E-2</v>
      </c>
      <c r="HZ4">
        <v>4.0034334763948499E-2</v>
      </c>
      <c r="IA4">
        <v>3.9931623931623798E-2</v>
      </c>
      <c r="IB4">
        <v>3.9931914893616999E-2</v>
      </c>
      <c r="IC4">
        <v>3.9864406779661E-2</v>
      </c>
      <c r="ID4">
        <v>3.9780590717299599E-2</v>
      </c>
      <c r="IE4">
        <v>3.9697478991596501E-2</v>
      </c>
      <c r="IF4">
        <v>3.95983263598325E-2</v>
      </c>
      <c r="IG4">
        <v>3.9566666666666701E-2</v>
      </c>
      <c r="IH4">
        <v>3.9485477178423101E-2</v>
      </c>
      <c r="II4">
        <v>3.94710743801652E-2</v>
      </c>
      <c r="IJ4">
        <v>3.9325102880658401E-2</v>
      </c>
      <c r="IK4">
        <v>3.9295081967213097E-2</v>
      </c>
      <c r="IL4">
        <v>3.9199999999999999E-2</v>
      </c>
      <c r="IM4">
        <v>3.9138211382113701E-2</v>
      </c>
      <c r="IN4">
        <v>3.90121457489878E-2</v>
      </c>
      <c r="IO4">
        <v>3.8983870967741897E-2</v>
      </c>
      <c r="IP4">
        <v>3.8907630522088399E-2</v>
      </c>
      <c r="IQ4">
        <v>3.8815999999999802E-2</v>
      </c>
      <c r="IR4">
        <v>3.87250996015936E-2</v>
      </c>
      <c r="IS4">
        <v>3.8634920634920598E-2</v>
      </c>
      <c r="IT4">
        <v>3.8545454545454501E-2</v>
      </c>
      <c r="IU4">
        <v>3.8472440944881899E-2</v>
      </c>
      <c r="IV4">
        <v>3.8352941176470402E-2</v>
      </c>
      <c r="IW4">
        <v>3.8281250000000003E-2</v>
      </c>
      <c r="IX4">
        <v>3.8210116731517398E-2</v>
      </c>
      <c r="IY4">
        <v>3.8124031007751899E-2</v>
      </c>
      <c r="IZ4">
        <v>3.8054054054054001E-2</v>
      </c>
      <c r="JA4">
        <v>3.7984615384615297E-2</v>
      </c>
      <c r="JB4">
        <v>3.7885057471264402E-2</v>
      </c>
      <c r="JC4">
        <v>3.7816793893129801E-2</v>
      </c>
      <c r="JD4">
        <v>3.7733840304182503E-2</v>
      </c>
      <c r="JE4">
        <v>3.7666666666666702E-2</v>
      </c>
      <c r="JF4">
        <v>3.7554716981132101E-2</v>
      </c>
      <c r="JG4">
        <v>3.7533834586466197E-2</v>
      </c>
      <c r="JH4">
        <v>3.7453183520599197E-2</v>
      </c>
      <c r="JI4">
        <v>3.7373134328358197E-2</v>
      </c>
      <c r="JJ4">
        <v>3.7323420074349398E-2</v>
      </c>
      <c r="JK4">
        <v>3.72444444444444E-2</v>
      </c>
      <c r="JL4">
        <v>3.71955719557195E-2</v>
      </c>
      <c r="JM4">
        <v>3.7161764705882297E-2</v>
      </c>
      <c r="JN4">
        <v>3.7128205128205E-2</v>
      </c>
      <c r="JO4">
        <v>3.7021897810219001E-2</v>
      </c>
      <c r="JP4">
        <v>3.6945454545454497E-2</v>
      </c>
      <c r="JQ4">
        <v>3.6855072463768103E-2</v>
      </c>
      <c r="JR4">
        <v>3.6823104693140797E-2</v>
      </c>
      <c r="JS4">
        <v>3.6748201438848903E-2</v>
      </c>
      <c r="JT4">
        <v>3.6688172043010697E-2</v>
      </c>
      <c r="JU4">
        <v>3.6642857142857102E-2</v>
      </c>
      <c r="JV4">
        <v>3.65693950177935E-2</v>
      </c>
      <c r="JW4">
        <v>3.6524822695035299E-2</v>
      </c>
      <c r="JX4">
        <v>3.6452296819788003E-2</v>
      </c>
      <c r="JY4">
        <v>3.6380281690140799E-2</v>
      </c>
      <c r="JZ4">
        <v>3.6294736842105199E-2</v>
      </c>
      <c r="KA4">
        <v>3.6209790209790198E-2</v>
      </c>
      <c r="KB4">
        <v>3.6153310104529601E-2</v>
      </c>
      <c r="KC4">
        <v>3.6069444444444397E-2</v>
      </c>
      <c r="KD4">
        <v>3.6041522491349502E-2</v>
      </c>
      <c r="KE4">
        <v>3.5944827586206797E-2</v>
      </c>
      <c r="KF4">
        <v>3.5848797250859002E-2</v>
      </c>
      <c r="KG4">
        <v>3.58493150684931E-2</v>
      </c>
      <c r="KH4">
        <v>3.5767918088737097E-2</v>
      </c>
      <c r="KI4">
        <v>3.5673469387755098E-2</v>
      </c>
      <c r="KJ4">
        <v>3.5620338983050802E-2</v>
      </c>
      <c r="KK4">
        <v>3.5527027027027001E-2</v>
      </c>
      <c r="KL4">
        <v>3.5474747474747402E-2</v>
      </c>
      <c r="KM4">
        <v>3.5409395973154303E-2</v>
      </c>
      <c r="KN4">
        <v>3.5331103678929797E-2</v>
      </c>
      <c r="KO4">
        <v>3.5293333333333302E-2</v>
      </c>
      <c r="KP4">
        <v>3.5242524916943498E-2</v>
      </c>
      <c r="KQ4">
        <v>3.5178807947019802E-2</v>
      </c>
      <c r="KR4">
        <v>3.5115511551155103E-2</v>
      </c>
      <c r="KS4">
        <v>3.5052631578947301E-2</v>
      </c>
      <c r="KT4">
        <v>3.4963934426229401E-2</v>
      </c>
      <c r="KU4">
        <v>3.4862745098039098E-2</v>
      </c>
      <c r="KV4">
        <v>3.4775244299674102E-2</v>
      </c>
      <c r="KW4">
        <v>3.4714285714285698E-2</v>
      </c>
      <c r="KX4">
        <v>3.4627831715210299E-2</v>
      </c>
      <c r="KY4">
        <v>3.4554838709677398E-2</v>
      </c>
      <c r="KZ4">
        <v>3.4520900321543403E-2</v>
      </c>
      <c r="LA4">
        <v>3.4487179487179498E-2</v>
      </c>
      <c r="LB4">
        <v>3.4440894568690102E-2</v>
      </c>
      <c r="LC4">
        <v>3.4394904458598698E-2</v>
      </c>
      <c r="LD4">
        <v>3.4387301587301397E-2</v>
      </c>
      <c r="LE4">
        <v>3.4354430379746802E-2</v>
      </c>
      <c r="LF4">
        <v>3.4321766561513999E-2</v>
      </c>
      <c r="LG4">
        <v>3.4264150943396098E-2</v>
      </c>
      <c r="LH4">
        <v>3.4181818181818202E-2</v>
      </c>
      <c r="LI4">
        <v>3.415E-2</v>
      </c>
      <c r="LJ4">
        <v>3.4093457943925098E-2</v>
      </c>
      <c r="LK4">
        <v>3.4012422360248401E-2</v>
      </c>
      <c r="LL4">
        <v>3.3969040247678002E-2</v>
      </c>
      <c r="LM4">
        <v>3.3901234567901201E-2</v>
      </c>
      <c r="LN4">
        <v>3.3796923076923002E-2</v>
      </c>
      <c r="LO4">
        <v>3.3754601226993801E-2</v>
      </c>
      <c r="LP4">
        <v>3.3700305810397603E-2</v>
      </c>
      <c r="LQ4">
        <v>3.36219512195121E-2</v>
      </c>
      <c r="LR4">
        <v>3.3544072948328299E-2</v>
      </c>
      <c r="LS4">
        <v>3.3478787878787802E-2</v>
      </c>
      <c r="LT4">
        <v>3.3389728096676702E-2</v>
      </c>
      <c r="LU4">
        <v>3.3349397590361401E-2</v>
      </c>
      <c r="LV4">
        <v>3.3297297297297197E-2</v>
      </c>
      <c r="LW4">
        <v>3.3221556886227403E-2</v>
      </c>
      <c r="LX4">
        <v>3.3205970149253701E-2</v>
      </c>
      <c r="LY4">
        <v>3.3154761904761902E-2</v>
      </c>
      <c r="LZ4">
        <v>3.3115727002967298E-2</v>
      </c>
      <c r="MA4">
        <v>3.3065088757396402E-2</v>
      </c>
      <c r="MB4">
        <v>3.3002949852507298E-2</v>
      </c>
      <c r="MC4">
        <v>3.29764705882351E-2</v>
      </c>
      <c r="MD4">
        <v>3.2914956011730202E-2</v>
      </c>
      <c r="ME4">
        <v>3.2877192982456102E-2</v>
      </c>
      <c r="MF4">
        <v>3.2804664723032E-2</v>
      </c>
      <c r="MG4">
        <v>3.2767441860464999E-2</v>
      </c>
      <c r="MH4">
        <v>3.2707246376811501E-2</v>
      </c>
      <c r="MI4">
        <v>3.2635838150288997E-2</v>
      </c>
      <c r="MJ4">
        <v>3.2587896253602297E-2</v>
      </c>
      <c r="MK4">
        <v>3.2517241379310301E-2</v>
      </c>
      <c r="ML4">
        <v>3.2458452722062998E-2</v>
      </c>
      <c r="MM4">
        <v>3.2399999999999998E-2</v>
      </c>
      <c r="MN4">
        <v>3.2353276353276297E-2</v>
      </c>
      <c r="MO4">
        <v>3.2284090909090901E-2</v>
      </c>
      <c r="MP4">
        <v>3.2237960339943299E-2</v>
      </c>
      <c r="MQ4">
        <v>3.2169491525423699E-2</v>
      </c>
      <c r="MR4">
        <v>3.2135211267605698E-2</v>
      </c>
      <c r="MS4">
        <v>3.20786516853932E-2</v>
      </c>
      <c r="MT4">
        <v>3.1999999999999897E-2</v>
      </c>
      <c r="MU4">
        <v>3.1944134078212297E-2</v>
      </c>
      <c r="MV4">
        <v>3.1910863509749199E-2</v>
      </c>
      <c r="MW4">
        <v>3.1866666666666599E-2</v>
      </c>
      <c r="MX4">
        <v>3.1822714681440399E-2</v>
      </c>
      <c r="MY4">
        <v>3.1812154696132598E-2</v>
      </c>
      <c r="MZ4">
        <v>3.17465564738292E-2</v>
      </c>
      <c r="NA4">
        <v>3.1670329670329497E-2</v>
      </c>
      <c r="NB4">
        <v>3.1616438356164303E-2</v>
      </c>
      <c r="NC4">
        <v>3.1573770491803203E-2</v>
      </c>
      <c r="ND4">
        <v>3.1509536784741103E-2</v>
      </c>
      <c r="NE4">
        <v>3.1445652173913E-2</v>
      </c>
      <c r="NF4">
        <v>3.14037940379404E-2</v>
      </c>
      <c r="NG4">
        <v>3.1340540540540501E-2</v>
      </c>
      <c r="NH4">
        <v>3.1256064690027001E-2</v>
      </c>
      <c r="NI4">
        <v>3.1204301075268798E-2</v>
      </c>
      <c r="NJ4">
        <v>3.1184986595174199E-2</v>
      </c>
      <c r="NK4">
        <v>3.1122994652406401E-2</v>
      </c>
      <c r="NL4">
        <v>3.1050666666666601E-2</v>
      </c>
      <c r="NM4">
        <v>3.10319148936169E-2</v>
      </c>
      <c r="NN4">
        <v>3.0981432360742699E-2</v>
      </c>
      <c r="NO4">
        <v>3.0941798941798899E-2</v>
      </c>
      <c r="NP4">
        <v>3.0902374670184599E-2</v>
      </c>
      <c r="NQ4">
        <v>3.0831578947368401E-2</v>
      </c>
      <c r="NR4">
        <v>3.0782152230970999E-2</v>
      </c>
      <c r="NS4">
        <v>3.0753926701570601E-2</v>
      </c>
      <c r="NT4">
        <v>3.0704960835509099E-2</v>
      </c>
      <c r="NU4">
        <v>3.0635416666666599E-2</v>
      </c>
      <c r="NV4">
        <v>3.06493506493506E-2</v>
      </c>
      <c r="NW4">
        <v>3.0621761658031099E-2</v>
      </c>
      <c r="NX4">
        <v>3.0594315245477999E-2</v>
      </c>
      <c r="NY4">
        <v>3.0567010309278199E-2</v>
      </c>
      <c r="NZ4">
        <v>3.0529562982005098E-2</v>
      </c>
      <c r="OA4">
        <v>3.0482051282051201E-2</v>
      </c>
      <c r="OB4">
        <v>3.04245524296675E-2</v>
      </c>
      <c r="OC4">
        <v>3.0387755102040798E-2</v>
      </c>
      <c r="OD4">
        <v>3.0351145038167899E-2</v>
      </c>
      <c r="OE4">
        <v>3.0314720812182699E-2</v>
      </c>
      <c r="OF4">
        <v>3.0278481012658301E-2</v>
      </c>
      <c r="OG4">
        <v>3.0252525252525201E-2</v>
      </c>
      <c r="OH4">
        <v>3.0196473551637199E-2</v>
      </c>
      <c r="OI4">
        <v>3.01608040201004E-2</v>
      </c>
      <c r="OJ4">
        <v>3.0105263157894701E-2</v>
      </c>
      <c r="OK4">
        <v>3.0059999999999899E-2</v>
      </c>
      <c r="OL4">
        <v>3.0004987531171999E-2</v>
      </c>
      <c r="OM4">
        <v>2.99601990049751E-2</v>
      </c>
      <c r="ON4">
        <v>2.9915632754342399E-2</v>
      </c>
      <c r="OO4">
        <v>2.98910891089108E-2</v>
      </c>
      <c r="OP4">
        <v>2.9856790123456801E-2</v>
      </c>
      <c r="OQ4">
        <v>2.98029556650246E-2</v>
      </c>
      <c r="OR4">
        <v>2.97395577395577E-2</v>
      </c>
      <c r="OS4">
        <v>2.9696078431372501E-2</v>
      </c>
      <c r="OT4">
        <v>2.9691931540342199E-2</v>
      </c>
      <c r="OU4">
        <v>2.9639024390243799E-2</v>
      </c>
      <c r="OV4">
        <v>2.9615571776155699E-2</v>
      </c>
      <c r="OW4">
        <v>2.9582524271844601E-2</v>
      </c>
      <c r="OX4">
        <v>2.9520581113801399E-2</v>
      </c>
      <c r="OY4">
        <v>2.9468599033816399E-2</v>
      </c>
      <c r="OZ4">
        <v>2.9445783132530001E-2</v>
      </c>
      <c r="PA4">
        <v>2.9423076923076899E-2</v>
      </c>
      <c r="PB4">
        <v>2.93908872901677E-2</v>
      </c>
      <c r="PC4">
        <v>2.9368421052631499E-2</v>
      </c>
      <c r="PD4">
        <v>2.93174224343675E-2</v>
      </c>
      <c r="PE4">
        <v>2.92571428571427E-2</v>
      </c>
      <c r="PF4">
        <v>2.9216152019002298E-2</v>
      </c>
      <c r="PG4">
        <v>2.9184834123222699E-2</v>
      </c>
      <c r="PH4">
        <v>2.9172576832151201E-2</v>
      </c>
      <c r="PI4">
        <v>2.9132075471698101E-2</v>
      </c>
      <c r="PJ4">
        <v>2.91105882352941E-2</v>
      </c>
      <c r="PK4">
        <v>2.90798122065727E-2</v>
      </c>
      <c r="PL4">
        <v>2.90585480093676E-2</v>
      </c>
      <c r="PM4">
        <v>2.9056074766355099E-2</v>
      </c>
      <c r="PN4">
        <v>2.9016317016317E-2</v>
      </c>
      <c r="PO4">
        <v>2.90232558139535E-2</v>
      </c>
      <c r="PP4">
        <v>2.9011600928074199E-2</v>
      </c>
      <c r="PQ4">
        <v>2.8990740740740699E-2</v>
      </c>
      <c r="PR4">
        <v>2.8942263279445699E-2</v>
      </c>
      <c r="PS4">
        <v>2.8884792626728099E-2</v>
      </c>
      <c r="PT4">
        <v>2.8836781609195301E-2</v>
      </c>
      <c r="PU4">
        <v>2.8798165137614601E-2</v>
      </c>
      <c r="PV4">
        <v>2.8768878718535399E-2</v>
      </c>
      <c r="PW4">
        <v>2.87579908675798E-2</v>
      </c>
      <c r="PX4">
        <v>2.8719817767653699E-2</v>
      </c>
      <c r="PY4">
        <v>2.8727272727272699E-2</v>
      </c>
      <c r="PZ4">
        <v>2.86802721088435E-2</v>
      </c>
      <c r="QA4">
        <v>2.8642533936651501E-2</v>
      </c>
      <c r="QB4">
        <v>2.8641083521444701E-2</v>
      </c>
      <c r="QC4">
        <v>2.8603603603603499E-2</v>
      </c>
      <c r="QD4">
        <v>2.8575280898876301E-2</v>
      </c>
      <c r="QE4">
        <v>2.85470852017937E-2</v>
      </c>
      <c r="QF4">
        <v>2.8536912751677801E-2</v>
      </c>
      <c r="QG4">
        <v>2.85535714285714E-2</v>
      </c>
      <c r="QH4">
        <v>2.85077951002226E-2</v>
      </c>
      <c r="QI4">
        <v>2.8479999999999901E-2</v>
      </c>
      <c r="QJ4">
        <v>2.8452328159645199E-2</v>
      </c>
      <c r="QK4">
        <v>2.8415929203539799E-2</v>
      </c>
      <c r="QL4">
        <v>2.8370860927152301E-2</v>
      </c>
      <c r="QM4">
        <v>2.8325991189427299E-2</v>
      </c>
      <c r="QN4">
        <v>2.8298901098901E-2</v>
      </c>
      <c r="QO4">
        <v>2.8280701754385899E-2</v>
      </c>
      <c r="QP4">
        <v>2.82625820568927E-2</v>
      </c>
      <c r="QQ4">
        <v>2.8235807860261999E-2</v>
      </c>
      <c r="QR4">
        <v>2.82091503267973E-2</v>
      </c>
      <c r="QS4">
        <v>2.81565217391304E-2</v>
      </c>
      <c r="QT4">
        <v>2.8121475054229898E-2</v>
      </c>
      <c r="QU4">
        <v>2.8112554112554099E-2</v>
      </c>
      <c r="QV4">
        <v>2.81468682505399E-2</v>
      </c>
      <c r="QW4">
        <v>2.8129310344827501E-2</v>
      </c>
      <c r="QX4">
        <v>2.8111827956989199E-2</v>
      </c>
      <c r="QY4">
        <v>2.81115879828326E-2</v>
      </c>
      <c r="QZ4">
        <v>2.8068522483940001E-2</v>
      </c>
      <c r="RA4">
        <v>2.8051282051281899E-2</v>
      </c>
      <c r="RB4">
        <v>2.8042643923240899E-2</v>
      </c>
      <c r="RC4">
        <v>2.8034042553191401E-2</v>
      </c>
      <c r="RD4">
        <v>2.8033970276008398E-2</v>
      </c>
      <c r="RE4">
        <v>2.8000000000000001E-2</v>
      </c>
      <c r="RF4">
        <v>2.8000000000000001E-2</v>
      </c>
      <c r="RG4">
        <v>2.79746835443038E-2</v>
      </c>
      <c r="RH4">
        <v>2.7932631578947299E-2</v>
      </c>
      <c r="RI4">
        <v>2.7924369747899101E-2</v>
      </c>
      <c r="RJ4">
        <v>2.79077568134171E-2</v>
      </c>
      <c r="RK4">
        <v>2.7891213389121199E-2</v>
      </c>
      <c r="RL4">
        <v>2.7849686847599E-2</v>
      </c>
      <c r="RM4">
        <v>2.7816666666666601E-2</v>
      </c>
      <c r="RN4">
        <v>2.7817047817047798E-2</v>
      </c>
      <c r="RO4">
        <v>2.7800829875518601E-2</v>
      </c>
      <c r="RP4">
        <v>2.7801242236024801E-2</v>
      </c>
      <c r="RQ4">
        <v>2.7801652892562E-2</v>
      </c>
      <c r="RR4">
        <v>2.77608247422679E-2</v>
      </c>
      <c r="RS4">
        <v>2.7753086419752999E-2</v>
      </c>
      <c r="RT4">
        <v>2.7745379876796698E-2</v>
      </c>
      <c r="RU4">
        <v>2.77049180327868E-2</v>
      </c>
      <c r="RV4">
        <v>2.7705521472392601E-2</v>
      </c>
      <c r="RW4">
        <v>2.76816326530612E-2</v>
      </c>
      <c r="RX4">
        <v>2.76578411405295E-2</v>
      </c>
      <c r="RY4">
        <v>2.7626016260162499E-2</v>
      </c>
      <c r="RZ4">
        <v>2.7586206896551699E-2</v>
      </c>
      <c r="SA4">
        <v>2.7538461538461501E-2</v>
      </c>
      <c r="SB4">
        <v>2.7507070707070602E-2</v>
      </c>
      <c r="SC4">
        <v>2.7508064516128999E-2</v>
      </c>
      <c r="SD4">
        <v>2.7492957746478801E-2</v>
      </c>
      <c r="SE4">
        <v>2.74538152610442E-2</v>
      </c>
      <c r="SF4">
        <v>2.7446893787575099E-2</v>
      </c>
      <c r="SG4">
        <v>2.74239999999999E-2</v>
      </c>
    </row>
    <row r="5" spans="1:501">
      <c r="A5" t="s">
        <v>24</v>
      </c>
      <c r="B5">
        <v>0.02</v>
      </c>
      <c r="C5">
        <v>2.5999999999999902E-2</v>
      </c>
      <c r="D5">
        <v>2.2666666666666599E-2</v>
      </c>
      <c r="E5">
        <v>0.02</v>
      </c>
      <c r="F5">
        <v>2.4E-2</v>
      </c>
      <c r="G5">
        <v>2.4E-2</v>
      </c>
      <c r="H5">
        <v>2.2857142857142802E-2</v>
      </c>
      <c r="I5">
        <v>2.44999999999999E-2</v>
      </c>
      <c r="J5">
        <v>2.4E-2</v>
      </c>
      <c r="K5">
        <v>2.3599999999999999E-2</v>
      </c>
      <c r="L5">
        <v>2.2545454545454501E-2</v>
      </c>
      <c r="M5">
        <v>2.5666666666666602E-2</v>
      </c>
      <c r="N5">
        <v>2.5230769230769199E-2</v>
      </c>
      <c r="O5">
        <v>2.5428571428571401E-2</v>
      </c>
      <c r="P5">
        <v>2.5333333333333301E-2</v>
      </c>
      <c r="Q5">
        <v>2.5250000000000002E-2</v>
      </c>
      <c r="R5">
        <v>2.4941176470588199E-2</v>
      </c>
      <c r="S5">
        <v>2.4444444444444401E-2</v>
      </c>
      <c r="T5">
        <v>2.46315789473684E-2</v>
      </c>
      <c r="U5">
        <v>2.4199999999999899E-2</v>
      </c>
      <c r="V5">
        <v>2.4190476190476099E-2</v>
      </c>
      <c r="W5">
        <v>2.4727272727272698E-2</v>
      </c>
      <c r="X5">
        <v>2.6086956521739101E-2</v>
      </c>
      <c r="Y5">
        <v>2.5999999999999999E-2</v>
      </c>
      <c r="Z5">
        <v>2.656E-2</v>
      </c>
      <c r="AA5">
        <v>2.6769230769230701E-2</v>
      </c>
      <c r="AB5">
        <v>2.71111111111111E-2</v>
      </c>
      <c r="AC5">
        <v>2.7142857142857101E-2</v>
      </c>
      <c r="AD5">
        <v>2.7172413793103398E-2</v>
      </c>
      <c r="AE5">
        <v>2.7599999999999899E-2</v>
      </c>
      <c r="AF5">
        <v>2.7225806451612801E-2</v>
      </c>
      <c r="AG5">
        <v>2.7375E-2</v>
      </c>
      <c r="AH5">
        <v>2.77575757575757E-2</v>
      </c>
      <c r="AI5">
        <v>2.7529411764705799E-2</v>
      </c>
      <c r="AJ5">
        <v>2.7885714285714201E-2</v>
      </c>
      <c r="AK5">
        <v>2.8111111111111E-2</v>
      </c>
      <c r="AL5">
        <v>2.8648648648648599E-2</v>
      </c>
      <c r="AM5">
        <v>2.9052631578947299E-2</v>
      </c>
      <c r="AN5">
        <v>2.90256410256409E-2</v>
      </c>
      <c r="AO5">
        <v>2.92E-2</v>
      </c>
      <c r="AP5">
        <v>2.95609756097561E-2</v>
      </c>
      <c r="AQ5">
        <v>2.9999999999999898E-2</v>
      </c>
      <c r="AR5">
        <v>3.03255813953488E-2</v>
      </c>
      <c r="AS5">
        <v>3.06363636363636E-2</v>
      </c>
      <c r="AT5">
        <v>3.0933333333333299E-2</v>
      </c>
      <c r="AU5">
        <v>3.1130434782608699E-2</v>
      </c>
      <c r="AV5">
        <v>3.1063829787234001E-2</v>
      </c>
      <c r="AW5">
        <v>3.1333333333333303E-2</v>
      </c>
      <c r="AX5">
        <v>3.1183673469387701E-2</v>
      </c>
      <c r="AY5">
        <v>3.1119999999999901E-2</v>
      </c>
      <c r="AZ5">
        <v>3.0980392156862699E-2</v>
      </c>
      <c r="BA5">
        <v>3.0999999999999899E-2</v>
      </c>
      <c r="BB5">
        <v>3.10188679245283E-2</v>
      </c>
      <c r="BC5">
        <v>3.0888888888888799E-2</v>
      </c>
      <c r="BD5">
        <v>3.1127272727272701E-2</v>
      </c>
      <c r="BE5">
        <v>3.0928571428571399E-2</v>
      </c>
      <c r="BF5">
        <v>3.0666666666666599E-2</v>
      </c>
      <c r="BG5">
        <v>3.0689655172413802E-2</v>
      </c>
      <c r="BH5">
        <v>3.1118644067796498E-2</v>
      </c>
      <c r="BI5">
        <v>3.10666666666666E-2</v>
      </c>
      <c r="BJ5">
        <v>3.11475409836065E-2</v>
      </c>
      <c r="BK5">
        <v>3.1419354838709702E-2</v>
      </c>
      <c r="BL5">
        <v>3.1555555555555399E-2</v>
      </c>
      <c r="BM5">
        <v>3.15E-2</v>
      </c>
      <c r="BN5">
        <v>3.1507692307692202E-2</v>
      </c>
      <c r="BO5">
        <v>3.1515151515151503E-2</v>
      </c>
      <c r="BP5">
        <v>3.1522388059701402E-2</v>
      </c>
      <c r="BQ5">
        <v>3.1647058823529299E-2</v>
      </c>
      <c r="BR5">
        <v>3.1768115942029003E-2</v>
      </c>
      <c r="BS5">
        <v>3.1828571428571303E-2</v>
      </c>
      <c r="BT5">
        <v>3.1887323943661998E-2</v>
      </c>
      <c r="BU5">
        <v>3.2111111111111097E-2</v>
      </c>
      <c r="BV5">
        <v>3.1945205479452003E-2</v>
      </c>
      <c r="BW5">
        <v>3.2162162162162097E-2</v>
      </c>
      <c r="BX5">
        <v>3.2106666666666603E-2</v>
      </c>
      <c r="BY5">
        <v>3.1894736842105198E-2</v>
      </c>
      <c r="BZ5">
        <v>3.2155844155844097E-2</v>
      </c>
      <c r="CA5">
        <v>3.1999999999999897E-2</v>
      </c>
      <c r="CB5">
        <v>3.19493670886076E-2</v>
      </c>
      <c r="CC5">
        <v>3.1899999999999998E-2</v>
      </c>
      <c r="CD5">
        <v>3.17530864197531E-2</v>
      </c>
      <c r="CE5">
        <v>3.2195121951219402E-2</v>
      </c>
      <c r="CF5">
        <v>3.2144578313253E-2</v>
      </c>
      <c r="CG5">
        <v>3.2047619047618998E-2</v>
      </c>
      <c r="CH5">
        <v>3.2423529411764601E-2</v>
      </c>
      <c r="CI5">
        <v>3.2418604651162801E-2</v>
      </c>
      <c r="CJ5">
        <v>3.2321839080459699E-2</v>
      </c>
      <c r="CK5">
        <v>3.2454545454545403E-2</v>
      </c>
      <c r="CL5">
        <v>3.2539325842696601E-2</v>
      </c>
      <c r="CM5">
        <v>3.2488888888888803E-2</v>
      </c>
      <c r="CN5">
        <v>3.2571428571428501E-2</v>
      </c>
      <c r="CO5">
        <v>3.2652173913043397E-2</v>
      </c>
      <c r="CP5">
        <v>3.2602150537634399E-2</v>
      </c>
      <c r="CQ5">
        <v>3.2425531914893599E-2</v>
      </c>
      <c r="CR5">
        <v>3.2631578947368303E-2</v>
      </c>
      <c r="CS5">
        <v>3.2666666666666601E-2</v>
      </c>
      <c r="CT5">
        <v>3.2659793814432903E-2</v>
      </c>
      <c r="CU5">
        <v>3.2571428571428501E-2</v>
      </c>
      <c r="CV5">
        <v>3.2484848484848401E-2</v>
      </c>
      <c r="CW5">
        <v>3.2559999999999902E-2</v>
      </c>
      <c r="CX5">
        <v>3.24752475247524E-2</v>
      </c>
      <c r="CY5">
        <v>3.2509803921568499E-2</v>
      </c>
      <c r="CZ5">
        <v>3.2466019417475699E-2</v>
      </c>
      <c r="DA5">
        <v>3.2346153846153802E-2</v>
      </c>
      <c r="DB5">
        <v>3.2342857142857E-2</v>
      </c>
      <c r="DC5">
        <v>3.2490566037735799E-2</v>
      </c>
      <c r="DD5">
        <v>3.2448598130841097E-2</v>
      </c>
      <c r="DE5">
        <v>3.2296296296296198E-2</v>
      </c>
      <c r="DF5">
        <v>3.2440366972477E-2</v>
      </c>
      <c r="DG5">
        <v>3.2800000000000003E-2</v>
      </c>
      <c r="DH5">
        <v>3.3045045045044998E-2</v>
      </c>
      <c r="DI5">
        <v>3.3285714285714203E-2</v>
      </c>
      <c r="DJ5">
        <v>3.33805309734512E-2</v>
      </c>
      <c r="DK5">
        <v>3.3508771929824502E-2</v>
      </c>
      <c r="DL5">
        <v>3.3495652173913003E-2</v>
      </c>
      <c r="DM5">
        <v>3.3724137931034501E-2</v>
      </c>
      <c r="DN5">
        <v>3.3777777777777698E-2</v>
      </c>
      <c r="DO5">
        <v>3.3796610169491502E-2</v>
      </c>
      <c r="DP5">
        <v>3.3781512605041898E-2</v>
      </c>
      <c r="DQ5">
        <v>3.3700000000000001E-2</v>
      </c>
      <c r="DR5">
        <v>3.3652892561983498E-2</v>
      </c>
      <c r="DS5">
        <v>3.3606557377049102E-2</v>
      </c>
      <c r="DT5">
        <v>3.3723577235772302E-2</v>
      </c>
      <c r="DU5">
        <v>3.3774193548387101E-2</v>
      </c>
      <c r="DV5">
        <v>3.3823999999999903E-2</v>
      </c>
      <c r="DW5">
        <v>3.39365079365078E-2</v>
      </c>
      <c r="DX5">
        <v>3.3921259842519598E-2</v>
      </c>
      <c r="DY5">
        <v>3.3968749999999902E-2</v>
      </c>
      <c r="DZ5">
        <v>3.4046511627906999E-2</v>
      </c>
      <c r="EA5">
        <v>3.4307692307692102E-2</v>
      </c>
      <c r="EB5">
        <v>3.43816793893129E-2</v>
      </c>
      <c r="EC5">
        <v>3.4484848484848403E-2</v>
      </c>
      <c r="ED5">
        <v>3.46165413533834E-2</v>
      </c>
      <c r="EE5">
        <v>3.4656716417910398E-2</v>
      </c>
      <c r="EF5">
        <v>3.4696296296296197E-2</v>
      </c>
      <c r="EG5">
        <v>3.4676470588235302E-2</v>
      </c>
      <c r="EH5">
        <v>3.4919708029197E-2</v>
      </c>
      <c r="EI5">
        <v>3.4927536231884E-2</v>
      </c>
      <c r="EJ5">
        <v>3.5050359712230097E-2</v>
      </c>
      <c r="EK5">
        <v>3.5228571428571401E-2</v>
      </c>
      <c r="EL5">
        <v>3.54326241134751E-2</v>
      </c>
      <c r="EM5">
        <v>3.5436619718309803E-2</v>
      </c>
      <c r="EN5">
        <v>3.5468531468531503E-2</v>
      </c>
      <c r="EO5">
        <v>3.56388888888889E-2</v>
      </c>
      <c r="EP5">
        <v>3.5751724137930901E-2</v>
      </c>
      <c r="EQ5">
        <v>3.5616438356164397E-2</v>
      </c>
      <c r="ER5">
        <v>3.5673469387755001E-2</v>
      </c>
      <c r="ES5">
        <v>3.5567567567567501E-2</v>
      </c>
      <c r="ET5">
        <v>3.5570469798657703E-2</v>
      </c>
      <c r="EU5">
        <v>3.5573333333333297E-2</v>
      </c>
      <c r="EV5">
        <v>3.5655629139072803E-2</v>
      </c>
      <c r="EW5">
        <v>3.56842105263157E-2</v>
      </c>
      <c r="EX5">
        <v>3.5738562091503098E-2</v>
      </c>
      <c r="EY5">
        <v>3.5766233766233703E-2</v>
      </c>
      <c r="EZ5">
        <v>3.5870967741935399E-2</v>
      </c>
      <c r="FA5">
        <v>3.5923076923076898E-2</v>
      </c>
      <c r="FB5">
        <v>3.6025477707006398E-2</v>
      </c>
      <c r="FC5">
        <v>3.5949367088607603E-2</v>
      </c>
      <c r="FD5">
        <v>3.5924528301886798E-2</v>
      </c>
      <c r="FE5">
        <v>3.5949999999999899E-2</v>
      </c>
      <c r="FF5">
        <v>3.6024844720496899E-2</v>
      </c>
      <c r="FG5">
        <v>3.6049382716049301E-2</v>
      </c>
      <c r="FH5">
        <v>3.58773006134969E-2</v>
      </c>
      <c r="FI5">
        <v>3.5902439024390102E-2</v>
      </c>
      <c r="FJ5">
        <v>3.5854545454545403E-2</v>
      </c>
      <c r="FK5">
        <v>3.5783132530120401E-2</v>
      </c>
      <c r="FL5">
        <v>3.57844311377244E-2</v>
      </c>
      <c r="FM5">
        <v>3.5785714285714303E-2</v>
      </c>
      <c r="FN5">
        <v>3.58579881656804E-2</v>
      </c>
      <c r="FO5">
        <v>3.58588235294117E-2</v>
      </c>
      <c r="FP5">
        <v>3.5766081871345001E-2</v>
      </c>
      <c r="FQ5">
        <v>3.5883720930232399E-2</v>
      </c>
      <c r="FR5">
        <v>3.6023121387283197E-2</v>
      </c>
      <c r="FS5">
        <v>3.6022988505747103E-2</v>
      </c>
      <c r="FT5">
        <v>3.5954285714285703E-2</v>
      </c>
      <c r="FU5">
        <v>3.6068181818181798E-2</v>
      </c>
      <c r="FV5">
        <v>3.6067796610169497E-2</v>
      </c>
      <c r="FW5">
        <v>3.6044943820224697E-2</v>
      </c>
      <c r="FX5">
        <v>3.5999999999999997E-2</v>
      </c>
      <c r="FY5">
        <v>3.6133333333333198E-2</v>
      </c>
      <c r="FZ5">
        <v>3.6265193370165698E-2</v>
      </c>
      <c r="GA5">
        <v>3.6241758241758099E-2</v>
      </c>
      <c r="GB5">
        <v>3.6284153005464399E-2</v>
      </c>
      <c r="GC5">
        <v>3.6347826086956497E-2</v>
      </c>
      <c r="GD5">
        <v>3.6389189189189097E-2</v>
      </c>
      <c r="GE5">
        <v>3.6473118279569998E-2</v>
      </c>
      <c r="GF5">
        <v>3.6427807486630999E-2</v>
      </c>
      <c r="GG5">
        <v>3.6531914893616901E-2</v>
      </c>
      <c r="GH5">
        <v>3.6613756613756501E-2</v>
      </c>
      <c r="GI5">
        <v>3.6673684210526303E-2</v>
      </c>
      <c r="GJ5">
        <v>3.6649214659685798E-2</v>
      </c>
      <c r="GK5">
        <v>3.6624999999999998E-2</v>
      </c>
      <c r="GL5">
        <v>3.66010362694301E-2</v>
      </c>
      <c r="GM5">
        <v>3.6597938144329802E-2</v>
      </c>
      <c r="GN5">
        <v>3.6635897435897298E-2</v>
      </c>
      <c r="GO5">
        <v>3.6632653061224499E-2</v>
      </c>
      <c r="GP5">
        <v>3.6670050761421297E-2</v>
      </c>
      <c r="GQ5">
        <v>3.6585858585858499E-2</v>
      </c>
      <c r="GR5">
        <v>3.65427135678391E-2</v>
      </c>
      <c r="GS5">
        <v>3.6599999999999903E-2</v>
      </c>
      <c r="GT5">
        <v>3.6577114427860699E-2</v>
      </c>
      <c r="GU5">
        <v>3.6534653465346401E-2</v>
      </c>
      <c r="GV5">
        <v>3.6591133004926099E-2</v>
      </c>
      <c r="GW5">
        <v>3.6549019607843097E-2</v>
      </c>
      <c r="GX5">
        <v>3.6507317073170703E-2</v>
      </c>
      <c r="GY5">
        <v>3.6601941747572801E-2</v>
      </c>
      <c r="GZ5">
        <v>3.6618357487922699E-2</v>
      </c>
      <c r="HA5">
        <v>3.6692307692307698E-2</v>
      </c>
      <c r="HB5">
        <v>3.6650717703349302E-2</v>
      </c>
      <c r="HC5">
        <v>3.6590476190476097E-2</v>
      </c>
      <c r="HD5">
        <v>3.65687203791469E-2</v>
      </c>
      <c r="HE5">
        <v>3.6566037735849002E-2</v>
      </c>
      <c r="HF5">
        <v>3.6525821596244103E-2</v>
      </c>
      <c r="HG5">
        <v>3.6429906542056002E-2</v>
      </c>
      <c r="HH5">
        <v>3.6446511627906901E-2</v>
      </c>
      <c r="HI5">
        <v>3.6425925925925903E-2</v>
      </c>
      <c r="HJ5">
        <v>3.6350230414746498E-2</v>
      </c>
      <c r="HK5">
        <v>3.6458715596330203E-2</v>
      </c>
      <c r="HL5">
        <v>3.6547945205479403E-2</v>
      </c>
      <c r="HM5">
        <v>3.6545454545454499E-2</v>
      </c>
      <c r="HN5">
        <v>3.6542986425339201E-2</v>
      </c>
      <c r="HO5">
        <v>3.6504504504504501E-2</v>
      </c>
      <c r="HP5">
        <v>3.6484304932735398E-2</v>
      </c>
      <c r="HQ5">
        <v>3.64285714285714E-2</v>
      </c>
      <c r="HR5">
        <v>3.6462222222222201E-2</v>
      </c>
      <c r="HS5">
        <v>3.6460176991150402E-2</v>
      </c>
      <c r="HT5">
        <v>3.6387665198237801E-2</v>
      </c>
      <c r="HU5">
        <v>3.6368421052631598E-2</v>
      </c>
      <c r="HV5">
        <v>3.63144104803493E-2</v>
      </c>
      <c r="HW5">
        <v>3.6313043478260802E-2</v>
      </c>
      <c r="HX5">
        <v>3.6398268398268298E-2</v>
      </c>
      <c r="HY5">
        <v>3.6499999999999901E-2</v>
      </c>
      <c r="HZ5">
        <v>3.6480686695278999E-2</v>
      </c>
      <c r="IA5">
        <v>3.6393162393162301E-2</v>
      </c>
      <c r="IB5">
        <v>3.6340425531914897E-2</v>
      </c>
      <c r="IC5">
        <v>3.6355932203389799E-2</v>
      </c>
      <c r="ID5">
        <v>3.6337552742615999E-2</v>
      </c>
      <c r="IE5">
        <v>3.6252100840335998E-2</v>
      </c>
      <c r="IF5">
        <v>3.61673640167363E-2</v>
      </c>
      <c r="IG5">
        <v>3.61E-2</v>
      </c>
      <c r="IH5">
        <v>3.59999999999999E-2</v>
      </c>
      <c r="II5">
        <v>3.6033057851239697E-2</v>
      </c>
      <c r="IJ5">
        <v>3.60329218106996E-2</v>
      </c>
      <c r="IK5">
        <v>3.5999999999999997E-2</v>
      </c>
      <c r="IL5">
        <v>3.5951020408163198E-2</v>
      </c>
      <c r="IM5">
        <v>3.5934959349593398E-2</v>
      </c>
      <c r="IN5">
        <v>3.5935222672064802E-2</v>
      </c>
      <c r="IO5">
        <v>3.5822580645161299E-2</v>
      </c>
      <c r="IP5">
        <v>3.5807228915662702E-2</v>
      </c>
      <c r="IQ5">
        <v>3.5775999999999898E-2</v>
      </c>
      <c r="IR5">
        <v>3.5808764940239102E-2</v>
      </c>
      <c r="IS5">
        <v>3.5746031746031699E-2</v>
      </c>
      <c r="IT5">
        <v>3.5683794466403101E-2</v>
      </c>
      <c r="IU5">
        <v>3.5606299212598398E-2</v>
      </c>
      <c r="IV5">
        <v>3.5576470588235203E-2</v>
      </c>
      <c r="IW5">
        <v>3.5484374999999999E-2</v>
      </c>
      <c r="IX5">
        <v>3.5501945525291699E-2</v>
      </c>
      <c r="IY5">
        <v>3.54573643410852E-2</v>
      </c>
      <c r="IZ5">
        <v>3.5413127413127403E-2</v>
      </c>
      <c r="JA5">
        <v>3.5415384615384501E-2</v>
      </c>
      <c r="JB5">
        <v>3.5356321839080398E-2</v>
      </c>
      <c r="JC5">
        <v>3.53129770992366E-2</v>
      </c>
      <c r="JD5">
        <v>3.5239543726235702E-2</v>
      </c>
      <c r="JE5">
        <v>3.5196969696969699E-2</v>
      </c>
      <c r="JF5">
        <v>3.5109433962264097E-2</v>
      </c>
      <c r="JG5">
        <v>3.5142857142857101E-2</v>
      </c>
      <c r="JH5">
        <v>3.5131086142322097E-2</v>
      </c>
      <c r="JI5">
        <v>3.5059701492537301E-2</v>
      </c>
      <c r="JJ5">
        <v>3.5063197026022203E-2</v>
      </c>
      <c r="JK5">
        <v>3.50074074074073E-2</v>
      </c>
      <c r="JL5">
        <v>3.4952029520295198E-2</v>
      </c>
      <c r="JM5">
        <v>3.4941176470588198E-2</v>
      </c>
      <c r="JN5">
        <v>3.49597069597068E-2</v>
      </c>
      <c r="JO5">
        <v>3.4919708029197E-2</v>
      </c>
      <c r="JP5">
        <v>3.4850909090909002E-2</v>
      </c>
      <c r="JQ5">
        <v>3.4826086956521701E-2</v>
      </c>
      <c r="JR5">
        <v>3.4772563176895303E-2</v>
      </c>
      <c r="JS5">
        <v>3.4719424460431601E-2</v>
      </c>
      <c r="JT5">
        <v>3.4752688172042898E-2</v>
      </c>
      <c r="JU5">
        <v>3.4700000000000002E-2</v>
      </c>
      <c r="JV5">
        <v>3.4704626334519498E-2</v>
      </c>
      <c r="JW5">
        <v>3.4695035460992799E-2</v>
      </c>
      <c r="JX5">
        <v>3.4727915194346301E-2</v>
      </c>
      <c r="JY5">
        <v>3.4746478873239402E-2</v>
      </c>
      <c r="JZ5">
        <v>3.4722807017543801E-2</v>
      </c>
      <c r="KA5">
        <v>3.4643356643356597E-2</v>
      </c>
      <c r="KB5">
        <v>3.45783972125435E-2</v>
      </c>
      <c r="KC5">
        <v>3.4569444444444403E-2</v>
      </c>
      <c r="KD5">
        <v>3.4546712802768199E-2</v>
      </c>
      <c r="KE5">
        <v>3.4551724137930999E-2</v>
      </c>
      <c r="KF5">
        <v>3.45154639175256E-2</v>
      </c>
      <c r="KG5">
        <v>3.4493150684931403E-2</v>
      </c>
      <c r="KH5">
        <v>3.4484641638225198E-2</v>
      </c>
      <c r="KI5">
        <v>3.4462585034013601E-2</v>
      </c>
      <c r="KJ5">
        <v>3.4494915254237202E-2</v>
      </c>
      <c r="KK5">
        <v>3.4459459459459399E-2</v>
      </c>
      <c r="KL5">
        <v>3.4451178451178399E-2</v>
      </c>
      <c r="KM5">
        <v>3.4416107382550298E-2</v>
      </c>
      <c r="KN5">
        <v>3.4354515050167199E-2</v>
      </c>
      <c r="KO5">
        <v>3.4306666666666603E-2</v>
      </c>
      <c r="KP5">
        <v>3.4312292358803897E-2</v>
      </c>
      <c r="KQ5">
        <v>3.42781456953642E-2</v>
      </c>
      <c r="KR5">
        <v>3.4244224422442203E-2</v>
      </c>
      <c r="KS5">
        <v>3.4289473684210502E-2</v>
      </c>
      <c r="KT5">
        <v>3.4242622950819597E-2</v>
      </c>
      <c r="KU5">
        <v>3.4274509803921403E-2</v>
      </c>
      <c r="KV5">
        <v>3.4267100977198602E-2</v>
      </c>
      <c r="KW5">
        <v>3.4207792207792097E-2</v>
      </c>
      <c r="KX5">
        <v>3.4122977346278303E-2</v>
      </c>
      <c r="KY5">
        <v>3.4090322580645101E-2</v>
      </c>
      <c r="KZ5">
        <v>3.4070739549839198E-2</v>
      </c>
      <c r="LA5">
        <v>3.4179487179487197E-2</v>
      </c>
      <c r="LB5">
        <v>3.4159744408945598E-2</v>
      </c>
      <c r="LC5">
        <v>3.4114649681528601E-2</v>
      </c>
      <c r="LD5">
        <v>3.4095238095237998E-2</v>
      </c>
      <c r="LE5">
        <v>3.4050632911392299E-2</v>
      </c>
      <c r="LF5">
        <v>3.4056782334384798E-2</v>
      </c>
      <c r="LG5">
        <v>3.4012578616352103E-2</v>
      </c>
      <c r="LH5">
        <v>3.3931034482758603E-2</v>
      </c>
      <c r="LI5">
        <v>3.3887500000000001E-2</v>
      </c>
      <c r="LJ5">
        <v>3.3819314641744501E-2</v>
      </c>
      <c r="LK5">
        <v>3.3875776397515503E-2</v>
      </c>
      <c r="LL5">
        <v>3.3845201238390098E-2</v>
      </c>
      <c r="LM5">
        <v>3.3839506172839498E-2</v>
      </c>
      <c r="LN5">
        <v>3.3833846153846103E-2</v>
      </c>
      <c r="LO5">
        <v>3.3766871165644197E-2</v>
      </c>
      <c r="LP5">
        <v>3.3688073394495401E-2</v>
      </c>
      <c r="LQ5">
        <v>3.3731707317073097E-2</v>
      </c>
      <c r="LR5">
        <v>3.3677811550151898E-2</v>
      </c>
      <c r="LS5">
        <v>3.3660606060606099E-2</v>
      </c>
      <c r="LT5">
        <v>3.3607250755286998E-2</v>
      </c>
      <c r="LU5">
        <v>3.3602409638554202E-2</v>
      </c>
      <c r="LV5">
        <v>3.3549549549549501E-2</v>
      </c>
      <c r="LW5">
        <v>3.34850299401196E-2</v>
      </c>
      <c r="LX5">
        <v>3.34447761194029E-2</v>
      </c>
      <c r="LY5">
        <v>3.3345238095238101E-2</v>
      </c>
      <c r="LZ5">
        <v>3.3305637982195803E-2</v>
      </c>
      <c r="MA5">
        <v>3.3313609467455603E-2</v>
      </c>
      <c r="MB5">
        <v>3.3297935103244802E-2</v>
      </c>
      <c r="MC5">
        <v>3.3258823529411702E-2</v>
      </c>
      <c r="MD5">
        <v>3.3196480938416401E-2</v>
      </c>
      <c r="ME5">
        <v>3.31695906432748E-2</v>
      </c>
      <c r="MF5">
        <v>3.3154518950437299E-2</v>
      </c>
      <c r="MG5">
        <v>3.3139534883720803E-2</v>
      </c>
      <c r="MH5">
        <v>3.3089855072463703E-2</v>
      </c>
      <c r="MI5">
        <v>3.3040462427745602E-2</v>
      </c>
      <c r="MJ5">
        <v>3.3002881844380397E-2</v>
      </c>
      <c r="MK5">
        <v>3.29540229885057E-2</v>
      </c>
      <c r="ML5">
        <v>3.2916905444126003E-2</v>
      </c>
      <c r="MM5">
        <v>3.2868571428571303E-2</v>
      </c>
      <c r="MN5">
        <v>3.2843304843304798E-2</v>
      </c>
      <c r="MO5">
        <v>3.2806818181818097E-2</v>
      </c>
      <c r="MP5">
        <v>3.2759206798866798E-2</v>
      </c>
      <c r="MQ5">
        <v>3.2757062146892599E-2</v>
      </c>
      <c r="MR5">
        <v>3.2732394366197202E-2</v>
      </c>
      <c r="MS5">
        <v>3.2707865168539303E-2</v>
      </c>
      <c r="MT5">
        <v>3.2649859943977497E-2</v>
      </c>
      <c r="MU5">
        <v>3.2592178770949699E-2</v>
      </c>
      <c r="MV5">
        <v>3.2557103064066797E-2</v>
      </c>
      <c r="MW5">
        <v>3.2511111111111102E-2</v>
      </c>
      <c r="MX5">
        <v>3.2454293628808799E-2</v>
      </c>
      <c r="MY5">
        <v>3.23977900552486E-2</v>
      </c>
      <c r="MZ5">
        <v>3.2385674931129503E-2</v>
      </c>
      <c r="NA5">
        <v>3.2384615384615303E-2</v>
      </c>
      <c r="NB5">
        <v>3.2372602739726003E-2</v>
      </c>
      <c r="NC5">
        <v>3.23387978142076E-2</v>
      </c>
      <c r="ND5">
        <v>3.2294277929155298E-2</v>
      </c>
      <c r="NE5">
        <v>3.2304347826086897E-2</v>
      </c>
      <c r="NF5">
        <v>3.2249322493224902E-2</v>
      </c>
      <c r="NG5">
        <v>3.2205405405405403E-2</v>
      </c>
      <c r="NH5">
        <v>3.2161725067385398E-2</v>
      </c>
      <c r="NI5">
        <v>3.21075268817205E-2</v>
      </c>
      <c r="NJ5">
        <v>3.2085790884718399E-2</v>
      </c>
      <c r="NK5">
        <v>3.2064171122994603E-2</v>
      </c>
      <c r="NL5">
        <v>3.2010666666666597E-2</v>
      </c>
      <c r="NM5">
        <v>3.1968085106382903E-2</v>
      </c>
      <c r="NN5">
        <v>3.1904509283819597E-2</v>
      </c>
      <c r="NO5">
        <v>3.1851851851851798E-2</v>
      </c>
      <c r="NP5">
        <v>3.1810026385224198E-2</v>
      </c>
      <c r="NQ5">
        <v>3.1736842105263098E-2</v>
      </c>
      <c r="NR5">
        <v>3.1706036745406799E-2</v>
      </c>
      <c r="NS5">
        <v>3.1664921465968499E-2</v>
      </c>
      <c r="NT5">
        <v>3.1634464751958198E-2</v>
      </c>
      <c r="NU5">
        <v>3.16041666666666E-2</v>
      </c>
      <c r="NV5">
        <v>3.1542857142857102E-2</v>
      </c>
      <c r="NW5">
        <v>3.1544041450777202E-2</v>
      </c>
      <c r="NX5">
        <v>3.1534883720930197E-2</v>
      </c>
      <c r="NY5">
        <v>3.1525773195876197E-2</v>
      </c>
      <c r="NZ5">
        <v>3.1516709511568097E-2</v>
      </c>
      <c r="OA5">
        <v>3.1487179487179301E-2</v>
      </c>
      <c r="OB5">
        <v>3.1447570332480801E-2</v>
      </c>
      <c r="OC5">
        <v>3.1397959183673399E-2</v>
      </c>
      <c r="OD5">
        <v>3.1338422391857503E-2</v>
      </c>
      <c r="OE5">
        <v>3.1299492385786797E-2</v>
      </c>
      <c r="OF5">
        <v>3.13012658227848E-2</v>
      </c>
      <c r="OG5">
        <v>3.1272727272727202E-2</v>
      </c>
      <c r="OH5">
        <v>3.1264483627204E-2</v>
      </c>
      <c r="OI5">
        <v>3.1216080402009998E-2</v>
      </c>
      <c r="OJ5">
        <v>3.1137844611528801E-2</v>
      </c>
      <c r="OK5">
        <v>3.1089999999999899E-2</v>
      </c>
      <c r="OL5">
        <v>3.1072319201994901E-2</v>
      </c>
      <c r="OM5">
        <v>3.1054726368159199E-2</v>
      </c>
      <c r="ON5">
        <v>3.0987593052109099E-2</v>
      </c>
      <c r="OO5">
        <v>3.0950495049504801E-2</v>
      </c>
      <c r="OP5">
        <v>3.0903703703703701E-2</v>
      </c>
      <c r="OQ5">
        <v>3.0857142857142798E-2</v>
      </c>
      <c r="OR5">
        <v>3.0820638820638801E-2</v>
      </c>
      <c r="OS5">
        <v>3.0774509803921501E-2</v>
      </c>
      <c r="OT5">
        <v>3.07481662591686E-2</v>
      </c>
      <c r="OU5">
        <v>3.0692682926829199E-2</v>
      </c>
      <c r="OV5">
        <v>3.0627737226277301E-2</v>
      </c>
      <c r="OW5">
        <v>3.0601941747572799E-2</v>
      </c>
      <c r="OX5">
        <v>3.0547215496368001E-2</v>
      </c>
      <c r="OY5">
        <v>3.0512077294685899E-2</v>
      </c>
      <c r="OZ5">
        <v>3.05060240963855E-2</v>
      </c>
      <c r="PA5">
        <v>3.0499999999999899E-2</v>
      </c>
      <c r="PB5">
        <v>3.0426858513189301E-2</v>
      </c>
      <c r="PC5">
        <v>3.0392344497607599E-2</v>
      </c>
      <c r="PD5">
        <v>3.0357995226730199E-2</v>
      </c>
      <c r="PE5">
        <v>3.03047619047618E-2</v>
      </c>
      <c r="PF5">
        <v>3.0242280285035599E-2</v>
      </c>
      <c r="PG5">
        <v>3.0208530805687101E-2</v>
      </c>
      <c r="PH5">
        <v>3.0156028368794299E-2</v>
      </c>
      <c r="PI5">
        <v>3.01226415094339E-2</v>
      </c>
      <c r="PJ5">
        <v>3.0089411764705799E-2</v>
      </c>
      <c r="PK5">
        <v>3.0037558685446001E-2</v>
      </c>
      <c r="PL5">
        <v>3.0004683840749301E-2</v>
      </c>
      <c r="PM5">
        <v>0.03</v>
      </c>
      <c r="PN5">
        <v>2.9958041958041901E-2</v>
      </c>
      <c r="PO5">
        <v>2.99348837209302E-2</v>
      </c>
      <c r="PP5">
        <v>2.99211136890951E-2</v>
      </c>
      <c r="PQ5">
        <v>2.9870370370370301E-2</v>
      </c>
      <c r="PR5">
        <v>2.98568129330254E-2</v>
      </c>
      <c r="PS5">
        <v>2.98341013824884E-2</v>
      </c>
      <c r="PT5">
        <v>2.9783908045977001E-2</v>
      </c>
      <c r="PU5">
        <v>2.9770642201834799E-2</v>
      </c>
      <c r="PV5">
        <v>2.97116704805492E-2</v>
      </c>
      <c r="PW5">
        <v>2.9680365296803599E-2</v>
      </c>
      <c r="PX5">
        <v>2.9630979498860999E-2</v>
      </c>
      <c r="PY5">
        <v>2.9600000000000001E-2</v>
      </c>
      <c r="PZ5">
        <v>2.9596371882086098E-2</v>
      </c>
      <c r="QA5">
        <v>2.9565610859728399E-2</v>
      </c>
      <c r="QB5">
        <v>2.95620767494356E-2</v>
      </c>
      <c r="QC5">
        <v>2.9504504504504401E-2</v>
      </c>
      <c r="QD5">
        <v>2.9465168539325799E-2</v>
      </c>
      <c r="QE5">
        <v>2.94170403587443E-2</v>
      </c>
      <c r="QF5">
        <v>2.93959731543624E-2</v>
      </c>
      <c r="QG5">
        <v>2.9374999999999901E-2</v>
      </c>
      <c r="QH5">
        <v>2.9354120267260499E-2</v>
      </c>
      <c r="QI5">
        <v>2.9288888888888798E-2</v>
      </c>
      <c r="QJ5">
        <v>2.9250554323725E-2</v>
      </c>
      <c r="QK5">
        <v>2.92389380530973E-2</v>
      </c>
      <c r="QL5">
        <v>2.9218543046357601E-2</v>
      </c>
      <c r="QM5">
        <v>2.9189427312775299E-2</v>
      </c>
      <c r="QN5">
        <v>2.9142857142857002E-2</v>
      </c>
      <c r="QO5">
        <v>2.91052631578947E-2</v>
      </c>
      <c r="QP5">
        <v>2.9085339168490099E-2</v>
      </c>
      <c r="QQ5">
        <v>2.91004366812227E-2</v>
      </c>
      <c r="QR5">
        <v>2.9089324618736302E-2</v>
      </c>
      <c r="QS5">
        <v>2.9052173913043398E-2</v>
      </c>
      <c r="QT5">
        <v>2.9006507592190801E-2</v>
      </c>
      <c r="QU5">
        <v>2.8969696969696899E-2</v>
      </c>
      <c r="QV5">
        <v>2.8915766738660899E-2</v>
      </c>
      <c r="QW5">
        <v>2.88879310344827E-2</v>
      </c>
      <c r="QX5">
        <v>2.8868817204301001E-2</v>
      </c>
      <c r="QY5">
        <v>2.88412017167382E-2</v>
      </c>
      <c r="QZ5">
        <v>2.8813704496787999E-2</v>
      </c>
      <c r="RA5">
        <v>2.8760683760683602E-2</v>
      </c>
      <c r="RB5">
        <v>2.87590618336886E-2</v>
      </c>
      <c r="RC5">
        <v>2.87148936170212E-2</v>
      </c>
      <c r="RD5">
        <v>2.8679405520169801E-2</v>
      </c>
      <c r="RE5">
        <v>2.86440677966101E-2</v>
      </c>
      <c r="RF5">
        <v>2.86004228329809E-2</v>
      </c>
      <c r="RG5">
        <v>2.8548523206751001E-2</v>
      </c>
      <c r="RH5">
        <v>2.8513684210526299E-2</v>
      </c>
      <c r="RI5">
        <v>2.8487394957983098E-2</v>
      </c>
      <c r="RJ5">
        <v>2.8436058700209599E-2</v>
      </c>
      <c r="RK5">
        <v>2.8426778242677701E-2</v>
      </c>
      <c r="RL5">
        <v>2.8409185803757699E-2</v>
      </c>
      <c r="RM5">
        <v>2.8366666666666599E-2</v>
      </c>
      <c r="RN5">
        <v>2.8324324324324301E-2</v>
      </c>
      <c r="RO5">
        <v>2.82821576763484E-2</v>
      </c>
      <c r="RP5">
        <v>2.8248447204968899E-2</v>
      </c>
      <c r="RQ5">
        <v>2.8198347107438002E-2</v>
      </c>
      <c r="RR5">
        <v>2.81484536082473E-2</v>
      </c>
      <c r="RS5">
        <v>2.8098765432098698E-2</v>
      </c>
      <c r="RT5">
        <v>2.8049281314168301E-2</v>
      </c>
      <c r="RU5">
        <v>2.8000000000000001E-2</v>
      </c>
      <c r="RV5">
        <v>2.7950920245398699E-2</v>
      </c>
      <c r="RW5">
        <v>2.7918367346938699E-2</v>
      </c>
      <c r="RX5">
        <v>2.7877800407331899E-2</v>
      </c>
      <c r="RY5">
        <v>2.7845528455284499E-2</v>
      </c>
      <c r="RZ5">
        <v>2.7813387423935E-2</v>
      </c>
      <c r="SA5">
        <v>2.7773279352226701E-2</v>
      </c>
      <c r="SB5">
        <v>2.77252525252525E-2</v>
      </c>
      <c r="SC5">
        <v>2.77016129032258E-2</v>
      </c>
      <c r="SD5">
        <v>2.7661971830985899E-2</v>
      </c>
      <c r="SE5">
        <v>2.7614457831325299E-2</v>
      </c>
      <c r="SF5">
        <v>2.7591182364729398E-2</v>
      </c>
      <c r="SG5">
        <v>2.7599999999999899E-2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20</v>
      </c>
      <c r="B1">
        <v>0.17199999999999999</v>
      </c>
      <c r="C1">
        <v>0.16800000000000001</v>
      </c>
      <c r="D1">
        <v>0.16400000000000001</v>
      </c>
      <c r="E1">
        <v>0.16200000000000001</v>
      </c>
      <c r="F1">
        <v>0.16</v>
      </c>
      <c r="G1">
        <v>0.15866666666666601</v>
      </c>
      <c r="H1">
        <v>0.156</v>
      </c>
      <c r="I1">
        <v>0.155</v>
      </c>
      <c r="J1">
        <v>0.15422222222222201</v>
      </c>
      <c r="K1">
        <v>0.15239999999999901</v>
      </c>
      <c r="L1">
        <v>0.151272727272727</v>
      </c>
      <c r="M1">
        <v>0.148666666666666</v>
      </c>
      <c r="N1">
        <v>0.14799999999999899</v>
      </c>
      <c r="O1">
        <v>0.14657142857142799</v>
      </c>
      <c r="P1">
        <v>0.14533333333333301</v>
      </c>
      <c r="Q1">
        <v>0.14424999999999999</v>
      </c>
      <c r="R1">
        <v>0.14211764705882299</v>
      </c>
      <c r="S1">
        <v>0.141777777777777</v>
      </c>
      <c r="T1">
        <v>0.141684210526315</v>
      </c>
      <c r="U1">
        <v>0.141599999999999</v>
      </c>
      <c r="V1">
        <v>0.141523809523809</v>
      </c>
      <c r="W1">
        <v>0.14090909090909101</v>
      </c>
      <c r="X1">
        <v>0.13999999999999899</v>
      </c>
      <c r="Y1">
        <v>0.13999999999999899</v>
      </c>
      <c r="Z1">
        <v>0.13983999999999899</v>
      </c>
      <c r="AA1">
        <v>0.139384615384615</v>
      </c>
      <c r="AB1">
        <v>0.13896296296296201</v>
      </c>
      <c r="AC1">
        <v>0.13871428571428501</v>
      </c>
      <c r="AD1">
        <v>0.13862068965517199</v>
      </c>
      <c r="AE1">
        <v>0.13826666666666601</v>
      </c>
      <c r="AF1">
        <v>0.137290322580645</v>
      </c>
      <c r="AG1">
        <v>0.136375</v>
      </c>
      <c r="AH1">
        <v>0.13587878787878699</v>
      </c>
      <c r="AI1">
        <v>0.13517647058823501</v>
      </c>
      <c r="AJ1">
        <v>0.134742857142857</v>
      </c>
      <c r="AK1">
        <v>0.13411111111111099</v>
      </c>
      <c r="AL1">
        <v>0.13351351351351301</v>
      </c>
      <c r="AM1">
        <v>0.13305263157894701</v>
      </c>
      <c r="AN1">
        <v>0.13292307692307601</v>
      </c>
      <c r="AO1">
        <v>0.13299999999999901</v>
      </c>
      <c r="AP1">
        <v>0.132780487804878</v>
      </c>
      <c r="AQ1">
        <v>0.13266666666666599</v>
      </c>
      <c r="AR1">
        <v>0.13237209302325501</v>
      </c>
      <c r="AS1">
        <v>0.13218181818181801</v>
      </c>
      <c r="AT1">
        <v>0.13208888888888801</v>
      </c>
      <c r="AU1">
        <v>0.13130434782608699</v>
      </c>
      <c r="AV1">
        <v>0.13080851063829699</v>
      </c>
      <c r="AW1">
        <v>0.13016666666666599</v>
      </c>
      <c r="AX1">
        <v>0.12955102040816299</v>
      </c>
      <c r="AY1">
        <v>0.12895999999999899</v>
      </c>
      <c r="AZ1">
        <v>0.12862745098039199</v>
      </c>
      <c r="BA1">
        <v>0.12838461538461499</v>
      </c>
      <c r="BB1">
        <v>0.127924528301886</v>
      </c>
      <c r="BC1">
        <v>0.127407407407407</v>
      </c>
      <c r="BD1">
        <v>0.12690909090909</v>
      </c>
      <c r="BE1">
        <v>0.126714285714285</v>
      </c>
      <c r="BF1">
        <v>0.12645614035087699</v>
      </c>
      <c r="BG1">
        <v>0.125931034482758</v>
      </c>
      <c r="BH1">
        <v>0.12542372881355901</v>
      </c>
      <c r="BI1">
        <v>0.12493333333333299</v>
      </c>
      <c r="BJ1">
        <v>0.124524590163934</v>
      </c>
      <c r="BK1">
        <v>0.12406451612903199</v>
      </c>
      <c r="BL1">
        <v>0.123492063492063</v>
      </c>
      <c r="BM1">
        <v>0.12306250000000001</v>
      </c>
      <c r="BN1">
        <v>0.122646153846153</v>
      </c>
      <c r="BO1">
        <v>0.12206060606060599</v>
      </c>
      <c r="BP1">
        <v>0.12167164179104401</v>
      </c>
      <c r="BQ1">
        <v>0.121235294117647</v>
      </c>
      <c r="BR1">
        <v>0.120753623188405</v>
      </c>
      <c r="BS1">
        <v>0.120457142857142</v>
      </c>
      <c r="BT1">
        <v>0.120225352112676</v>
      </c>
      <c r="BU1">
        <v>0.119777777777777</v>
      </c>
      <c r="BV1">
        <v>0.11961643835616401</v>
      </c>
      <c r="BW1">
        <v>0.119459459459459</v>
      </c>
      <c r="BX1">
        <v>0.119146666666666</v>
      </c>
      <c r="BY1">
        <v>0.11878947368421</v>
      </c>
      <c r="BZ1">
        <v>0.11838961038961</v>
      </c>
      <c r="CA1">
        <v>0.118051282051282</v>
      </c>
      <c r="CB1">
        <v>0.11782278481012599</v>
      </c>
      <c r="CC1">
        <v>0.11749999999999999</v>
      </c>
      <c r="CD1">
        <v>0.117283950617283</v>
      </c>
      <c r="CE1">
        <v>0.11712195121951199</v>
      </c>
      <c r="CF1">
        <v>0.11691566265060201</v>
      </c>
      <c r="CG1">
        <v>0.11671428571428499</v>
      </c>
      <c r="CH1">
        <v>0.11647058823529401</v>
      </c>
      <c r="CI1">
        <v>0.11613953488372</v>
      </c>
      <c r="CJ1">
        <v>0.115816091954022</v>
      </c>
      <c r="CK1">
        <v>0.11540909090909</v>
      </c>
      <c r="CL1">
        <v>0.115011235955056</v>
      </c>
      <c r="CM1">
        <v>0.114711111111111</v>
      </c>
      <c r="CN1">
        <v>0.114417582417582</v>
      </c>
      <c r="CO1">
        <v>0.11430434782608601</v>
      </c>
      <c r="CP1">
        <v>0.11415053763440799</v>
      </c>
      <c r="CQ1">
        <v>0.113999999999999</v>
      </c>
      <c r="CR1">
        <v>0.113852631578947</v>
      </c>
      <c r="CS1">
        <v>0.113625</v>
      </c>
      <c r="CT1">
        <v>0.113484536082474</v>
      </c>
      <c r="CU1">
        <v>0.11334693877551</v>
      </c>
      <c r="CV1">
        <v>0.11317171717171701</v>
      </c>
      <c r="CW1">
        <v>0.11296</v>
      </c>
      <c r="CX1">
        <v>0.112673267326732</v>
      </c>
      <c r="CY1">
        <v>0.112313725490196</v>
      </c>
      <c r="CZ1">
        <v>0.112038834951456</v>
      </c>
      <c r="DA1">
        <v>0.111807692307692</v>
      </c>
      <c r="DB1">
        <v>0.111580952380952</v>
      </c>
      <c r="DC1">
        <v>0.111320754716981</v>
      </c>
      <c r="DD1">
        <v>0.111177570093457</v>
      </c>
      <c r="DE1">
        <v>0.111037037037037</v>
      </c>
      <c r="DF1">
        <v>0.1108623853211</v>
      </c>
      <c r="DG1">
        <v>0.11065454545454501</v>
      </c>
      <c r="DH1">
        <v>0.11041441441441401</v>
      </c>
      <c r="DI1">
        <v>0.110249999999999</v>
      </c>
      <c r="DJ1">
        <v>0.110088495575221</v>
      </c>
      <c r="DK1">
        <v>0.109929824561403</v>
      </c>
      <c r="DL1">
        <v>0.10973913043478201</v>
      </c>
      <c r="DM1">
        <v>0.10951724137931</v>
      </c>
      <c r="DN1">
        <v>0.10923076923076901</v>
      </c>
      <c r="DO1">
        <v>0.109050847457627</v>
      </c>
      <c r="DP1">
        <v>0.108806722689075</v>
      </c>
      <c r="DQ1">
        <v>0.108599999999999</v>
      </c>
      <c r="DR1">
        <v>0.108462809917355</v>
      </c>
      <c r="DS1">
        <v>0.108426229508196</v>
      </c>
      <c r="DT1">
        <v>0.108357723577235</v>
      </c>
      <c r="DU1">
        <v>0.10822580645161201</v>
      </c>
      <c r="DV1">
        <v>0.108096</v>
      </c>
      <c r="DW1">
        <v>0.107841269841269</v>
      </c>
      <c r="DX1">
        <v>0.10762204724409399</v>
      </c>
      <c r="DY1">
        <v>0.10746875</v>
      </c>
      <c r="DZ1">
        <v>0.107317829457364</v>
      </c>
      <c r="EA1">
        <v>0.107107692307692</v>
      </c>
      <c r="EB1">
        <v>0.106870229007633</v>
      </c>
      <c r="EC1">
        <v>0.106545454545454</v>
      </c>
      <c r="ED1">
        <v>0.106315789473684</v>
      </c>
      <c r="EE1">
        <v>0.106059701492537</v>
      </c>
      <c r="EF1">
        <v>0.10592592592592499</v>
      </c>
      <c r="EG1">
        <v>0.105794117647058</v>
      </c>
      <c r="EH1">
        <v>0.105722627737226</v>
      </c>
      <c r="EI1">
        <v>0.105623188405797</v>
      </c>
      <c r="EJ1">
        <v>0.105525179856115</v>
      </c>
      <c r="EK1">
        <v>0.105428571428571</v>
      </c>
      <c r="EL1">
        <v>0.105418439716312</v>
      </c>
      <c r="EM1">
        <v>0.10538028169014001</v>
      </c>
      <c r="EN1">
        <v>0.105230769230769</v>
      </c>
      <c r="EO1">
        <v>0.105083333333333</v>
      </c>
      <c r="EP1">
        <v>0.104937931034482</v>
      </c>
      <c r="EQ1">
        <v>0.10482191780821901</v>
      </c>
      <c r="ER1">
        <v>0.10473469387755099</v>
      </c>
      <c r="ES1">
        <v>0.10464864864864799</v>
      </c>
      <c r="ET1">
        <v>0.10453691275167699</v>
      </c>
      <c r="EU1">
        <v>0.104426666666666</v>
      </c>
      <c r="EV1">
        <v>0.104317880794701</v>
      </c>
      <c r="EW1">
        <v>0.104210526315789</v>
      </c>
      <c r="EX1">
        <v>0.104156862745098</v>
      </c>
      <c r="EY1">
        <v>0.10407792207792201</v>
      </c>
      <c r="EZ1">
        <v>0.103999999999999</v>
      </c>
      <c r="FA1">
        <v>0.103974358974359</v>
      </c>
      <c r="FB1">
        <v>0.10392356687897999</v>
      </c>
      <c r="FC1">
        <v>0.103898734177215</v>
      </c>
      <c r="FD1">
        <v>0.10377358490565999</v>
      </c>
      <c r="FE1">
        <v>0.10362499999999999</v>
      </c>
      <c r="FF1">
        <v>0.103577639751552</v>
      </c>
      <c r="FG1">
        <v>0.103555555555555</v>
      </c>
      <c r="FH1">
        <v>0.103558282208588</v>
      </c>
      <c r="FI1">
        <v>0.10360975609756</v>
      </c>
      <c r="FJ1">
        <v>0.10358787878787799</v>
      </c>
      <c r="FK1">
        <v>0.103542168674698</v>
      </c>
      <c r="FL1">
        <v>0.103616766467065</v>
      </c>
      <c r="FM1">
        <v>0.103642857142857</v>
      </c>
      <c r="FN1">
        <v>0.103621301775148</v>
      </c>
      <c r="FO1">
        <v>0.10357647058823501</v>
      </c>
      <c r="FP1">
        <v>0.10357894736842101</v>
      </c>
      <c r="FQ1">
        <v>0.103465116279069</v>
      </c>
      <c r="FR1">
        <v>0.103468208092485</v>
      </c>
      <c r="FS1">
        <v>0.10342528735632101</v>
      </c>
      <c r="FT1">
        <v>0.103428571428571</v>
      </c>
      <c r="FU1">
        <v>0.10336363636363601</v>
      </c>
      <c r="FV1">
        <v>0.10334463276836101</v>
      </c>
      <c r="FW1">
        <v>0.103370786516853</v>
      </c>
      <c r="FX1">
        <v>0.10332960893854699</v>
      </c>
      <c r="FY1">
        <v>0.10331111111111101</v>
      </c>
      <c r="FZ1">
        <v>0.10324861878453</v>
      </c>
      <c r="GA1">
        <v>0.103230769230769</v>
      </c>
      <c r="GB1">
        <v>0.103103825136612</v>
      </c>
      <c r="GC1">
        <v>0.103043478260869</v>
      </c>
      <c r="GD1">
        <v>0.102918918918918</v>
      </c>
      <c r="GE1">
        <v>0.102838709677419</v>
      </c>
      <c r="GF1">
        <v>0.102780748663101</v>
      </c>
      <c r="GG1">
        <v>0.102765957446808</v>
      </c>
      <c r="GH1">
        <v>0.10273015873015801</v>
      </c>
      <c r="GI1">
        <v>0.10269473684210501</v>
      </c>
      <c r="GJ1">
        <v>0.10257591623036599</v>
      </c>
      <c r="GK1">
        <v>0.102458333333333</v>
      </c>
      <c r="GL1">
        <v>0.10234196891191701</v>
      </c>
      <c r="GM1">
        <v>0.102268041237113</v>
      </c>
      <c r="GN1">
        <v>0.102153846153846</v>
      </c>
      <c r="GO1">
        <v>0.10199999999999899</v>
      </c>
      <c r="GP1">
        <v>0.101888324873096</v>
      </c>
      <c r="GQ1">
        <v>0.101797979797979</v>
      </c>
      <c r="GR1">
        <v>0.10164824120603</v>
      </c>
      <c r="GS1">
        <v>0.10145999999999999</v>
      </c>
      <c r="GT1">
        <v>0.101253731343283</v>
      </c>
      <c r="GU1">
        <v>0.101148514851485</v>
      </c>
      <c r="GV1">
        <v>0.101024630541871</v>
      </c>
      <c r="GW1">
        <v>0.100921568627451</v>
      </c>
      <c r="GX1">
        <v>0.100819512195121</v>
      </c>
      <c r="GY1">
        <v>0.100776699029126</v>
      </c>
      <c r="GZ1">
        <v>0.10071497584541</v>
      </c>
      <c r="HA1">
        <v>0.100634615384615</v>
      </c>
      <c r="HB1">
        <v>0.100574162679425</v>
      </c>
      <c r="HC1">
        <v>0.10057142857142801</v>
      </c>
      <c r="HD1">
        <v>0.100511848341232</v>
      </c>
      <c r="HE1">
        <v>0.10054716981132</v>
      </c>
      <c r="HF1">
        <v>0.100507042253521</v>
      </c>
      <c r="HG1">
        <v>0.100429906542055</v>
      </c>
      <c r="HH1">
        <v>0.100465116279069</v>
      </c>
      <c r="HI1">
        <v>0.10053703703703699</v>
      </c>
      <c r="HJ1">
        <v>0.10055299539170499</v>
      </c>
      <c r="HK1">
        <v>0.10055045871559599</v>
      </c>
      <c r="HL1">
        <v>0.100511415525114</v>
      </c>
      <c r="HM1">
        <v>0.10047272727272701</v>
      </c>
      <c r="HN1">
        <v>0.100452488687782</v>
      </c>
      <c r="HO1">
        <v>0.100414414414414</v>
      </c>
      <c r="HP1">
        <v>0.100340807174887</v>
      </c>
      <c r="HQ1">
        <v>0.10035714285714201</v>
      </c>
      <c r="HR1">
        <v>0.100337777777777</v>
      </c>
      <c r="HS1">
        <v>0.100371681415929</v>
      </c>
      <c r="HT1">
        <v>0.100387665198237</v>
      </c>
      <c r="HU1">
        <v>0.10043859649122799</v>
      </c>
      <c r="HV1">
        <v>0.100489082969432</v>
      </c>
      <c r="HW1">
        <v>0.100486956521739</v>
      </c>
      <c r="HX1">
        <v>0.100484848484848</v>
      </c>
      <c r="HY1">
        <v>0.100465517241379</v>
      </c>
      <c r="HZ1">
        <v>0.10046351931330399</v>
      </c>
      <c r="IA1">
        <v>0.100495726495726</v>
      </c>
      <c r="IB1">
        <v>0.100493617021276</v>
      </c>
      <c r="IC1">
        <v>0.100474576271186</v>
      </c>
      <c r="ID1">
        <v>0.1004388185654</v>
      </c>
      <c r="IE1">
        <v>0.10043697478991601</v>
      </c>
      <c r="IF1">
        <v>0.10041841004184</v>
      </c>
      <c r="IG1">
        <v>0.100333333333333</v>
      </c>
      <c r="IH1">
        <v>0.100298755186721</v>
      </c>
      <c r="II1">
        <v>0.10024793388429699</v>
      </c>
      <c r="IJ1">
        <v>0.10029629629629599</v>
      </c>
      <c r="IK1">
        <v>0.100344262295081</v>
      </c>
      <c r="IL1">
        <v>0.100342857142857</v>
      </c>
      <c r="IM1">
        <v>0.100341463414634</v>
      </c>
      <c r="IN1">
        <v>0.10035627530364299</v>
      </c>
      <c r="IO1">
        <v>0.100403225806451</v>
      </c>
      <c r="IP1">
        <v>0.100433734939759</v>
      </c>
      <c r="IQ1">
        <v>0.100463999999999</v>
      </c>
      <c r="IR1">
        <v>0.10038247011952101</v>
      </c>
      <c r="IS1">
        <v>0.100380952380952</v>
      </c>
      <c r="IT1">
        <v>0.100363636363636</v>
      </c>
      <c r="IU1">
        <v>0.100330708661417</v>
      </c>
      <c r="IV1">
        <v>0.100329411764705</v>
      </c>
      <c r="IW1">
        <v>0.10029687499999999</v>
      </c>
      <c r="IX1">
        <v>0.10026459143968799</v>
      </c>
      <c r="IY1">
        <v>0.10023255813953399</v>
      </c>
      <c r="IZ1">
        <v>0.10015444015444</v>
      </c>
      <c r="JA1">
        <v>0.100123076923076</v>
      </c>
      <c r="JB1">
        <v>0.100122605363984</v>
      </c>
      <c r="JC1">
        <v>0.10010687022900699</v>
      </c>
      <c r="JD1">
        <v>0.100076045627376</v>
      </c>
      <c r="JE1">
        <v>0.100060606060606</v>
      </c>
      <c r="JF1">
        <v>0.100015094339622</v>
      </c>
      <c r="JG1">
        <v>0.1</v>
      </c>
      <c r="JH1">
        <v>9.9955056179775195E-2</v>
      </c>
      <c r="JI1">
        <v>9.9985074626865594E-2</v>
      </c>
      <c r="JJ1">
        <v>0.10001486988847499</v>
      </c>
      <c r="JK1">
        <v>0.1</v>
      </c>
      <c r="JL1">
        <v>9.9985239852398503E-2</v>
      </c>
      <c r="JM1">
        <v>0.1</v>
      </c>
      <c r="JN1">
        <v>9.9956043956043905E-2</v>
      </c>
      <c r="JO1">
        <v>9.9854014598540097E-2</v>
      </c>
      <c r="JP1">
        <v>9.9752727272727201E-2</v>
      </c>
      <c r="JQ1">
        <v>9.9681159420289794E-2</v>
      </c>
      <c r="JR1">
        <v>9.9610108303249095E-2</v>
      </c>
      <c r="JS1">
        <v>9.9568345323740995E-2</v>
      </c>
      <c r="JT1">
        <v>9.9526881720430005E-2</v>
      </c>
      <c r="JU1">
        <v>9.9500000000000005E-2</v>
      </c>
      <c r="JV1">
        <v>9.9444839857651193E-2</v>
      </c>
      <c r="JW1">
        <v>9.9390070921985693E-2</v>
      </c>
      <c r="JX1">
        <v>9.9349823321554703E-2</v>
      </c>
      <c r="JY1">
        <v>9.9253521126760502E-2</v>
      </c>
      <c r="JZ1">
        <v>9.91719298245613E-2</v>
      </c>
      <c r="KA1">
        <v>9.9104895104894994E-2</v>
      </c>
      <c r="KB1">
        <v>9.9052264808362406E-2</v>
      </c>
      <c r="KC1">
        <v>9.89722222222221E-2</v>
      </c>
      <c r="KD1">
        <v>9.8892733564013804E-2</v>
      </c>
      <c r="KE1">
        <v>9.8827586206896495E-2</v>
      </c>
      <c r="KF1">
        <v>9.8762886597938096E-2</v>
      </c>
      <c r="KG1">
        <v>9.8671232876712298E-2</v>
      </c>
      <c r="KH1">
        <v>9.8566552901023896E-2</v>
      </c>
      <c r="KI1">
        <v>9.8448979591836697E-2</v>
      </c>
      <c r="KJ1">
        <v>9.8291525423728807E-2</v>
      </c>
      <c r="KK1">
        <v>9.8121621621621594E-2</v>
      </c>
      <c r="KL1">
        <v>9.7993265993265993E-2</v>
      </c>
      <c r="KM1">
        <v>9.7906040268456299E-2</v>
      </c>
      <c r="KN1">
        <v>9.7819397993311005E-2</v>
      </c>
      <c r="KO1">
        <v>9.7746666666666704E-2</v>
      </c>
      <c r="KP1">
        <v>9.7674418604650995E-2</v>
      </c>
      <c r="KQ1">
        <v>9.7562913907284707E-2</v>
      </c>
      <c r="KR1">
        <v>9.7478547854785394E-2</v>
      </c>
      <c r="KS1">
        <v>9.7368421052631507E-2</v>
      </c>
      <c r="KT1">
        <v>9.7285245901639297E-2</v>
      </c>
      <c r="KU1">
        <v>9.7202614379084895E-2</v>
      </c>
      <c r="KV1">
        <v>9.7120521172638294E-2</v>
      </c>
      <c r="KW1">
        <v>9.7051948051948E-2</v>
      </c>
      <c r="KX1">
        <v>9.6970873786407702E-2</v>
      </c>
      <c r="KY1">
        <v>9.6903225806451596E-2</v>
      </c>
      <c r="KZ1">
        <v>9.6874598070739504E-2</v>
      </c>
      <c r="LA1">
        <v>9.6846153846153804E-2</v>
      </c>
      <c r="LB1">
        <v>9.6792332268370598E-2</v>
      </c>
      <c r="LC1">
        <v>9.6751592356687802E-2</v>
      </c>
      <c r="LD1">
        <v>9.6698412698412603E-2</v>
      </c>
      <c r="LE1">
        <v>9.6632911392404999E-2</v>
      </c>
      <c r="LF1">
        <v>9.6593059936908504E-2</v>
      </c>
      <c r="LG1">
        <v>9.6553459119496796E-2</v>
      </c>
      <c r="LH1">
        <v>9.6526645768025096E-2</v>
      </c>
      <c r="LI1">
        <v>9.6537499999999901E-2</v>
      </c>
      <c r="LJ1">
        <v>9.6510903426791195E-2</v>
      </c>
      <c r="LK1">
        <v>9.6496894409937806E-2</v>
      </c>
      <c r="LL1">
        <v>9.6495356037151606E-2</v>
      </c>
      <c r="LM1">
        <v>9.6493827160493803E-2</v>
      </c>
      <c r="LN1">
        <v>9.6479999999999996E-2</v>
      </c>
      <c r="LO1">
        <v>9.6478527607361905E-2</v>
      </c>
      <c r="LP1">
        <v>9.6464831804281295E-2</v>
      </c>
      <c r="LQ1">
        <v>9.6475609756097605E-2</v>
      </c>
      <c r="LR1">
        <v>9.6474164133738494E-2</v>
      </c>
      <c r="LS1">
        <v>9.6460606060605997E-2</v>
      </c>
      <c r="LT1">
        <v>9.6435045317220594E-2</v>
      </c>
      <c r="LU1">
        <v>9.6445783132529994E-2</v>
      </c>
      <c r="LV1">
        <v>9.6408408408408405E-2</v>
      </c>
      <c r="LW1">
        <v>9.6383233532934098E-2</v>
      </c>
      <c r="LX1">
        <v>9.6358208955223804E-2</v>
      </c>
      <c r="LY1">
        <v>9.6309523809523706E-2</v>
      </c>
      <c r="LZ1">
        <v>9.6284866468842698E-2</v>
      </c>
      <c r="MA1">
        <v>9.6236686390532594E-2</v>
      </c>
      <c r="MB1">
        <v>9.6224188790560494E-2</v>
      </c>
      <c r="MC1">
        <v>9.6176470588235294E-2</v>
      </c>
      <c r="MD1">
        <v>9.6164222873900307E-2</v>
      </c>
      <c r="ME1">
        <v>9.6163742690058396E-2</v>
      </c>
      <c r="MF1">
        <v>9.6116618075801699E-2</v>
      </c>
      <c r="MG1">
        <v>9.6046511627906894E-2</v>
      </c>
      <c r="MH1">
        <v>9.5976811594202793E-2</v>
      </c>
      <c r="MI1">
        <v>9.5884393063583803E-2</v>
      </c>
      <c r="MJ1">
        <v>9.5780979827089399E-2</v>
      </c>
      <c r="MK1">
        <v>9.5724137931034403E-2</v>
      </c>
      <c r="ML1">
        <v>9.5713467048710504E-2</v>
      </c>
      <c r="MM1">
        <v>9.5680000000000001E-2</v>
      </c>
      <c r="MN1">
        <v>9.5646723646723594E-2</v>
      </c>
      <c r="MO1">
        <v>9.5602272727272702E-2</v>
      </c>
      <c r="MP1">
        <v>9.5546742209631705E-2</v>
      </c>
      <c r="MQ1">
        <v>9.5480225988700596E-2</v>
      </c>
      <c r="MR1">
        <v>9.5414084507042293E-2</v>
      </c>
      <c r="MS1">
        <v>9.5393258426966193E-2</v>
      </c>
      <c r="MT1">
        <v>9.5372549019607802E-2</v>
      </c>
      <c r="MU1">
        <v>9.53296089385475E-2</v>
      </c>
      <c r="MV1">
        <v>9.5298050139275794E-2</v>
      </c>
      <c r="MW1">
        <v>9.5233333333333295E-2</v>
      </c>
      <c r="MX1">
        <v>9.5157894736842094E-2</v>
      </c>
      <c r="MY1">
        <v>9.51049723756906E-2</v>
      </c>
      <c r="MZ1">
        <v>9.50523415977962E-2</v>
      </c>
      <c r="NA1">
        <v>9.5000000000000001E-2</v>
      </c>
      <c r="NB1">
        <v>9.4947945205479403E-2</v>
      </c>
      <c r="NC1">
        <v>9.4885245901639298E-2</v>
      </c>
      <c r="ND1">
        <v>9.4779291553133499E-2</v>
      </c>
      <c r="NE1">
        <v>9.4684782608695506E-2</v>
      </c>
      <c r="NF1">
        <v>9.4612466124661093E-2</v>
      </c>
      <c r="NG1">
        <v>9.4551351351351301E-2</v>
      </c>
      <c r="NH1">
        <v>9.4501347708894803E-2</v>
      </c>
      <c r="NI1">
        <v>9.4473118279569807E-2</v>
      </c>
      <c r="NJ1">
        <v>9.4434316353887299E-2</v>
      </c>
      <c r="NK1">
        <v>9.4395721925133597E-2</v>
      </c>
      <c r="NL1">
        <v>9.4367999999999896E-2</v>
      </c>
      <c r="NM1">
        <v>9.4340425531914907E-2</v>
      </c>
      <c r="NN1">
        <v>9.4323607427055603E-2</v>
      </c>
      <c r="NO1">
        <v>9.4306878306878297E-2</v>
      </c>
      <c r="NP1">
        <v>9.4269129287598799E-2</v>
      </c>
      <c r="NQ1">
        <v>9.4252631578947393E-2</v>
      </c>
      <c r="NR1">
        <v>9.4215223097112805E-2</v>
      </c>
      <c r="NS1">
        <v>9.4157068062827198E-2</v>
      </c>
      <c r="NT1">
        <v>9.4130548302872097E-2</v>
      </c>
      <c r="NU1">
        <v>9.4104166666666697E-2</v>
      </c>
      <c r="NV1">
        <v>9.4077922077921997E-2</v>
      </c>
      <c r="NW1">
        <v>9.4020725388600998E-2</v>
      </c>
      <c r="NX1">
        <v>9.4005167958656294E-2</v>
      </c>
      <c r="NY1">
        <v>9.39690721649485E-2</v>
      </c>
      <c r="NZ1">
        <v>9.3902313624678505E-2</v>
      </c>
      <c r="OA1">
        <v>9.3846153846153801E-2</v>
      </c>
      <c r="OB1">
        <v>9.3800511508951398E-2</v>
      </c>
      <c r="OC1">
        <v>9.3744897959183601E-2</v>
      </c>
      <c r="OD1">
        <v>9.3669211195928706E-2</v>
      </c>
      <c r="OE1">
        <v>9.3583756345177599E-2</v>
      </c>
      <c r="OF1">
        <v>9.3508860759493606E-2</v>
      </c>
      <c r="OG1">
        <v>9.34646464646465E-2</v>
      </c>
      <c r="OH1">
        <v>9.34408060453399E-2</v>
      </c>
      <c r="OI1">
        <v>9.3386934673366895E-2</v>
      </c>
      <c r="OJ1">
        <v>9.3333333333333296E-2</v>
      </c>
      <c r="OK1">
        <v>9.3310000000000004E-2</v>
      </c>
      <c r="OL1">
        <v>9.3236907730673196E-2</v>
      </c>
      <c r="OM1">
        <v>9.3194029850746096E-2</v>
      </c>
      <c r="ON1">
        <v>9.3141439205955204E-2</v>
      </c>
      <c r="OO1">
        <v>9.3108910891089094E-2</v>
      </c>
      <c r="OP1">
        <v>9.3066666666666603E-2</v>
      </c>
      <c r="OQ1">
        <v>9.3024630541871905E-2</v>
      </c>
      <c r="OR1">
        <v>9.3041769041769001E-2</v>
      </c>
      <c r="OS1">
        <v>9.3019607843137203E-2</v>
      </c>
      <c r="OT1">
        <v>9.3007334963325097E-2</v>
      </c>
      <c r="OU1">
        <v>9.2995121951219395E-2</v>
      </c>
      <c r="OV1">
        <v>9.2963503649635001E-2</v>
      </c>
      <c r="OW1">
        <v>9.2922330097087294E-2</v>
      </c>
      <c r="OX1">
        <v>9.2910411622276007E-2</v>
      </c>
      <c r="OY1">
        <v>9.2888888888888799E-2</v>
      </c>
      <c r="OZ1">
        <v>9.2867469879517994E-2</v>
      </c>
      <c r="PA1">
        <v>9.28557692307692E-2</v>
      </c>
      <c r="PB1">
        <v>9.2805755395683504E-2</v>
      </c>
      <c r="PC1">
        <v>9.2775119617224802E-2</v>
      </c>
      <c r="PD1">
        <v>9.2725536992840099E-2</v>
      </c>
      <c r="PE1">
        <v>9.2676190476190495E-2</v>
      </c>
      <c r="PF1">
        <v>9.2608076009501106E-2</v>
      </c>
      <c r="PG1">
        <v>9.2549763033175206E-2</v>
      </c>
      <c r="PH1">
        <v>9.24822695035461E-2</v>
      </c>
      <c r="PI1">
        <v>9.2424528301886702E-2</v>
      </c>
      <c r="PJ1">
        <v>9.2376470588235296E-2</v>
      </c>
      <c r="PK1">
        <v>9.2309859154929605E-2</v>
      </c>
      <c r="PL1">
        <v>9.22341920374707E-2</v>
      </c>
      <c r="PM1">
        <v>9.2168224299065404E-2</v>
      </c>
      <c r="PN1">
        <v>9.2102564102564094E-2</v>
      </c>
      <c r="PO1">
        <v>9.2027906976744095E-2</v>
      </c>
      <c r="PP1">
        <v>9.1962877030162302E-2</v>
      </c>
      <c r="PQ1">
        <v>9.1898148148148104E-2</v>
      </c>
      <c r="PR1">
        <v>9.18337182448037E-2</v>
      </c>
      <c r="PS1">
        <v>9.1760368663594397E-2</v>
      </c>
      <c r="PT1">
        <v>9.1678160919540105E-2</v>
      </c>
      <c r="PU1">
        <v>9.1614678899082494E-2</v>
      </c>
      <c r="PV1">
        <v>9.1551487414187602E-2</v>
      </c>
      <c r="PW1">
        <v>9.1479452054794505E-2</v>
      </c>
      <c r="PX1">
        <v>9.1425968109339298E-2</v>
      </c>
      <c r="PY1">
        <v>9.1372727272727203E-2</v>
      </c>
      <c r="PZ1">
        <v>9.1319727891156402E-2</v>
      </c>
      <c r="QA1">
        <v>9.1239819004524894E-2</v>
      </c>
      <c r="QB1">
        <v>9.1169300225733593E-2</v>
      </c>
      <c r="QC1">
        <v>9.1099099099098996E-2</v>
      </c>
      <c r="QD1">
        <v>9.1038202247190905E-2</v>
      </c>
      <c r="QE1">
        <v>9.0995515695067197E-2</v>
      </c>
      <c r="QF1">
        <v>9.0988814317673194E-2</v>
      </c>
      <c r="QG1">
        <v>9.0964285714285706E-2</v>
      </c>
      <c r="QH1">
        <v>9.0939866369710506E-2</v>
      </c>
      <c r="QI1">
        <v>9.0897777777777702E-2</v>
      </c>
      <c r="QJ1">
        <v>9.0873614190687305E-2</v>
      </c>
      <c r="QK1">
        <v>9.0831858407079594E-2</v>
      </c>
      <c r="QL1">
        <v>9.0790286975717296E-2</v>
      </c>
      <c r="QM1">
        <v>9.0775330396475701E-2</v>
      </c>
      <c r="QN1">
        <v>9.0760439560439499E-2</v>
      </c>
      <c r="QO1">
        <v>9.0728070175438602E-2</v>
      </c>
      <c r="QP1">
        <v>9.0695842450765896E-2</v>
      </c>
      <c r="QQ1">
        <v>9.0637554585152796E-2</v>
      </c>
      <c r="QR1">
        <v>9.0588235294117594E-2</v>
      </c>
      <c r="QS1">
        <v>9.0539130434782497E-2</v>
      </c>
      <c r="QT1">
        <v>9.0498915401301394E-2</v>
      </c>
      <c r="QU1">
        <v>9.0458874458874405E-2</v>
      </c>
      <c r="QV1">
        <v>9.0410367170626393E-2</v>
      </c>
      <c r="QW1">
        <v>9.0370689655172406E-2</v>
      </c>
      <c r="QX1">
        <v>9.0322580645161299E-2</v>
      </c>
      <c r="QY1">
        <v>9.0257510729613605E-2</v>
      </c>
      <c r="QZ1">
        <v>9.0209850107066406E-2</v>
      </c>
      <c r="RA1">
        <v>9.0170940170940198E-2</v>
      </c>
      <c r="RB1">
        <v>9.0140724946695006E-2</v>
      </c>
      <c r="RC1">
        <v>9.0102127659574399E-2</v>
      </c>
      <c r="RD1">
        <v>9.0029723991507396E-2</v>
      </c>
      <c r="RE1">
        <v>8.9932203389830406E-2</v>
      </c>
      <c r="RF1">
        <v>8.98942917547568E-2</v>
      </c>
      <c r="RG1">
        <v>8.9848101265822794E-2</v>
      </c>
      <c r="RH1">
        <v>8.9793684210526206E-2</v>
      </c>
      <c r="RI1">
        <v>8.9722689075630302E-2</v>
      </c>
      <c r="RJ1">
        <v>8.9643605870020904E-2</v>
      </c>
      <c r="RK1">
        <v>8.9581589958159E-2</v>
      </c>
      <c r="RL1">
        <v>8.9494780793319503E-2</v>
      </c>
      <c r="RM1">
        <v>8.9425000000000004E-2</v>
      </c>
      <c r="RN1">
        <v>8.9388773388773296E-2</v>
      </c>
      <c r="RO1">
        <v>8.9352697095435696E-2</v>
      </c>
      <c r="RP1">
        <v>8.9316770186335395E-2</v>
      </c>
      <c r="RQ1">
        <v>8.9272727272727295E-2</v>
      </c>
      <c r="RR1">
        <v>8.9212371134020599E-2</v>
      </c>
      <c r="RS1">
        <v>8.9185185185185104E-2</v>
      </c>
      <c r="RT1">
        <v>8.9133470225872702E-2</v>
      </c>
      <c r="RU1">
        <v>8.9090163934426203E-2</v>
      </c>
      <c r="RV1">
        <v>8.9047034764826102E-2</v>
      </c>
      <c r="RW1">
        <v>8.9004081632653095E-2</v>
      </c>
      <c r="RX1">
        <v>8.8953156822810603E-2</v>
      </c>
      <c r="RY1">
        <v>8.8902439024390198E-2</v>
      </c>
      <c r="RZ1">
        <v>8.8860040567951298E-2</v>
      </c>
      <c r="SA1">
        <v>8.8809716599190305E-2</v>
      </c>
      <c r="SB1">
        <v>8.8759595959595899E-2</v>
      </c>
      <c r="SC1">
        <v>8.8693548387096699E-2</v>
      </c>
      <c r="SD1">
        <v>8.8643863179074397E-2</v>
      </c>
      <c r="SE1">
        <v>8.8594377510039998E-2</v>
      </c>
      <c r="SF1">
        <v>8.8529058116232406E-2</v>
      </c>
      <c r="SG1">
        <v>8.8455999999999896E-2</v>
      </c>
    </row>
    <row r="2" spans="1:501">
      <c r="A2" t="s">
        <v>21</v>
      </c>
      <c r="B2">
        <v>0.155999999999999</v>
      </c>
      <c r="C2">
        <v>0.14599999999999999</v>
      </c>
      <c r="D2">
        <v>0.142666666666666</v>
      </c>
      <c r="E2">
        <v>0.14399999999999999</v>
      </c>
      <c r="F2">
        <v>0.14319999999999899</v>
      </c>
      <c r="G2">
        <v>0.144666666666666</v>
      </c>
      <c r="H2">
        <v>0.14057142857142799</v>
      </c>
      <c r="I2">
        <v>0.13750000000000001</v>
      </c>
      <c r="J2">
        <v>0.13555555555555501</v>
      </c>
      <c r="K2">
        <v>0.1336</v>
      </c>
      <c r="L2">
        <v>0.13090909090909</v>
      </c>
      <c r="M2">
        <v>0.129</v>
      </c>
      <c r="N2">
        <v>0.13046153846153799</v>
      </c>
      <c r="O2">
        <v>0.129428571428571</v>
      </c>
      <c r="P2">
        <v>0.12693333333333301</v>
      </c>
      <c r="Q2">
        <v>0.125</v>
      </c>
      <c r="R2">
        <v>0.123058823529411</v>
      </c>
      <c r="S2">
        <v>0.12044444444444399</v>
      </c>
      <c r="T2">
        <v>0.11852631578947299</v>
      </c>
      <c r="U2">
        <v>0.116599999999999</v>
      </c>
      <c r="V2">
        <v>0.114666666666666</v>
      </c>
      <c r="W2">
        <v>0.112545454545454</v>
      </c>
      <c r="X2">
        <v>0.11113043478260801</v>
      </c>
      <c r="Y2">
        <v>0.109333333333333</v>
      </c>
      <c r="Z2">
        <v>0.10751999999999901</v>
      </c>
      <c r="AA2">
        <v>0.106461538461538</v>
      </c>
      <c r="AB2">
        <v>0.105037037037037</v>
      </c>
      <c r="AC2">
        <v>0.104142857142857</v>
      </c>
      <c r="AD2">
        <v>0.10344827586206901</v>
      </c>
      <c r="AE2">
        <v>0.10199999999999999</v>
      </c>
      <c r="AF2">
        <v>0.100645161290322</v>
      </c>
      <c r="AG2">
        <v>9.9499999999999894E-2</v>
      </c>
      <c r="AH2">
        <v>9.8181818181818203E-2</v>
      </c>
      <c r="AI2">
        <v>9.7529411764705906E-2</v>
      </c>
      <c r="AJ2">
        <v>9.6685714285714194E-2</v>
      </c>
      <c r="AK2">
        <v>9.6111111111111105E-2</v>
      </c>
      <c r="AL2">
        <v>9.5135135135135093E-2</v>
      </c>
      <c r="AM2">
        <v>9.4315789473684103E-2</v>
      </c>
      <c r="AN2">
        <v>9.3333333333333199E-2</v>
      </c>
      <c r="AO2">
        <v>9.2499999999999902E-2</v>
      </c>
      <c r="AP2">
        <v>9.1707317073170605E-2</v>
      </c>
      <c r="AQ2">
        <v>9.0857142857142803E-2</v>
      </c>
      <c r="AR2">
        <v>9.0139534883720895E-2</v>
      </c>
      <c r="AS2">
        <v>8.9090909090909096E-2</v>
      </c>
      <c r="AT2">
        <v>8.7822222222222093E-2</v>
      </c>
      <c r="AU2">
        <v>8.7304347826086898E-2</v>
      </c>
      <c r="AV2">
        <v>8.6553191489361705E-2</v>
      </c>
      <c r="AW2">
        <v>8.5750000000000007E-2</v>
      </c>
      <c r="AX2">
        <v>8.5142857142857103E-2</v>
      </c>
      <c r="AY2">
        <v>8.4320000000000006E-2</v>
      </c>
      <c r="AZ2">
        <v>8.3294117647058699E-2</v>
      </c>
      <c r="BA2">
        <v>8.2615384615384604E-2</v>
      </c>
      <c r="BB2">
        <v>8.1811320754716907E-2</v>
      </c>
      <c r="BC2">
        <v>8.1185185185185194E-2</v>
      </c>
      <c r="BD2">
        <v>8.0727272727272606E-2</v>
      </c>
      <c r="BE2">
        <v>8.0142857142857196E-2</v>
      </c>
      <c r="BF2">
        <v>7.9789473684210493E-2</v>
      </c>
      <c r="BG2">
        <v>7.9379310344827494E-2</v>
      </c>
      <c r="BH2">
        <v>7.8983050847457603E-2</v>
      </c>
      <c r="BI2">
        <v>7.8599999999999906E-2</v>
      </c>
      <c r="BJ2">
        <v>7.8491803278688502E-2</v>
      </c>
      <c r="BK2">
        <v>7.8193548387096801E-2</v>
      </c>
      <c r="BL2">
        <v>7.7968253968253895E-2</v>
      </c>
      <c r="BM2">
        <v>7.7875E-2</v>
      </c>
      <c r="BN2">
        <v>7.7661538461538296E-2</v>
      </c>
      <c r="BO2">
        <v>7.7272727272727298E-2</v>
      </c>
      <c r="BP2">
        <v>7.6776119402985094E-2</v>
      </c>
      <c r="BQ2">
        <v>7.6470588235294096E-2</v>
      </c>
      <c r="BR2">
        <v>7.6115942028985403E-2</v>
      </c>
      <c r="BS2">
        <v>7.6057142857142795E-2</v>
      </c>
      <c r="BT2">
        <v>7.6225352112676004E-2</v>
      </c>
      <c r="BU2">
        <v>7.5777777777777805E-2</v>
      </c>
      <c r="BV2">
        <v>7.5561643835616393E-2</v>
      </c>
      <c r="BW2">
        <v>7.5297297297297297E-2</v>
      </c>
      <c r="BX2">
        <v>7.4986666666666604E-2</v>
      </c>
      <c r="BY2">
        <v>7.4736842105263102E-2</v>
      </c>
      <c r="BZ2">
        <v>7.4753246753246794E-2</v>
      </c>
      <c r="CA2">
        <v>7.4564102564102494E-2</v>
      </c>
      <c r="CB2">
        <v>7.4734177215189795E-2</v>
      </c>
      <c r="CC2">
        <v>7.4800000000000005E-2</v>
      </c>
      <c r="CD2">
        <v>7.4617283950617203E-2</v>
      </c>
      <c r="CE2">
        <v>7.4341463414634101E-2</v>
      </c>
      <c r="CF2">
        <v>7.4216867469879502E-2</v>
      </c>
      <c r="CG2">
        <v>7.4333333333333307E-2</v>
      </c>
      <c r="CH2">
        <v>7.4352941176470497E-2</v>
      </c>
      <c r="CI2">
        <v>7.4418604651162595E-2</v>
      </c>
      <c r="CJ2">
        <v>7.4390804597701102E-2</v>
      </c>
      <c r="CK2">
        <v>7.4318181818181797E-2</v>
      </c>
      <c r="CL2">
        <v>7.4202247191011095E-2</v>
      </c>
      <c r="CM2">
        <v>7.3999999999999899E-2</v>
      </c>
      <c r="CN2">
        <v>7.3758241758241694E-2</v>
      </c>
      <c r="CO2">
        <v>7.3739130434782502E-2</v>
      </c>
      <c r="CP2">
        <v>7.3591397849462406E-2</v>
      </c>
      <c r="CQ2">
        <v>7.3617021276595696E-2</v>
      </c>
      <c r="CR2">
        <v>7.3347368421052606E-2</v>
      </c>
      <c r="CS2">
        <v>7.3083333333333306E-2</v>
      </c>
      <c r="CT2">
        <v>7.2907216494845301E-2</v>
      </c>
      <c r="CU2">
        <v>7.2816326530612194E-2</v>
      </c>
      <c r="CV2">
        <v>7.2767676767676703E-2</v>
      </c>
      <c r="CW2">
        <v>7.2479999999999906E-2</v>
      </c>
      <c r="CX2">
        <v>7.2237623762376094E-2</v>
      </c>
      <c r="CY2">
        <v>7.1882352941176494E-2</v>
      </c>
      <c r="CZ2">
        <v>7.1766990291262198E-2</v>
      </c>
      <c r="DA2">
        <v>7.1807692307692295E-2</v>
      </c>
      <c r="DB2">
        <v>7.1733333333333205E-2</v>
      </c>
      <c r="DC2">
        <v>7.1509433962264196E-2</v>
      </c>
      <c r="DD2">
        <v>7.14018691588785E-2</v>
      </c>
      <c r="DE2">
        <v>7.1296296296296302E-2</v>
      </c>
      <c r="DF2">
        <v>7.11926605504586E-2</v>
      </c>
      <c r="DG2">
        <v>7.1163636363636304E-2</v>
      </c>
      <c r="DH2">
        <v>7.1099099099099103E-2</v>
      </c>
      <c r="DI2">
        <v>7.1071428571428494E-2</v>
      </c>
      <c r="DJ2">
        <v>7.0973451327433601E-2</v>
      </c>
      <c r="DK2">
        <v>7.0877192982456094E-2</v>
      </c>
      <c r="DL2">
        <v>7.0713043478260906E-2</v>
      </c>
      <c r="DM2">
        <v>7.0586206896551706E-2</v>
      </c>
      <c r="DN2">
        <v>7.0290598290598097E-2</v>
      </c>
      <c r="DO2">
        <v>7.0033898305084705E-2</v>
      </c>
      <c r="DP2">
        <v>6.9747899159663798E-2</v>
      </c>
      <c r="DQ2">
        <v>6.9633333333333297E-2</v>
      </c>
      <c r="DR2">
        <v>6.9421487603305798E-2</v>
      </c>
      <c r="DS2">
        <v>6.9180327868852406E-2</v>
      </c>
      <c r="DT2">
        <v>6.8910569105691002E-2</v>
      </c>
      <c r="DU2">
        <v>6.8870967741935393E-2</v>
      </c>
      <c r="DV2">
        <v>6.8895999999999805E-2</v>
      </c>
      <c r="DW2">
        <v>6.8793650793650796E-2</v>
      </c>
      <c r="DX2">
        <v>6.8818897637795196E-2</v>
      </c>
      <c r="DY2">
        <v>6.8687499999999999E-2</v>
      </c>
      <c r="DZ2">
        <v>6.8558139534883697E-2</v>
      </c>
      <c r="EA2">
        <v>6.8400000000000002E-2</v>
      </c>
      <c r="EB2">
        <v>6.8213740458015204E-2</v>
      </c>
      <c r="EC2">
        <v>6.8030303030302997E-2</v>
      </c>
      <c r="ED2">
        <v>6.7879699248120304E-2</v>
      </c>
      <c r="EE2">
        <v>6.7671641791044707E-2</v>
      </c>
      <c r="EF2">
        <v>6.7614814814814697E-2</v>
      </c>
      <c r="EG2">
        <v>6.7411764705882393E-2</v>
      </c>
      <c r="EH2">
        <v>6.7299270072992703E-2</v>
      </c>
      <c r="EI2">
        <v>6.70144927536232E-2</v>
      </c>
      <c r="EJ2">
        <v>6.6820143884892005E-2</v>
      </c>
      <c r="EK2">
        <v>6.6628571428571301E-2</v>
      </c>
      <c r="EL2">
        <v>6.6411347517730396E-2</v>
      </c>
      <c r="EM2">
        <v>6.6169014084506997E-2</v>
      </c>
      <c r="EN2">
        <v>6.5958041958041905E-2</v>
      </c>
      <c r="EO2">
        <v>6.5805555555555603E-2</v>
      </c>
      <c r="EP2">
        <v>6.5682758620689605E-2</v>
      </c>
      <c r="EQ2">
        <v>6.5534246575342306E-2</v>
      </c>
      <c r="ER2">
        <v>6.5360544217687E-2</v>
      </c>
      <c r="ES2">
        <v>6.53513513513512E-2</v>
      </c>
      <c r="ET2">
        <v>6.5208053691275303E-2</v>
      </c>
      <c r="EU2">
        <v>6.5093333333333406E-2</v>
      </c>
      <c r="EV2">
        <v>6.4980132450331102E-2</v>
      </c>
      <c r="EW2">
        <v>6.4736842105263204E-2</v>
      </c>
      <c r="EX2">
        <v>6.4549019607842997E-2</v>
      </c>
      <c r="EY2">
        <v>6.4415584415584301E-2</v>
      </c>
      <c r="EZ2">
        <v>6.43612903225807E-2</v>
      </c>
      <c r="FA2">
        <v>6.4179487179487196E-2</v>
      </c>
      <c r="FB2">
        <v>6.4025477707006298E-2</v>
      </c>
      <c r="FC2">
        <v>6.3898734177215102E-2</v>
      </c>
      <c r="FD2">
        <v>6.3773584905660402E-2</v>
      </c>
      <c r="FE2">
        <v>6.3625000000000001E-2</v>
      </c>
      <c r="FF2">
        <v>6.3552795031055903E-2</v>
      </c>
      <c r="FG2">
        <v>6.3432098765432099E-2</v>
      </c>
      <c r="FH2">
        <v>6.3337423312883404E-2</v>
      </c>
      <c r="FI2">
        <v>6.3170731707316893E-2</v>
      </c>
      <c r="FJ2">
        <v>6.2933333333333299E-2</v>
      </c>
      <c r="FK2">
        <v>6.2722891566264996E-2</v>
      </c>
      <c r="FL2">
        <v>6.2514970059880104E-2</v>
      </c>
      <c r="FM2">
        <v>6.2428571428571299E-2</v>
      </c>
      <c r="FN2">
        <v>6.2295857988165601E-2</v>
      </c>
      <c r="FO2">
        <v>6.2164705882352803E-2</v>
      </c>
      <c r="FP2">
        <v>6.1964912280701799E-2</v>
      </c>
      <c r="FQ2">
        <v>6.1790697674418499E-2</v>
      </c>
      <c r="FR2">
        <v>6.1618497109826503E-2</v>
      </c>
      <c r="FS2">
        <v>6.1471264367815998E-2</v>
      </c>
      <c r="FT2">
        <v>6.13942857142857E-2</v>
      </c>
      <c r="FU2">
        <v>6.1227272727272797E-2</v>
      </c>
      <c r="FV2">
        <v>6.1062146892655302E-2</v>
      </c>
      <c r="FW2">
        <v>6.0876404494382003E-2</v>
      </c>
      <c r="FX2">
        <v>6.0692737430167502E-2</v>
      </c>
      <c r="FY2">
        <v>6.0422222222222197E-2</v>
      </c>
      <c r="FZ2">
        <v>6.0198895027624398E-2</v>
      </c>
      <c r="GA2">
        <v>6.0043956043955897E-2</v>
      </c>
      <c r="GB2">
        <v>5.98907103825135E-2</v>
      </c>
      <c r="GC2">
        <v>5.9695652173912997E-2</v>
      </c>
      <c r="GD2">
        <v>5.9610810810810801E-2</v>
      </c>
      <c r="GE2">
        <v>5.9505376344086001E-2</v>
      </c>
      <c r="GF2">
        <v>5.9401069518716501E-2</v>
      </c>
      <c r="GG2">
        <v>5.9382978723404201E-2</v>
      </c>
      <c r="GH2">
        <v>5.9259259259259199E-2</v>
      </c>
      <c r="GI2">
        <v>5.9199999999999899E-2</v>
      </c>
      <c r="GJ2">
        <v>5.9162303664921402E-2</v>
      </c>
      <c r="GK2">
        <v>5.9041666666666603E-2</v>
      </c>
      <c r="GL2">
        <v>5.8901554404145198E-2</v>
      </c>
      <c r="GM2">
        <v>5.87835051546391E-2</v>
      </c>
      <c r="GN2">
        <v>5.86871794871794E-2</v>
      </c>
      <c r="GO2">
        <v>5.8612244897959201E-2</v>
      </c>
      <c r="GP2">
        <v>5.8456852791878101E-2</v>
      </c>
      <c r="GQ2">
        <v>5.8323232323232298E-2</v>
      </c>
      <c r="GR2">
        <v>5.8190954773869298E-2</v>
      </c>
      <c r="GS2">
        <v>5.8020000000000002E-2</v>
      </c>
      <c r="GT2">
        <v>5.7850746268656703E-2</v>
      </c>
      <c r="GU2">
        <v>5.77425742574256E-2</v>
      </c>
      <c r="GV2">
        <v>5.7576354679802898E-2</v>
      </c>
      <c r="GW2">
        <v>5.7450980392156903E-2</v>
      </c>
      <c r="GX2">
        <v>5.72682926829267E-2</v>
      </c>
      <c r="GY2">
        <v>5.71067961165048E-2</v>
      </c>
      <c r="GZ2">
        <v>5.6908212560386397E-2</v>
      </c>
      <c r="HA2">
        <v>5.6750000000000002E-2</v>
      </c>
      <c r="HB2">
        <v>5.66124401913876E-2</v>
      </c>
      <c r="HC2">
        <v>5.6495238095238001E-2</v>
      </c>
      <c r="HD2">
        <v>5.6360189573459799E-2</v>
      </c>
      <c r="HE2">
        <v>5.6264150943396103E-2</v>
      </c>
      <c r="HF2">
        <v>5.6187793427230001E-2</v>
      </c>
      <c r="HG2">
        <v>5.6037383177569997E-2</v>
      </c>
      <c r="HH2">
        <v>5.5925581395348797E-2</v>
      </c>
      <c r="HI2">
        <v>5.5833333333333297E-2</v>
      </c>
      <c r="HJ2">
        <v>5.5741935483870901E-2</v>
      </c>
      <c r="HK2">
        <v>5.5688073394495399E-2</v>
      </c>
      <c r="HL2">
        <v>5.5561643835616403E-2</v>
      </c>
      <c r="HM2">
        <v>5.5436363636363603E-2</v>
      </c>
      <c r="HN2">
        <v>5.5366515837103898E-2</v>
      </c>
      <c r="HO2">
        <v>5.5333333333333401E-2</v>
      </c>
      <c r="HP2">
        <v>5.5264573991031303E-2</v>
      </c>
      <c r="HQ2">
        <v>5.5214285714285702E-2</v>
      </c>
      <c r="HR2">
        <v>5.5128888888888901E-2</v>
      </c>
      <c r="HS2">
        <v>5.4973451327433601E-2</v>
      </c>
      <c r="HT2">
        <v>5.4907488986784103E-2</v>
      </c>
      <c r="HU2">
        <v>5.4859649122806997E-2</v>
      </c>
      <c r="HV2">
        <v>5.4794759825327402E-2</v>
      </c>
      <c r="HW2">
        <v>5.4695652173912999E-2</v>
      </c>
      <c r="HX2">
        <v>5.46493506493506E-2</v>
      </c>
      <c r="HY2">
        <v>5.4499999999999903E-2</v>
      </c>
      <c r="HZ2">
        <v>5.4300429184549297E-2</v>
      </c>
      <c r="IA2">
        <v>5.4170940170939999E-2</v>
      </c>
      <c r="IB2">
        <v>5.4076595744680697E-2</v>
      </c>
      <c r="IC2">
        <v>5.3966101694915197E-2</v>
      </c>
      <c r="ID2">
        <v>5.3873417721518997E-2</v>
      </c>
      <c r="IE2">
        <v>5.3815126050419999E-2</v>
      </c>
      <c r="IF2">
        <v>5.3774058577405803E-2</v>
      </c>
      <c r="IG2">
        <v>5.37166666666666E-2</v>
      </c>
      <c r="IH2">
        <v>5.37095435684646E-2</v>
      </c>
      <c r="II2">
        <v>5.3702479338843E-2</v>
      </c>
      <c r="IJ2">
        <v>5.3744855967078099E-2</v>
      </c>
      <c r="IK2">
        <v>5.3770491803278697E-2</v>
      </c>
      <c r="IL2">
        <v>5.38448979591837E-2</v>
      </c>
      <c r="IM2">
        <v>5.3804878048780397E-2</v>
      </c>
      <c r="IN2">
        <v>5.3878542510121398E-2</v>
      </c>
      <c r="IO2">
        <v>5.3919354838709597E-2</v>
      </c>
      <c r="IP2">
        <v>5.3943775100401603E-2</v>
      </c>
      <c r="IQ2">
        <v>5.3919999999999899E-2</v>
      </c>
      <c r="IR2">
        <v>5.3896414342629498E-2</v>
      </c>
      <c r="IS2">
        <v>5.3920634920634897E-2</v>
      </c>
      <c r="IT2">
        <v>5.3897233201580998E-2</v>
      </c>
      <c r="IU2">
        <v>5.3889763779527602E-2</v>
      </c>
      <c r="IV2">
        <v>5.3835294117647002E-2</v>
      </c>
      <c r="IW2">
        <v>5.3781250000000003E-2</v>
      </c>
      <c r="IX2">
        <v>5.3727626459143897E-2</v>
      </c>
      <c r="IY2">
        <v>5.3751937984495998E-2</v>
      </c>
      <c r="IZ2">
        <v>5.3714285714285701E-2</v>
      </c>
      <c r="JA2">
        <v>5.3692307692307699E-2</v>
      </c>
      <c r="JB2">
        <v>5.3670498084291203E-2</v>
      </c>
      <c r="JC2">
        <v>5.3694656488549597E-2</v>
      </c>
      <c r="JD2">
        <v>5.3673003802281301E-2</v>
      </c>
      <c r="JE2">
        <v>5.3666666666666703E-2</v>
      </c>
      <c r="JF2">
        <v>5.3705660377358397E-2</v>
      </c>
      <c r="JG2">
        <v>5.36842105263158E-2</v>
      </c>
      <c r="JH2">
        <v>5.3692883895131001E-2</v>
      </c>
      <c r="JI2">
        <v>5.3701492537313399E-2</v>
      </c>
      <c r="JJ2">
        <v>5.3695167286245203E-2</v>
      </c>
      <c r="JK2">
        <v>5.3659259259259198E-2</v>
      </c>
      <c r="JL2">
        <v>5.3697416974169701E-2</v>
      </c>
      <c r="JM2">
        <v>5.3647058823529402E-2</v>
      </c>
      <c r="JN2">
        <v>5.3582417582417503E-2</v>
      </c>
      <c r="JO2">
        <v>5.3518248175182498E-2</v>
      </c>
      <c r="JP2">
        <v>5.3498181818181799E-2</v>
      </c>
      <c r="JQ2">
        <v>5.3420289855072398E-2</v>
      </c>
      <c r="JR2">
        <v>5.3371841155234703E-2</v>
      </c>
      <c r="JS2">
        <v>5.3309352517985603E-2</v>
      </c>
      <c r="JT2">
        <v>5.3189964157706097E-2</v>
      </c>
      <c r="JU2">
        <v>5.3114285714285697E-2</v>
      </c>
      <c r="JV2">
        <v>5.31103202846974E-2</v>
      </c>
      <c r="JW2">
        <v>5.3120567375886399E-2</v>
      </c>
      <c r="JX2">
        <v>5.3088339222614897E-2</v>
      </c>
      <c r="JY2">
        <v>5.3112676056338001E-2</v>
      </c>
      <c r="JZ2">
        <v>5.3066666666666602E-2</v>
      </c>
      <c r="KA2">
        <v>5.3034965034965E-2</v>
      </c>
      <c r="KB2">
        <v>5.3003484320557501E-2</v>
      </c>
      <c r="KC2">
        <v>5.2916666666666598E-2</v>
      </c>
      <c r="KD2">
        <v>5.2858131487889197E-2</v>
      </c>
      <c r="KE2">
        <v>5.28E-2</v>
      </c>
      <c r="KF2">
        <v>5.2742268041237002E-2</v>
      </c>
      <c r="KG2">
        <v>5.2739726027397203E-2</v>
      </c>
      <c r="KH2">
        <v>5.2668941979522203E-2</v>
      </c>
      <c r="KI2">
        <v>5.2612244897959098E-2</v>
      </c>
      <c r="KJ2">
        <v>5.2583050847457603E-2</v>
      </c>
      <c r="KK2">
        <v>5.2513513513513403E-2</v>
      </c>
      <c r="KL2">
        <v>5.2430976430976398E-2</v>
      </c>
      <c r="KM2">
        <v>5.2389261744966401E-2</v>
      </c>
      <c r="KN2">
        <v>5.2361204013377897E-2</v>
      </c>
      <c r="KO2">
        <v>5.2333333333333301E-2</v>
      </c>
      <c r="KP2">
        <v>5.2279069767441802E-2</v>
      </c>
      <c r="KQ2">
        <v>5.2211920529801198E-2</v>
      </c>
      <c r="KR2">
        <v>5.2198019801980099E-2</v>
      </c>
      <c r="KS2">
        <v>5.2197368421052603E-2</v>
      </c>
      <c r="KT2">
        <v>5.2170491803278603E-2</v>
      </c>
      <c r="KU2">
        <v>5.2130718954248298E-2</v>
      </c>
      <c r="KV2">
        <v>5.2052117263843498E-2</v>
      </c>
      <c r="KW2">
        <v>5.19999999999999E-2</v>
      </c>
      <c r="KX2">
        <v>5.1948220064724902E-2</v>
      </c>
      <c r="KY2">
        <v>5.1896774193548302E-2</v>
      </c>
      <c r="KZ2">
        <v>5.1845659163987097E-2</v>
      </c>
      <c r="LA2">
        <v>5.1846153846153903E-2</v>
      </c>
      <c r="LB2">
        <v>5.1795527156549503E-2</v>
      </c>
      <c r="LC2">
        <v>5.1757961783439499E-2</v>
      </c>
      <c r="LD2">
        <v>5.1720634920634799E-2</v>
      </c>
      <c r="LE2">
        <v>5.1632911392405001E-2</v>
      </c>
      <c r="LF2">
        <v>5.1583596214511002E-2</v>
      </c>
      <c r="LG2">
        <v>5.1534591194968497E-2</v>
      </c>
      <c r="LH2">
        <v>5.1485893416927803E-2</v>
      </c>
      <c r="LI2">
        <v>5.1437499999999997E-2</v>
      </c>
      <c r="LJ2">
        <v>5.1389408099688401E-2</v>
      </c>
      <c r="LK2">
        <v>5.1354037267080703E-2</v>
      </c>
      <c r="LL2">
        <v>5.1306501547987597E-2</v>
      </c>
      <c r="LM2">
        <v>5.1296296296296201E-2</v>
      </c>
      <c r="LN2">
        <v>5.12615384615384E-2</v>
      </c>
      <c r="LO2">
        <v>5.12392638036809E-2</v>
      </c>
      <c r="LP2">
        <v>5.1180428134556498E-2</v>
      </c>
      <c r="LQ2">
        <v>5.1134146341463398E-2</v>
      </c>
      <c r="LR2">
        <v>5.1112462006078899E-2</v>
      </c>
      <c r="LS2">
        <v>5.1066666666666601E-2</v>
      </c>
      <c r="LT2">
        <v>5.1045317220543798E-2</v>
      </c>
      <c r="LU2">
        <v>5.1036144578313201E-2</v>
      </c>
      <c r="LV2">
        <v>5.0978978978978899E-2</v>
      </c>
      <c r="LW2">
        <v>5.0934131736526798E-2</v>
      </c>
      <c r="LX2">
        <v>5.0829850746268598E-2</v>
      </c>
      <c r="LY2">
        <v>5.0797619047619001E-2</v>
      </c>
      <c r="LZ2">
        <v>5.0729970326409399E-2</v>
      </c>
      <c r="MA2">
        <v>5.0686390532544402E-2</v>
      </c>
      <c r="MB2">
        <v>5.06548672566371E-2</v>
      </c>
      <c r="MC2">
        <v>5.0658823529411798E-2</v>
      </c>
      <c r="MD2">
        <v>5.0627565982404699E-2</v>
      </c>
      <c r="ME2">
        <v>5.0643274853801101E-2</v>
      </c>
      <c r="MF2">
        <v>5.0623906705539297E-2</v>
      </c>
      <c r="MG2">
        <v>5.0627906976744103E-2</v>
      </c>
      <c r="MH2">
        <v>5.0643478260869401E-2</v>
      </c>
      <c r="MI2">
        <v>5.0670520231213802E-2</v>
      </c>
      <c r="MJ2">
        <v>5.06397694524496E-2</v>
      </c>
      <c r="MK2">
        <v>5.0655172413793102E-2</v>
      </c>
      <c r="ML2">
        <v>5.0659025787965599E-2</v>
      </c>
      <c r="MM2">
        <v>5.06742857142857E-2</v>
      </c>
      <c r="MN2">
        <v>5.0666666666666603E-2</v>
      </c>
      <c r="MO2">
        <v>5.0647727272727198E-2</v>
      </c>
      <c r="MP2">
        <v>5.06175637393768E-2</v>
      </c>
      <c r="MQ2">
        <v>5.06101694915254E-2</v>
      </c>
      <c r="MR2">
        <v>5.0647887323943701E-2</v>
      </c>
      <c r="MS2">
        <v>5.0674157303370701E-2</v>
      </c>
      <c r="MT2">
        <v>5.0644257703081098E-2</v>
      </c>
      <c r="MU2">
        <v>5.0659217877094903E-2</v>
      </c>
      <c r="MV2">
        <v>5.0662952646239497E-2</v>
      </c>
      <c r="MW2">
        <v>5.0644444444444499E-2</v>
      </c>
      <c r="MX2">
        <v>5.0603878116343502E-2</v>
      </c>
      <c r="MY2">
        <v>5.0596685082872898E-2</v>
      </c>
      <c r="MZ2">
        <v>5.0655647382919999E-2</v>
      </c>
      <c r="NA2">
        <v>5.0659340659340697E-2</v>
      </c>
      <c r="NB2">
        <v>5.0619178082191803E-2</v>
      </c>
      <c r="NC2">
        <v>5.0579234972677599E-2</v>
      </c>
      <c r="ND2">
        <v>5.0561307901907299E-2</v>
      </c>
      <c r="NE2">
        <v>5.0576086956521701E-2</v>
      </c>
      <c r="NF2">
        <v>5.0623306233062201E-2</v>
      </c>
      <c r="NG2">
        <v>5.0702702702702697E-2</v>
      </c>
      <c r="NH2">
        <v>5.07601078167116E-2</v>
      </c>
      <c r="NI2">
        <v>5.0741935483870897E-2</v>
      </c>
      <c r="NJ2">
        <v>5.0745308310991902E-2</v>
      </c>
      <c r="NK2">
        <v>5.0748663101604197E-2</v>
      </c>
      <c r="NL2">
        <v>5.0741333333333298E-2</v>
      </c>
      <c r="NM2">
        <v>5.0712765957446698E-2</v>
      </c>
      <c r="NN2">
        <v>5.07267904509284E-2</v>
      </c>
      <c r="NO2">
        <v>5.07513227513227E-2</v>
      </c>
      <c r="NP2">
        <v>5.0796833773086997E-2</v>
      </c>
      <c r="NQ2">
        <v>5.0778947368421E-2</v>
      </c>
      <c r="NR2">
        <v>5.08031496062991E-2</v>
      </c>
      <c r="NS2">
        <v>5.0848167539266999E-2</v>
      </c>
      <c r="NT2">
        <v>5.08511749347259E-2</v>
      </c>
      <c r="NU2">
        <v>5.0874999999999899E-2</v>
      </c>
      <c r="NV2">
        <v>5.0909090909090897E-2</v>
      </c>
      <c r="NW2">
        <v>5.0891191709844602E-2</v>
      </c>
      <c r="NX2">
        <v>5.0832041343669199E-2</v>
      </c>
      <c r="NY2">
        <v>5.0835051546391799E-2</v>
      </c>
      <c r="NZ2">
        <v>5.0838046272493498E-2</v>
      </c>
      <c r="OA2">
        <v>5.0902564102564003E-2</v>
      </c>
      <c r="OB2">
        <v>5.0925831202046003E-2</v>
      </c>
      <c r="OC2">
        <v>5.08979591836735E-2</v>
      </c>
      <c r="OD2">
        <v>5.0880407124681899E-2</v>
      </c>
      <c r="OE2">
        <v>5.08934010152284E-2</v>
      </c>
      <c r="OF2">
        <v>5.0886075949367102E-2</v>
      </c>
      <c r="OG2">
        <v>5.0898989898989902E-2</v>
      </c>
      <c r="OH2">
        <v>5.0841309823677502E-2</v>
      </c>
      <c r="OI2">
        <v>5.0854271356783803E-2</v>
      </c>
      <c r="OJ2">
        <v>5.0827067669172901E-2</v>
      </c>
      <c r="OK2">
        <v>5.0829999999999903E-2</v>
      </c>
      <c r="OL2">
        <v>5.0812967581047301E-2</v>
      </c>
      <c r="OM2">
        <v>5.0825870646766198E-2</v>
      </c>
      <c r="ON2">
        <v>5.0848635235732E-2</v>
      </c>
      <c r="OO2">
        <v>5.0871287128712799E-2</v>
      </c>
      <c r="OP2">
        <v>5.0874074074074002E-2</v>
      </c>
      <c r="OQ2">
        <v>5.0906403940886698E-2</v>
      </c>
      <c r="OR2">
        <v>5.0899262899262797E-2</v>
      </c>
      <c r="OS2">
        <v>5.0911764705882399E-2</v>
      </c>
      <c r="OT2">
        <v>5.0924205378972999E-2</v>
      </c>
      <c r="OU2">
        <v>5.0887804878048601E-2</v>
      </c>
      <c r="OV2">
        <v>5.0871046228710401E-2</v>
      </c>
      <c r="OW2">
        <v>5.0873786407766998E-2</v>
      </c>
      <c r="OX2">
        <v>5.0828087167070102E-2</v>
      </c>
      <c r="OY2">
        <v>5.0811594202898498E-2</v>
      </c>
      <c r="OZ2">
        <v>5.0814457831325301E-2</v>
      </c>
      <c r="PA2">
        <v>5.0826923076922999E-2</v>
      </c>
      <c r="PB2">
        <v>5.08297362110312E-2</v>
      </c>
      <c r="PC2">
        <v>5.0822966507176999E-2</v>
      </c>
      <c r="PD2">
        <v>5.07971360381861E-2</v>
      </c>
      <c r="PE2">
        <v>5.0790476190476198E-2</v>
      </c>
      <c r="PF2">
        <v>5.0802850356294497E-2</v>
      </c>
      <c r="PG2">
        <v>5.0815165876777202E-2</v>
      </c>
      <c r="PH2">
        <v>5.0836879432624001E-2</v>
      </c>
      <c r="PI2">
        <v>5.0839622641509402E-2</v>
      </c>
      <c r="PJ2">
        <v>5.0842352941176401E-2</v>
      </c>
      <c r="PK2">
        <v>5.0826291079812201E-2</v>
      </c>
      <c r="PL2">
        <v>5.0782201405152098E-2</v>
      </c>
      <c r="PM2">
        <v>5.07757009345794E-2</v>
      </c>
      <c r="PN2">
        <v>5.0750582750582703E-2</v>
      </c>
      <c r="PO2">
        <v>5.0762790697674302E-2</v>
      </c>
      <c r="PP2">
        <v>5.0719257540603198E-2</v>
      </c>
      <c r="PQ2">
        <v>5.0694444444444403E-2</v>
      </c>
      <c r="PR2">
        <v>5.0678983833718098E-2</v>
      </c>
      <c r="PS2">
        <v>5.0663594470046001E-2</v>
      </c>
      <c r="PT2">
        <v>5.0648275862068902E-2</v>
      </c>
      <c r="PU2">
        <v>5.0623853211009102E-2</v>
      </c>
      <c r="PV2">
        <v>5.0617848970251698E-2</v>
      </c>
      <c r="PW2">
        <v>5.062100456621E-2</v>
      </c>
      <c r="PX2">
        <v>5.0624145785876901E-2</v>
      </c>
      <c r="PY2">
        <v>5.0636363636363597E-2</v>
      </c>
      <c r="PZ2">
        <v>5.0666666666666603E-2</v>
      </c>
      <c r="QA2">
        <v>5.06877828054298E-2</v>
      </c>
      <c r="QB2">
        <v>5.0690744920993201E-2</v>
      </c>
      <c r="QC2">
        <v>5.0711711711711599E-2</v>
      </c>
      <c r="QD2">
        <v>5.0750561797752697E-2</v>
      </c>
      <c r="QE2">
        <v>5.0780269058296003E-2</v>
      </c>
      <c r="QF2">
        <v>5.0836689038031298E-2</v>
      </c>
      <c r="QG2">
        <v>5.0910714285714198E-2</v>
      </c>
      <c r="QH2">
        <v>5.0922048997772702E-2</v>
      </c>
      <c r="QI2">
        <v>5.0897777777777702E-2</v>
      </c>
      <c r="QJ2">
        <v>5.09268292682927E-2</v>
      </c>
      <c r="QK2">
        <v>5.0938053097345101E-2</v>
      </c>
      <c r="QL2">
        <v>5.0940397350993302E-2</v>
      </c>
      <c r="QM2">
        <v>5.0942731277533002E-2</v>
      </c>
      <c r="QN2">
        <v>5.09274725274724E-2</v>
      </c>
      <c r="QO2">
        <v>5.0885964912280701E-2</v>
      </c>
      <c r="QP2">
        <v>5.0870897155361E-2</v>
      </c>
      <c r="QQ2">
        <v>5.08471615720524E-2</v>
      </c>
      <c r="QR2">
        <v>5.0823529411764698E-2</v>
      </c>
      <c r="QS2">
        <v>5.08173913043478E-2</v>
      </c>
      <c r="QT2">
        <v>5.0811279826464099E-2</v>
      </c>
      <c r="QU2">
        <v>5.0805194805194701E-2</v>
      </c>
      <c r="QV2">
        <v>5.0781857451403803E-2</v>
      </c>
      <c r="QW2">
        <v>5.0775862068965498E-2</v>
      </c>
      <c r="QX2">
        <v>5.0769892473118201E-2</v>
      </c>
      <c r="QY2">
        <v>5.0789699570815403E-2</v>
      </c>
      <c r="QZ2">
        <v>5.08179871520342E-2</v>
      </c>
      <c r="RA2">
        <v>5.0820512820512802E-2</v>
      </c>
      <c r="RB2">
        <v>5.0840085287846497E-2</v>
      </c>
      <c r="RC2">
        <v>5.0834042553191398E-2</v>
      </c>
      <c r="RD2">
        <v>5.08450106157112E-2</v>
      </c>
      <c r="RE2">
        <v>5.0855932203389798E-2</v>
      </c>
      <c r="RF2">
        <v>5.0858350951374198E-2</v>
      </c>
      <c r="RG2">
        <v>5.0860759493670797E-2</v>
      </c>
      <c r="RH2">
        <v>5.0896842105263101E-2</v>
      </c>
      <c r="RI2">
        <v>5.0932773109243698E-2</v>
      </c>
      <c r="RJ2">
        <v>5.0968553459119402E-2</v>
      </c>
      <c r="RK2">
        <v>5.0970711297071002E-2</v>
      </c>
      <c r="RL2">
        <v>5.0989561586638803E-2</v>
      </c>
      <c r="RM2">
        <v>5.0974999999999902E-2</v>
      </c>
      <c r="RN2">
        <v>5.0985446985446901E-2</v>
      </c>
      <c r="RO2">
        <v>5.1020746887966699E-2</v>
      </c>
      <c r="RP2">
        <v>5.1047619047618897E-2</v>
      </c>
      <c r="RQ2">
        <v>5.1082644628099097E-2</v>
      </c>
      <c r="RR2">
        <v>5.1101030927834898E-2</v>
      </c>
      <c r="RS2">
        <v>5.1094650205761302E-2</v>
      </c>
      <c r="RT2">
        <v>5.1145790554414698E-2</v>
      </c>
      <c r="RU2">
        <v>5.1155737704917999E-2</v>
      </c>
      <c r="RV2">
        <v>5.1222903885480502E-2</v>
      </c>
      <c r="RW2">
        <v>5.1273469387755101E-2</v>
      </c>
      <c r="RX2">
        <v>5.1299389002036601E-2</v>
      </c>
      <c r="RY2">
        <v>5.1292682926829203E-2</v>
      </c>
      <c r="RZ2">
        <v>5.1318458417849801E-2</v>
      </c>
      <c r="SA2">
        <v>5.1319838056680098E-2</v>
      </c>
      <c r="SB2">
        <v>5.1329292929292801E-2</v>
      </c>
      <c r="SC2">
        <v>5.13467741935483E-2</v>
      </c>
      <c r="SD2">
        <v>5.1340040241448601E-2</v>
      </c>
      <c r="SE2">
        <v>5.13734939759036E-2</v>
      </c>
      <c r="SF2">
        <v>5.1438877755511002E-2</v>
      </c>
      <c r="SG2">
        <v>5.1479999999999901E-2</v>
      </c>
    </row>
    <row r="3" spans="1:501">
      <c r="A3" t="s">
        <v>22</v>
      </c>
      <c r="B3">
        <v>9.5999999999999905E-2</v>
      </c>
      <c r="C3">
        <v>0.09</v>
      </c>
      <c r="D3">
        <v>7.7333333333333296E-2</v>
      </c>
      <c r="E3">
        <v>7.0999999999999994E-2</v>
      </c>
      <c r="F3">
        <v>6.7199999999999996E-2</v>
      </c>
      <c r="G3">
        <v>6.6666666666666693E-2</v>
      </c>
      <c r="H3">
        <v>6.8000000000000005E-2</v>
      </c>
      <c r="I3">
        <v>6.7500000000000004E-2</v>
      </c>
      <c r="J3">
        <v>6.4888888888888802E-2</v>
      </c>
      <c r="K3">
        <v>6.6400000000000001E-2</v>
      </c>
      <c r="L3">
        <v>6.8000000000000005E-2</v>
      </c>
      <c r="M3">
        <v>6.8666666666666598E-2</v>
      </c>
      <c r="N3">
        <v>7.0769230769230695E-2</v>
      </c>
      <c r="O3">
        <v>7.0571428571428493E-2</v>
      </c>
      <c r="P3">
        <v>7.2533333333333297E-2</v>
      </c>
      <c r="Q3">
        <v>7.1999999999999897E-2</v>
      </c>
      <c r="R3">
        <v>7.3411764705882399E-2</v>
      </c>
      <c r="S3">
        <v>7.3555555555555499E-2</v>
      </c>
      <c r="T3">
        <v>7.1368421052631498E-2</v>
      </c>
      <c r="U3">
        <v>7.2599999999999998E-2</v>
      </c>
      <c r="V3">
        <v>7.2571428571428495E-2</v>
      </c>
      <c r="W3">
        <v>7.2181818181818097E-2</v>
      </c>
      <c r="X3">
        <v>7.1999999999999897E-2</v>
      </c>
      <c r="Y3">
        <v>7.2499999999999898E-2</v>
      </c>
      <c r="Z3">
        <v>7.152E-2</v>
      </c>
      <c r="AA3">
        <v>7.1692307692307597E-2</v>
      </c>
      <c r="AB3">
        <v>7.0962962962962894E-2</v>
      </c>
      <c r="AC3">
        <v>7.0714285714285702E-2</v>
      </c>
      <c r="AD3">
        <v>6.9517241379310299E-2</v>
      </c>
      <c r="AE3">
        <v>6.91999999999999E-2</v>
      </c>
      <c r="AF3">
        <v>6.8903225806451598E-2</v>
      </c>
      <c r="AG3">
        <v>6.8749999999999895E-2</v>
      </c>
      <c r="AH3">
        <v>6.8484848484848496E-2</v>
      </c>
      <c r="AI3">
        <v>6.8235294117647005E-2</v>
      </c>
      <c r="AJ3">
        <v>6.7657142857142805E-2</v>
      </c>
      <c r="AK3">
        <v>6.7222222222222197E-2</v>
      </c>
      <c r="AL3">
        <v>6.6486486486486404E-2</v>
      </c>
      <c r="AM3">
        <v>6.5789473684210495E-2</v>
      </c>
      <c r="AN3">
        <v>6.5435897435897394E-2</v>
      </c>
      <c r="AO3">
        <v>6.5000000000000002E-2</v>
      </c>
      <c r="AP3">
        <v>6.4975609756097397E-2</v>
      </c>
      <c r="AQ3">
        <v>6.4761904761904701E-2</v>
      </c>
      <c r="AR3">
        <v>6.4372093023255805E-2</v>
      </c>
      <c r="AS3">
        <v>6.3909090909090902E-2</v>
      </c>
      <c r="AT3">
        <v>6.3466666666666602E-2</v>
      </c>
      <c r="AU3">
        <v>6.3391304347826097E-2</v>
      </c>
      <c r="AV3">
        <v>6.2978723404255296E-2</v>
      </c>
      <c r="AW3">
        <v>6.2583333333333296E-2</v>
      </c>
      <c r="AX3">
        <v>6.21224489795918E-2</v>
      </c>
      <c r="AY3">
        <v>6.1519999999999901E-2</v>
      </c>
      <c r="AZ3">
        <v>6.09411764705882E-2</v>
      </c>
      <c r="BA3">
        <v>6.0923076923076899E-2</v>
      </c>
      <c r="BB3">
        <v>6.0150943396226397E-2</v>
      </c>
      <c r="BC3">
        <v>5.9703703703703599E-2</v>
      </c>
      <c r="BD3">
        <v>5.9127272727272702E-2</v>
      </c>
      <c r="BE3">
        <v>5.8857142857142802E-2</v>
      </c>
      <c r="BF3">
        <v>5.8456140350877102E-2</v>
      </c>
      <c r="BG3">
        <v>5.8068965517241403E-2</v>
      </c>
      <c r="BH3">
        <v>5.7694915254237297E-2</v>
      </c>
      <c r="BI3">
        <v>5.7599999999999998E-2</v>
      </c>
      <c r="BJ3">
        <v>5.7573770491803199E-2</v>
      </c>
      <c r="BK3">
        <v>5.7225806451612897E-2</v>
      </c>
      <c r="BL3">
        <v>5.7079365079365001E-2</v>
      </c>
      <c r="BM3">
        <v>5.7000000000000002E-2</v>
      </c>
      <c r="BN3">
        <v>5.6738461538461502E-2</v>
      </c>
      <c r="BO3">
        <v>5.6848484848484801E-2</v>
      </c>
      <c r="BP3">
        <v>5.6417910447761198E-2</v>
      </c>
      <c r="BQ3">
        <v>5.6235294117647001E-2</v>
      </c>
      <c r="BR3">
        <v>5.5999999999999897E-2</v>
      </c>
      <c r="BS3">
        <v>5.5542857142857102E-2</v>
      </c>
      <c r="BT3">
        <v>5.55492957746479E-2</v>
      </c>
      <c r="BU3">
        <v>5.5500000000000001E-2</v>
      </c>
      <c r="BV3">
        <v>5.5397260273972501E-2</v>
      </c>
      <c r="BW3">
        <v>5.5189189189189199E-2</v>
      </c>
      <c r="BX3">
        <v>5.5039999999999999E-2</v>
      </c>
      <c r="BY3">
        <v>5.5105263157894699E-2</v>
      </c>
      <c r="BZ3">
        <v>5.5168831168831103E-2</v>
      </c>
      <c r="CA3">
        <v>5.4871794871794798E-2</v>
      </c>
      <c r="CB3">
        <v>5.4531645569620202E-2</v>
      </c>
      <c r="CC3">
        <v>5.4499999999999903E-2</v>
      </c>
      <c r="CD3">
        <v>5.4320987654320897E-2</v>
      </c>
      <c r="CE3">
        <v>5.4146341463414502E-2</v>
      </c>
      <c r="CF3">
        <v>5.4024096385542099E-2</v>
      </c>
      <c r="CG3">
        <v>5.3857142857142798E-2</v>
      </c>
      <c r="CH3">
        <v>5.3505882352941098E-2</v>
      </c>
      <c r="CI3">
        <v>5.3255813953488301E-2</v>
      </c>
      <c r="CJ3">
        <v>5.2827586206896503E-2</v>
      </c>
      <c r="CK3">
        <v>5.2590909090909098E-2</v>
      </c>
      <c r="CL3">
        <v>5.2449438202247199E-2</v>
      </c>
      <c r="CM3">
        <v>5.2355555555555398E-2</v>
      </c>
      <c r="CN3">
        <v>5.2263736263736198E-2</v>
      </c>
      <c r="CO3">
        <v>5.2130434782608599E-2</v>
      </c>
      <c r="CP3">
        <v>5.1956989247311798E-2</v>
      </c>
      <c r="CQ3">
        <v>5.1787234042553101E-2</v>
      </c>
      <c r="CR3">
        <v>5.1578947368421002E-2</v>
      </c>
      <c r="CS3">
        <v>5.12499999999999E-2</v>
      </c>
      <c r="CT3">
        <v>5.11752577319586E-2</v>
      </c>
      <c r="CU3">
        <v>5.0897959183673402E-2</v>
      </c>
      <c r="CV3">
        <v>5.0545454545454498E-2</v>
      </c>
      <c r="CW3">
        <v>5.0439999999999902E-2</v>
      </c>
      <c r="CX3">
        <v>5.0376237623762303E-2</v>
      </c>
      <c r="CY3">
        <v>5.0156862745097897E-2</v>
      </c>
      <c r="CZ3">
        <v>4.9902912621359201E-2</v>
      </c>
      <c r="DA3">
        <v>4.9846153846153797E-2</v>
      </c>
      <c r="DB3">
        <v>4.9904761904761799E-2</v>
      </c>
      <c r="DC3">
        <v>4.95471698113207E-2</v>
      </c>
      <c r="DD3">
        <v>4.9420560747663503E-2</v>
      </c>
      <c r="DE3">
        <v>4.9444444444444402E-2</v>
      </c>
      <c r="DF3">
        <v>4.9247706422018298E-2</v>
      </c>
      <c r="DG3">
        <v>4.9163636363636402E-2</v>
      </c>
      <c r="DH3">
        <v>4.9009009009008897E-2</v>
      </c>
      <c r="DI3">
        <v>4.88571428571428E-2</v>
      </c>
      <c r="DJ3">
        <v>4.8707964601769897E-2</v>
      </c>
      <c r="DK3">
        <v>4.8561403508771903E-2</v>
      </c>
      <c r="DL3">
        <v>4.8521739130434803E-2</v>
      </c>
      <c r="DM3">
        <v>4.8413793103448302E-2</v>
      </c>
      <c r="DN3">
        <v>4.8239316239316099E-2</v>
      </c>
      <c r="DO3">
        <v>4.8101694915254199E-2</v>
      </c>
      <c r="DP3">
        <v>4.8033613445378098E-2</v>
      </c>
      <c r="DQ3">
        <v>4.7966666666666699E-2</v>
      </c>
      <c r="DR3">
        <v>4.7768595041322297E-2</v>
      </c>
      <c r="DS3">
        <v>4.7672131147540903E-2</v>
      </c>
      <c r="DT3">
        <v>4.7512195121951199E-2</v>
      </c>
      <c r="DU3">
        <v>4.7419354838709599E-2</v>
      </c>
      <c r="DV3">
        <v>4.7295999999999901E-2</v>
      </c>
      <c r="DW3">
        <v>4.7079365079364999E-2</v>
      </c>
      <c r="DX3">
        <v>4.6897637795275497E-2</v>
      </c>
      <c r="DY3">
        <v>4.6875E-2</v>
      </c>
      <c r="DZ3">
        <v>4.6697674418604701E-2</v>
      </c>
      <c r="EA3">
        <v>4.6553846153846098E-2</v>
      </c>
      <c r="EB3">
        <v>4.6381679389312903E-2</v>
      </c>
      <c r="EC3">
        <v>4.6303030303030297E-2</v>
      </c>
      <c r="ED3">
        <v>4.6315789473684102E-2</v>
      </c>
      <c r="EE3">
        <v>4.6238805970149198E-2</v>
      </c>
      <c r="EF3">
        <v>4.61925925925925E-2</v>
      </c>
      <c r="EG3">
        <v>4.6235294117646999E-2</v>
      </c>
      <c r="EH3">
        <v>4.6102189781021902E-2</v>
      </c>
      <c r="EI3">
        <v>4.6057971014492702E-2</v>
      </c>
      <c r="EJ3">
        <v>4.6100719424460403E-2</v>
      </c>
      <c r="EK3">
        <v>4.6057142857142901E-2</v>
      </c>
      <c r="EL3">
        <v>4.5985815602836801E-2</v>
      </c>
      <c r="EM3">
        <v>4.58591549295774E-2</v>
      </c>
      <c r="EN3">
        <v>4.5790209790209799E-2</v>
      </c>
      <c r="EO3">
        <v>4.5694444444444399E-2</v>
      </c>
      <c r="EP3">
        <v>4.5627586206896498E-2</v>
      </c>
      <c r="EQ3">
        <v>4.5616438356164302E-2</v>
      </c>
      <c r="ER3">
        <v>4.5605442176870702E-2</v>
      </c>
      <c r="ES3">
        <v>4.5567567567567503E-2</v>
      </c>
      <c r="ET3">
        <v>4.5557046979865699E-2</v>
      </c>
      <c r="EU3">
        <v>4.5519999999999998E-2</v>
      </c>
      <c r="EV3">
        <v>4.5456953642384099E-2</v>
      </c>
      <c r="EW3">
        <v>4.5499999999999902E-2</v>
      </c>
      <c r="EX3">
        <v>4.54901960784313E-2</v>
      </c>
      <c r="EY3">
        <v>4.5428571428571402E-2</v>
      </c>
      <c r="EZ3">
        <v>4.5316129032257998E-2</v>
      </c>
      <c r="FA3">
        <v>4.5333333333333302E-2</v>
      </c>
      <c r="FB3">
        <v>4.5324840764331201E-2</v>
      </c>
      <c r="FC3">
        <v>4.5341772151898697E-2</v>
      </c>
      <c r="FD3">
        <v>4.5333333333333302E-2</v>
      </c>
      <c r="FE3">
        <v>4.5274999999999899E-2</v>
      </c>
      <c r="FF3">
        <v>4.52173913043478E-2</v>
      </c>
      <c r="FG3">
        <v>4.52098765432098E-2</v>
      </c>
      <c r="FH3">
        <v>4.5202453987729999E-2</v>
      </c>
      <c r="FI3">
        <v>4.5073170731707198E-2</v>
      </c>
      <c r="FJ3">
        <v>4.5066666666666602E-2</v>
      </c>
      <c r="FK3">
        <v>4.5084337349397499E-2</v>
      </c>
      <c r="FL3">
        <v>4.5077844311377097E-2</v>
      </c>
      <c r="FM3">
        <v>4.4976190476190399E-2</v>
      </c>
      <c r="FN3">
        <v>4.4923076923076899E-2</v>
      </c>
      <c r="FO3">
        <v>4.4894117647058703E-2</v>
      </c>
      <c r="FP3">
        <v>4.48654970760234E-2</v>
      </c>
      <c r="FQ3">
        <v>4.4813953488371999E-2</v>
      </c>
      <c r="FR3">
        <v>4.4947976878612697E-2</v>
      </c>
      <c r="FS3">
        <v>4.4850574712643698E-2</v>
      </c>
      <c r="FT3">
        <v>4.4845714285714197E-2</v>
      </c>
      <c r="FU3">
        <v>4.4931818181818101E-2</v>
      </c>
      <c r="FV3">
        <v>4.4949152542372799E-2</v>
      </c>
      <c r="FW3">
        <v>4.4831460674157303E-2</v>
      </c>
      <c r="FX3">
        <v>4.4737430167597798E-2</v>
      </c>
      <c r="FY3">
        <v>4.4844444444444402E-2</v>
      </c>
      <c r="FZ3">
        <v>4.4906077348066301E-2</v>
      </c>
      <c r="GA3">
        <v>4.4989010989010897E-2</v>
      </c>
      <c r="GB3">
        <v>4.5005464480874197E-2</v>
      </c>
      <c r="GC3">
        <v>4.5021739130434703E-2</v>
      </c>
      <c r="GD3">
        <v>4.5059459459459501E-2</v>
      </c>
      <c r="GE3">
        <v>4.5053763440860303E-2</v>
      </c>
      <c r="GF3">
        <v>4.4983957219251303E-2</v>
      </c>
      <c r="GG3">
        <v>4.4914893617021202E-2</v>
      </c>
      <c r="GH3">
        <v>4.4846560846560801E-2</v>
      </c>
      <c r="GI3">
        <v>4.4757894736841997E-2</v>
      </c>
      <c r="GJ3">
        <v>4.4774869109947601E-2</v>
      </c>
      <c r="GK3">
        <v>4.4708333333333301E-2</v>
      </c>
      <c r="GL3">
        <v>4.4663212435233197E-2</v>
      </c>
      <c r="GM3">
        <v>4.4597938144329802E-2</v>
      </c>
      <c r="GN3">
        <v>4.4533333333333203E-2</v>
      </c>
      <c r="GO3">
        <v>4.4428571428571401E-2</v>
      </c>
      <c r="GP3">
        <v>4.4345177664974603E-2</v>
      </c>
      <c r="GQ3">
        <v>4.4323232323232299E-2</v>
      </c>
      <c r="GR3">
        <v>4.43417085427135E-2</v>
      </c>
      <c r="GS3">
        <v>4.4299999999999902E-2</v>
      </c>
      <c r="GT3">
        <v>4.4338308457711403E-2</v>
      </c>
      <c r="GU3">
        <v>4.4396039603960297E-2</v>
      </c>
      <c r="GV3">
        <v>4.42955665024631E-2</v>
      </c>
      <c r="GW3">
        <v>4.4254901960784299E-2</v>
      </c>
      <c r="GX3">
        <v>4.4136585365853499E-2</v>
      </c>
      <c r="GY3">
        <v>4.4038834951456302E-2</v>
      </c>
      <c r="GZ3">
        <v>4.3980676328502402E-2</v>
      </c>
      <c r="HA3">
        <v>4.38846153846153E-2</v>
      </c>
      <c r="HB3">
        <v>4.3789473684210503E-2</v>
      </c>
      <c r="HC3">
        <v>4.3714285714285601E-2</v>
      </c>
      <c r="HD3">
        <v>4.3639810426540297E-2</v>
      </c>
      <c r="HE3">
        <v>4.3566037735849002E-2</v>
      </c>
      <c r="HF3">
        <v>4.3436619718309803E-2</v>
      </c>
      <c r="HG3">
        <v>4.33644859813083E-2</v>
      </c>
      <c r="HH3">
        <v>4.3330232558139503E-2</v>
      </c>
      <c r="HI3">
        <v>4.31666666666667E-2</v>
      </c>
      <c r="HJ3">
        <v>4.3004608294930802E-2</v>
      </c>
      <c r="HK3">
        <v>4.2954128440366897E-2</v>
      </c>
      <c r="HL3">
        <v>4.2885844748858398E-2</v>
      </c>
      <c r="HM3">
        <v>4.2818181818181797E-2</v>
      </c>
      <c r="HN3">
        <v>4.2733031674208E-2</v>
      </c>
      <c r="HO3">
        <v>4.2594594594594602E-2</v>
      </c>
      <c r="HP3">
        <v>4.24932735426009E-2</v>
      </c>
      <c r="HQ3">
        <v>4.23928571428571E-2</v>
      </c>
      <c r="HR3">
        <v>4.2293333333333301E-2</v>
      </c>
      <c r="HS3">
        <v>4.2212389380530901E-2</v>
      </c>
      <c r="HT3">
        <v>4.20969162995595E-2</v>
      </c>
      <c r="HU3">
        <v>4.2070175438596501E-2</v>
      </c>
      <c r="HV3">
        <v>4.1921397379912601E-2</v>
      </c>
      <c r="HW3">
        <v>4.1791304347825999E-2</v>
      </c>
      <c r="HX3">
        <v>4.16969696969696E-2</v>
      </c>
      <c r="HY3">
        <v>4.1637931034482698E-2</v>
      </c>
      <c r="HZ3">
        <v>4.1527896995708198E-2</v>
      </c>
      <c r="IA3">
        <v>4.1418803418803302E-2</v>
      </c>
      <c r="IB3">
        <v>4.1344680851063798E-2</v>
      </c>
      <c r="IC3">
        <v>4.1288135593220303E-2</v>
      </c>
      <c r="ID3">
        <v>4.1232067510548497E-2</v>
      </c>
      <c r="IE3">
        <v>4.1176470588235203E-2</v>
      </c>
      <c r="IF3">
        <v>4.1104602510460102E-2</v>
      </c>
      <c r="IG3">
        <v>4.0983333333333302E-2</v>
      </c>
      <c r="IH3">
        <v>4.0896265560165901E-2</v>
      </c>
      <c r="II3">
        <v>4.07768595041322E-2</v>
      </c>
      <c r="IJ3">
        <v>4.0691358024691301E-2</v>
      </c>
      <c r="IK3">
        <v>4.0606557377049199E-2</v>
      </c>
      <c r="IL3">
        <v>4.0522448979591799E-2</v>
      </c>
      <c r="IM3">
        <v>4.0406504065040601E-2</v>
      </c>
      <c r="IN3">
        <v>4.0307692307692197E-2</v>
      </c>
      <c r="IO3">
        <v>4.0258064516128997E-2</v>
      </c>
      <c r="IP3">
        <v>4.01767068273092E-2</v>
      </c>
      <c r="IQ3">
        <v>4.00799999999999E-2</v>
      </c>
      <c r="IR3">
        <v>0.04</v>
      </c>
      <c r="IS3">
        <v>3.9936507936507902E-2</v>
      </c>
      <c r="IT3">
        <v>3.9873517786561202E-2</v>
      </c>
      <c r="IU3">
        <v>3.9779527559055103E-2</v>
      </c>
      <c r="IV3">
        <v>3.9701960784313602E-2</v>
      </c>
      <c r="IW3">
        <v>3.9640624999999999E-2</v>
      </c>
      <c r="IX3">
        <v>3.9564202334630198E-2</v>
      </c>
      <c r="IY3">
        <v>3.95038759689922E-2</v>
      </c>
      <c r="IZ3">
        <v>3.9459459459459403E-2</v>
      </c>
      <c r="JA3">
        <v>3.94307692307692E-2</v>
      </c>
      <c r="JB3">
        <v>3.93716475095785E-2</v>
      </c>
      <c r="JC3">
        <v>3.9312977099236597E-2</v>
      </c>
      <c r="JD3">
        <v>3.9269961977186199E-2</v>
      </c>
      <c r="JE3">
        <v>3.9196969696969702E-2</v>
      </c>
      <c r="JF3">
        <v>3.9199999999999999E-2</v>
      </c>
      <c r="JG3">
        <v>3.9142857142857097E-2</v>
      </c>
      <c r="JH3">
        <v>3.9116104868913801E-2</v>
      </c>
      <c r="JI3">
        <v>3.90298507462686E-2</v>
      </c>
      <c r="JJ3">
        <v>3.8959107806691401E-2</v>
      </c>
      <c r="JK3">
        <v>3.89037037037036E-2</v>
      </c>
      <c r="JL3">
        <v>3.8878228782287798E-2</v>
      </c>
      <c r="JM3">
        <v>3.8808823529411701E-2</v>
      </c>
      <c r="JN3">
        <v>3.8769230769230702E-2</v>
      </c>
      <c r="JO3">
        <v>3.8686131386861299E-2</v>
      </c>
      <c r="JP3">
        <v>3.8676363636363599E-2</v>
      </c>
      <c r="JQ3">
        <v>3.86231884057971E-2</v>
      </c>
      <c r="JR3">
        <v>3.85992779783393E-2</v>
      </c>
      <c r="JS3">
        <v>3.8546762589928001E-2</v>
      </c>
      <c r="JT3">
        <v>3.8465949820788499E-2</v>
      </c>
      <c r="JU3">
        <v>3.8414285714285699E-2</v>
      </c>
      <c r="JV3">
        <v>3.8348754448398498E-2</v>
      </c>
      <c r="JW3">
        <v>3.8354609929077903E-2</v>
      </c>
      <c r="JX3">
        <v>3.8332155477031803E-2</v>
      </c>
      <c r="JY3">
        <v>3.8309859154929501E-2</v>
      </c>
      <c r="JZ3">
        <v>3.8273684210526203E-2</v>
      </c>
      <c r="KA3">
        <v>3.82377622377622E-2</v>
      </c>
      <c r="KB3">
        <v>3.8202090592334502E-2</v>
      </c>
      <c r="KC3">
        <v>3.8208333333333303E-2</v>
      </c>
      <c r="KD3">
        <v>3.8242214532871903E-2</v>
      </c>
      <c r="KE3">
        <v>3.8248275862068901E-2</v>
      </c>
      <c r="KF3">
        <v>3.8226804123711197E-2</v>
      </c>
      <c r="KG3">
        <v>3.8191780821917702E-2</v>
      </c>
      <c r="KH3">
        <v>3.8170648464163702E-2</v>
      </c>
      <c r="KI3">
        <v>3.8108843537414901E-2</v>
      </c>
      <c r="KJ3">
        <v>3.8061016949152503E-2</v>
      </c>
      <c r="KK3">
        <v>3.8040540540540499E-2</v>
      </c>
      <c r="KL3">
        <v>3.8006734006734003E-2</v>
      </c>
      <c r="KM3">
        <v>3.7919463087248299E-2</v>
      </c>
      <c r="KN3">
        <v>3.78595317725752E-2</v>
      </c>
      <c r="KO3">
        <v>3.7813333333333303E-2</v>
      </c>
      <c r="KP3">
        <v>3.7727574750830502E-2</v>
      </c>
      <c r="KQ3">
        <v>3.7721854304635698E-2</v>
      </c>
      <c r="KR3">
        <v>3.76633663366336E-2</v>
      </c>
      <c r="KS3">
        <v>3.7644736842105203E-2</v>
      </c>
      <c r="KT3">
        <v>3.76524590163934E-2</v>
      </c>
      <c r="KU3">
        <v>3.7581699346405102E-2</v>
      </c>
      <c r="KV3">
        <v>3.75895765472311E-2</v>
      </c>
      <c r="KW3">
        <v>3.7610389610389497E-2</v>
      </c>
      <c r="KX3">
        <v>3.7592233009708702E-2</v>
      </c>
      <c r="KY3">
        <v>3.7574193548387001E-2</v>
      </c>
      <c r="KZ3">
        <v>3.7543408360128601E-2</v>
      </c>
      <c r="LA3">
        <v>3.7525641025641002E-2</v>
      </c>
      <c r="LB3">
        <v>3.7495207667731602E-2</v>
      </c>
      <c r="LC3">
        <v>3.7414012738853503E-2</v>
      </c>
      <c r="LD3">
        <v>3.74222222222221E-2</v>
      </c>
      <c r="LE3">
        <v>3.7430379746835399E-2</v>
      </c>
      <c r="LF3">
        <v>3.74132492113564E-2</v>
      </c>
      <c r="LG3">
        <v>3.7408805031446501E-2</v>
      </c>
      <c r="LH3">
        <v>3.7379310344827499E-2</v>
      </c>
      <c r="LI3">
        <v>3.7449999999999997E-2</v>
      </c>
      <c r="LJ3">
        <v>3.7420560747663499E-2</v>
      </c>
      <c r="LK3">
        <v>3.74037267080745E-2</v>
      </c>
      <c r="LL3">
        <v>3.7424148606811099E-2</v>
      </c>
      <c r="LM3">
        <v>3.7419753086419698E-2</v>
      </c>
      <c r="LN3">
        <v>3.7415384615384503E-2</v>
      </c>
      <c r="LO3">
        <v>3.7398773006134998E-2</v>
      </c>
      <c r="LP3">
        <v>3.7382262996941799E-2</v>
      </c>
      <c r="LQ3">
        <v>3.7317073170731602E-2</v>
      </c>
      <c r="LR3">
        <v>3.7288753799392102E-2</v>
      </c>
      <c r="LS3">
        <v>3.7248484848484802E-2</v>
      </c>
      <c r="LT3">
        <v>3.7208459214501499E-2</v>
      </c>
      <c r="LU3">
        <v>3.71445783132529E-2</v>
      </c>
      <c r="LV3">
        <v>3.7105105105105098E-2</v>
      </c>
      <c r="LW3">
        <v>3.7125748502993897E-2</v>
      </c>
      <c r="LX3">
        <v>3.7110447761194001E-2</v>
      </c>
      <c r="LY3">
        <v>3.7142857142857102E-2</v>
      </c>
      <c r="LZ3">
        <v>3.7151335311572602E-2</v>
      </c>
      <c r="MA3">
        <v>3.7147928994082799E-2</v>
      </c>
      <c r="MB3">
        <v>3.7144542772861298E-2</v>
      </c>
      <c r="MC3">
        <v>3.7152941176470597E-2</v>
      </c>
      <c r="MD3">
        <v>3.7161290322580601E-2</v>
      </c>
      <c r="ME3">
        <v>3.7111111111111102E-2</v>
      </c>
      <c r="MF3">
        <v>3.7142857142857102E-2</v>
      </c>
      <c r="MG3">
        <v>3.7127906976744098E-2</v>
      </c>
      <c r="MH3">
        <v>3.7124637681159402E-2</v>
      </c>
      <c r="MI3">
        <v>3.7109826589595399E-2</v>
      </c>
      <c r="MJ3">
        <v>3.7095100864553303E-2</v>
      </c>
      <c r="MK3">
        <v>3.7080459770114899E-2</v>
      </c>
      <c r="ML3">
        <v>3.7065902578796502E-2</v>
      </c>
      <c r="MM3">
        <v>3.7062857142857099E-2</v>
      </c>
      <c r="MN3">
        <v>3.7025641025641001E-2</v>
      </c>
      <c r="MO3">
        <v>3.7034090909090898E-2</v>
      </c>
      <c r="MP3">
        <v>3.7042492917847003E-2</v>
      </c>
      <c r="MQ3">
        <v>3.7028248587570603E-2</v>
      </c>
      <c r="MR3">
        <v>3.69802816901409E-2</v>
      </c>
      <c r="MS3">
        <v>3.6999999999999998E-2</v>
      </c>
      <c r="MT3">
        <v>3.7008403361344401E-2</v>
      </c>
      <c r="MU3">
        <v>3.7039106145251299E-2</v>
      </c>
      <c r="MV3">
        <v>3.70473537604456E-2</v>
      </c>
      <c r="MW3">
        <v>3.7044444444444498E-2</v>
      </c>
      <c r="MX3">
        <v>3.7041551246537303E-2</v>
      </c>
      <c r="MY3">
        <v>3.7027624309392201E-2</v>
      </c>
      <c r="MZ3">
        <v>3.6947658402203799E-2</v>
      </c>
      <c r="NA3">
        <v>3.6934065934065903E-2</v>
      </c>
      <c r="NB3">
        <v>3.6964383561643797E-2</v>
      </c>
      <c r="NC3">
        <v>3.6961748633879701E-2</v>
      </c>
      <c r="ND3">
        <v>3.6948228882833702E-2</v>
      </c>
      <c r="NE3">
        <v>3.6923913043478203E-2</v>
      </c>
      <c r="NF3">
        <v>3.6953929539295299E-2</v>
      </c>
      <c r="NG3">
        <v>3.6908108108108101E-2</v>
      </c>
      <c r="NH3">
        <v>3.6873315363881297E-2</v>
      </c>
      <c r="NI3">
        <v>3.6817204301075303E-2</v>
      </c>
      <c r="NJ3">
        <v>3.6782841823056203E-2</v>
      </c>
      <c r="NK3">
        <v>3.6737967914438403E-2</v>
      </c>
      <c r="NL3">
        <v>3.6714666666666597E-2</v>
      </c>
      <c r="NM3">
        <v>3.6680851063829699E-2</v>
      </c>
      <c r="NN3">
        <v>3.6657824933687001E-2</v>
      </c>
      <c r="NO3">
        <v>3.6634920634920597E-2</v>
      </c>
      <c r="NP3">
        <v>3.6601583113456397E-2</v>
      </c>
      <c r="NQ3">
        <v>3.6610526315789399E-2</v>
      </c>
      <c r="NR3">
        <v>3.6556430446194201E-2</v>
      </c>
      <c r="NS3">
        <v>3.65340314136125E-2</v>
      </c>
      <c r="NT3">
        <v>3.6584856396866802E-2</v>
      </c>
      <c r="NU3">
        <v>3.6541666666666597E-2</v>
      </c>
      <c r="NV3">
        <v>3.6540259740259699E-2</v>
      </c>
      <c r="NW3">
        <v>3.6466321243523302E-2</v>
      </c>
      <c r="NX3">
        <v>3.6434108527131803E-2</v>
      </c>
      <c r="NY3">
        <v>3.6453608247422602E-2</v>
      </c>
      <c r="NZ3">
        <v>3.6411311053984499E-2</v>
      </c>
      <c r="OA3">
        <v>3.6410256410256303E-2</v>
      </c>
      <c r="OB3">
        <v>3.6358056265984602E-2</v>
      </c>
      <c r="OC3">
        <v>3.6367346938775497E-2</v>
      </c>
      <c r="OD3">
        <v>3.6346055979643799E-2</v>
      </c>
      <c r="OE3">
        <v>3.6345177664974603E-2</v>
      </c>
      <c r="OF3">
        <v>3.6334177215189903E-2</v>
      </c>
      <c r="OG3">
        <v>3.6323232323232299E-2</v>
      </c>
      <c r="OH3">
        <v>3.6302267002518797E-2</v>
      </c>
      <c r="OI3">
        <v>3.6311557788944598E-2</v>
      </c>
      <c r="OJ3">
        <v>3.6310776942355801E-2</v>
      </c>
      <c r="OK3">
        <v>3.6299999999999999E-2</v>
      </c>
      <c r="OL3">
        <v>3.6269326683291699E-2</v>
      </c>
      <c r="OM3">
        <v>3.6268656716417901E-2</v>
      </c>
      <c r="ON3">
        <v>3.6258064516129E-2</v>
      </c>
      <c r="OO3">
        <v>3.6257425742574199E-2</v>
      </c>
      <c r="OP3">
        <v>3.62567901234567E-2</v>
      </c>
      <c r="OQ3">
        <v>3.6246305418719198E-2</v>
      </c>
      <c r="OR3">
        <v>3.6245700245700202E-2</v>
      </c>
      <c r="OS3">
        <v>3.6215686274509801E-2</v>
      </c>
      <c r="OT3">
        <v>3.6176039119804299E-2</v>
      </c>
      <c r="OU3">
        <v>3.6185365853658398E-2</v>
      </c>
      <c r="OV3">
        <v>3.6194647201946498E-2</v>
      </c>
      <c r="OW3">
        <v>3.6184466019417397E-2</v>
      </c>
      <c r="OX3">
        <v>3.6154963680387397E-2</v>
      </c>
      <c r="OY3">
        <v>3.61545893719806E-2</v>
      </c>
      <c r="OZ3">
        <v>3.6212048192770997E-2</v>
      </c>
      <c r="PA3">
        <v>3.6211538461538399E-2</v>
      </c>
      <c r="PB3">
        <v>3.62589928057553E-2</v>
      </c>
      <c r="PC3">
        <v>3.6248803827751197E-2</v>
      </c>
      <c r="PD3">
        <v>3.6267303102625298E-2</v>
      </c>
      <c r="PE3">
        <v>3.62571428571428E-2</v>
      </c>
      <c r="PF3">
        <v>3.6275534441805202E-2</v>
      </c>
      <c r="PG3">
        <v>3.62843601895734E-2</v>
      </c>
      <c r="PH3">
        <v>3.6274231678486903E-2</v>
      </c>
      <c r="PI3">
        <v>3.6283018867924503E-2</v>
      </c>
      <c r="PJ3">
        <v>3.6282352941176398E-2</v>
      </c>
      <c r="PK3">
        <v>3.6262910798122099E-2</v>
      </c>
      <c r="PL3">
        <v>3.6252927400468302E-2</v>
      </c>
      <c r="PM3">
        <v>3.6233644859813001E-2</v>
      </c>
      <c r="PN3">
        <v>3.6233100233100203E-2</v>
      </c>
      <c r="PO3">
        <v>3.6251162790697601E-2</v>
      </c>
      <c r="PP3">
        <v>3.6222737819025498E-2</v>
      </c>
      <c r="PQ3">
        <v>3.6194444444444397E-2</v>
      </c>
      <c r="PR3">
        <v>3.6184757505773602E-2</v>
      </c>
      <c r="PS3">
        <v>3.6184331797235E-2</v>
      </c>
      <c r="PT3">
        <v>3.6174712643678102E-2</v>
      </c>
      <c r="PU3">
        <v>3.6192660550458701E-2</v>
      </c>
      <c r="PV3">
        <v>3.62013729977117E-2</v>
      </c>
      <c r="PW3">
        <v>3.6237442922374401E-2</v>
      </c>
      <c r="PX3">
        <v>3.6264236902050002E-2</v>
      </c>
      <c r="PY3">
        <v>3.6309090909090902E-2</v>
      </c>
      <c r="PZ3">
        <v>3.6326530612244903E-2</v>
      </c>
      <c r="QA3">
        <v>3.6361990950226103E-2</v>
      </c>
      <c r="QB3">
        <v>3.6433408577878003E-2</v>
      </c>
      <c r="QC3">
        <v>3.64684684684684E-2</v>
      </c>
      <c r="QD3">
        <v>3.6476404494381998E-2</v>
      </c>
      <c r="QE3">
        <v>3.6466367713004398E-2</v>
      </c>
      <c r="QF3">
        <v>3.6465324384787397E-2</v>
      </c>
      <c r="QG3">
        <v>3.6499999999999901E-2</v>
      </c>
      <c r="QH3">
        <v>3.6516703786191498E-2</v>
      </c>
      <c r="QI3">
        <v>3.6604444444444398E-2</v>
      </c>
      <c r="QJ3">
        <v>3.6620842572062003E-2</v>
      </c>
      <c r="QK3">
        <v>3.6646017699114998E-2</v>
      </c>
      <c r="QL3">
        <v>3.6635761589403897E-2</v>
      </c>
      <c r="QM3">
        <v>3.6625550660792899E-2</v>
      </c>
      <c r="QN3">
        <v>3.6659340659340497E-2</v>
      </c>
      <c r="QO3">
        <v>3.6657894736842098E-2</v>
      </c>
      <c r="QP3">
        <v>3.6665207877461602E-2</v>
      </c>
      <c r="QQ3">
        <v>3.6672489082969398E-2</v>
      </c>
      <c r="QR3">
        <v>3.6671023965141498E-2</v>
      </c>
      <c r="QS3">
        <v>3.6695652173912997E-2</v>
      </c>
      <c r="QT3">
        <v>3.6694143167028098E-2</v>
      </c>
      <c r="QU3">
        <v>3.6735930735930698E-2</v>
      </c>
      <c r="QV3">
        <v>3.6717062634989098E-2</v>
      </c>
      <c r="QW3">
        <v>3.6732758620689601E-2</v>
      </c>
      <c r="QX3">
        <v>3.6774193548386999E-2</v>
      </c>
      <c r="QY3">
        <v>3.6806866952789702E-2</v>
      </c>
      <c r="QZ3">
        <v>3.6839400428265501E-2</v>
      </c>
      <c r="RA3">
        <v>3.6880341880341803E-2</v>
      </c>
      <c r="RB3">
        <v>3.6912579957356001E-2</v>
      </c>
      <c r="RC3">
        <v>3.6885106382978698E-2</v>
      </c>
      <c r="RD3">
        <v>3.6874734607218601E-2</v>
      </c>
      <c r="RE3">
        <v>3.6932203389830498E-2</v>
      </c>
      <c r="RF3">
        <v>3.6964059196617299E-2</v>
      </c>
      <c r="RG3">
        <v>3.6978902953586398E-2</v>
      </c>
      <c r="RH3">
        <v>3.7052631578947302E-2</v>
      </c>
      <c r="RI3">
        <v>3.7134453781512602E-2</v>
      </c>
      <c r="RJ3">
        <v>3.7148846960167702E-2</v>
      </c>
      <c r="RK3">
        <v>3.7179916317991502E-2</v>
      </c>
      <c r="RL3">
        <v>3.7227557411273399E-2</v>
      </c>
      <c r="RM3">
        <v>3.7241666666666701E-2</v>
      </c>
      <c r="RN3">
        <v>3.72640332640332E-2</v>
      </c>
      <c r="RO3">
        <v>3.7269709543568397E-2</v>
      </c>
      <c r="RP3">
        <v>3.7283643892339499E-2</v>
      </c>
      <c r="RQ3">
        <v>3.7297520661156998E-2</v>
      </c>
      <c r="RR3">
        <v>3.7336082474226699E-2</v>
      </c>
      <c r="RS3">
        <v>3.73744855967078E-2</v>
      </c>
      <c r="RT3">
        <v>3.7404517453798698E-2</v>
      </c>
      <c r="RU3">
        <v>3.7393442622950801E-2</v>
      </c>
      <c r="RV3">
        <v>3.74151329243353E-2</v>
      </c>
      <c r="RW3">
        <v>3.7444897959183598E-2</v>
      </c>
      <c r="RX3">
        <v>3.7482688391038597E-2</v>
      </c>
      <c r="RY3">
        <v>3.7487804878048703E-2</v>
      </c>
      <c r="RZ3">
        <v>3.7517241379310298E-2</v>
      </c>
      <c r="SA3">
        <v>3.75303643724696E-2</v>
      </c>
      <c r="SB3">
        <v>3.7511111111111002E-2</v>
      </c>
      <c r="SC3">
        <v>3.7516129032257997E-2</v>
      </c>
      <c r="SD3">
        <v>3.7488933601609598E-2</v>
      </c>
      <c r="SE3">
        <v>3.7502008032128498E-2</v>
      </c>
      <c r="SF3">
        <v>3.7498997995991899E-2</v>
      </c>
      <c r="SG3">
        <v>3.7551999999999898E-2</v>
      </c>
    </row>
    <row r="4" spans="1:501">
      <c r="A4" t="s">
        <v>23</v>
      </c>
      <c r="B4">
        <v>5.6000000000000001E-2</v>
      </c>
      <c r="C4">
        <v>5.3999999999999999E-2</v>
      </c>
      <c r="D4">
        <v>4.8000000000000001E-2</v>
      </c>
      <c r="E4">
        <v>5.3999999999999902E-2</v>
      </c>
      <c r="F4">
        <v>5.3600000000000002E-2</v>
      </c>
      <c r="G4">
        <v>5.5333333333333297E-2</v>
      </c>
      <c r="H4">
        <v>5.3142857142857103E-2</v>
      </c>
      <c r="I4">
        <v>5.2499999999999998E-2</v>
      </c>
      <c r="J4">
        <v>5.5111111111111E-2</v>
      </c>
      <c r="K4">
        <v>5.4399999999999997E-2</v>
      </c>
      <c r="L4">
        <v>5.3090909090909098E-2</v>
      </c>
      <c r="M4">
        <v>5.3333333333333302E-2</v>
      </c>
      <c r="N4">
        <v>5.4153846153846101E-2</v>
      </c>
      <c r="O4">
        <v>5.2285714285714199E-2</v>
      </c>
      <c r="P4">
        <v>5.1999999999999998E-2</v>
      </c>
      <c r="Q4">
        <v>5.2249999999999998E-2</v>
      </c>
      <c r="R4">
        <v>5.2705882352941102E-2</v>
      </c>
      <c r="S4">
        <v>5.19999999999999E-2</v>
      </c>
      <c r="T4">
        <v>5.2842105263157899E-2</v>
      </c>
      <c r="U4">
        <v>5.2999999999999999E-2</v>
      </c>
      <c r="V4">
        <v>5.3904761904761803E-2</v>
      </c>
      <c r="W4">
        <v>5.49090909090909E-2</v>
      </c>
      <c r="X4">
        <v>5.4956521739130397E-2</v>
      </c>
      <c r="Y4">
        <v>5.46666666666666E-2</v>
      </c>
      <c r="Z4">
        <v>5.5039999999999902E-2</v>
      </c>
      <c r="AA4">
        <v>5.4923076923076797E-2</v>
      </c>
      <c r="AB4">
        <v>5.4962962962962901E-2</v>
      </c>
      <c r="AC4">
        <v>5.4428571428571403E-2</v>
      </c>
      <c r="AD4">
        <v>5.4068965517241302E-2</v>
      </c>
      <c r="AE4">
        <v>5.4533333333333302E-2</v>
      </c>
      <c r="AF4">
        <v>5.4580645161290298E-2</v>
      </c>
      <c r="AG4">
        <v>5.3874999999999902E-2</v>
      </c>
      <c r="AH4">
        <v>5.4424242424242403E-2</v>
      </c>
      <c r="AI4">
        <v>5.5176470588235202E-2</v>
      </c>
      <c r="AJ4">
        <v>5.5428571428571299E-2</v>
      </c>
      <c r="AK4">
        <v>5.5333333333333297E-2</v>
      </c>
      <c r="AL4">
        <v>5.5027027027026998E-2</v>
      </c>
      <c r="AM4">
        <v>5.4947368421052599E-2</v>
      </c>
      <c r="AN4">
        <v>5.49743589743589E-2</v>
      </c>
      <c r="AO4">
        <v>5.5300000000000002E-2</v>
      </c>
      <c r="AP4">
        <v>5.5512195121951102E-2</v>
      </c>
      <c r="AQ4">
        <v>5.5809523809523698E-2</v>
      </c>
      <c r="AR4">
        <v>5.5720930232558197E-2</v>
      </c>
      <c r="AS4">
        <v>5.5909090909090901E-2</v>
      </c>
      <c r="AT4">
        <v>5.5644444444444399E-2</v>
      </c>
      <c r="AU4">
        <v>5.5913043478260802E-2</v>
      </c>
      <c r="AV4">
        <v>5.5319148936170098E-2</v>
      </c>
      <c r="AW4">
        <v>5.5916666666666698E-2</v>
      </c>
      <c r="AX4">
        <v>5.5918367346938697E-2</v>
      </c>
      <c r="AY4">
        <v>5.6319999999999898E-2</v>
      </c>
      <c r="AZ4">
        <v>5.6392156862744999E-2</v>
      </c>
      <c r="BA4">
        <v>5.6000000000000001E-2</v>
      </c>
      <c r="BB4">
        <v>5.6528301886792399E-2</v>
      </c>
      <c r="BC4">
        <v>5.6222222222222201E-2</v>
      </c>
      <c r="BD4">
        <v>5.6509090909090898E-2</v>
      </c>
      <c r="BE4">
        <v>5.63571428571428E-2</v>
      </c>
      <c r="BF4">
        <v>5.6070175438596402E-2</v>
      </c>
      <c r="BG4">
        <v>5.6344827586206903E-2</v>
      </c>
      <c r="BH4">
        <v>5.6406779661016898E-2</v>
      </c>
      <c r="BI4">
        <v>5.6333333333333298E-2</v>
      </c>
      <c r="BJ4">
        <v>5.6327868852458898E-2</v>
      </c>
      <c r="BK4">
        <v>5.6193548387096802E-2</v>
      </c>
      <c r="BL4">
        <v>5.6190476190476103E-2</v>
      </c>
      <c r="BM4">
        <v>5.6312500000000001E-2</v>
      </c>
      <c r="BN4">
        <v>5.6184615384615298E-2</v>
      </c>
      <c r="BO4">
        <v>5.5878787878787903E-2</v>
      </c>
      <c r="BP4">
        <v>5.55223880597015E-2</v>
      </c>
      <c r="BQ4">
        <v>5.5529411764705897E-2</v>
      </c>
      <c r="BR4">
        <v>5.5420289855072399E-2</v>
      </c>
      <c r="BS4">
        <v>5.5199999999999902E-2</v>
      </c>
      <c r="BT4">
        <v>5.5211267605633801E-2</v>
      </c>
      <c r="BU4">
        <v>5.49444444444444E-2</v>
      </c>
      <c r="BV4">
        <v>5.4958904109589E-2</v>
      </c>
      <c r="BW4">
        <v>5.4648648648648601E-2</v>
      </c>
      <c r="BX4">
        <v>5.4399999999999997E-2</v>
      </c>
      <c r="BY4">
        <v>5.4263157894736798E-2</v>
      </c>
      <c r="BZ4">
        <v>5.4441558441558402E-2</v>
      </c>
      <c r="CA4">
        <v>5.4461538461538297E-2</v>
      </c>
      <c r="CB4">
        <v>5.4379746835443103E-2</v>
      </c>
      <c r="CC4">
        <v>5.4249999999999902E-2</v>
      </c>
      <c r="CD4">
        <v>5.3975308641975202E-2</v>
      </c>
      <c r="CE4">
        <v>5.3804878048780397E-2</v>
      </c>
      <c r="CF4">
        <v>5.3542168674698701E-2</v>
      </c>
      <c r="CG4">
        <v>5.3380952380952397E-2</v>
      </c>
      <c r="CH4">
        <v>5.3270588235294E-2</v>
      </c>
      <c r="CI4">
        <v>5.33953488372092E-2</v>
      </c>
      <c r="CJ4">
        <v>5.3379310344827603E-2</v>
      </c>
      <c r="CK4">
        <v>5.3272727272727298E-2</v>
      </c>
      <c r="CL4">
        <v>5.3123595505617897E-2</v>
      </c>
      <c r="CM4">
        <v>5.29333333333332E-2</v>
      </c>
      <c r="CN4">
        <v>5.2747252747252601E-2</v>
      </c>
      <c r="CO4">
        <v>5.2826086956521703E-2</v>
      </c>
      <c r="CP4">
        <v>5.2817204301075303E-2</v>
      </c>
      <c r="CQ4">
        <v>5.2765957446808398E-2</v>
      </c>
      <c r="CR4">
        <v>5.2715789473684202E-2</v>
      </c>
      <c r="CS4">
        <v>5.2499999999999998E-2</v>
      </c>
      <c r="CT4">
        <v>5.2247422680412201E-2</v>
      </c>
      <c r="CU4">
        <v>5.2122448979591798E-2</v>
      </c>
      <c r="CV4">
        <v>5.1999999999999998E-2</v>
      </c>
      <c r="CW4">
        <v>5.1919999999999897E-2</v>
      </c>
      <c r="CX4">
        <v>5.1683168316831597E-2</v>
      </c>
      <c r="CY4">
        <v>5.1490196078431201E-2</v>
      </c>
      <c r="CZ4">
        <v>5.1378640776699E-2</v>
      </c>
      <c r="DA4">
        <v>5.1153846153846098E-2</v>
      </c>
      <c r="DB4">
        <v>5.10857142857142E-2</v>
      </c>
      <c r="DC4">
        <v>5.0867924528301897E-2</v>
      </c>
      <c r="DD4">
        <v>5.0841121495326998E-2</v>
      </c>
      <c r="DE4">
        <v>5.0777777777777797E-2</v>
      </c>
      <c r="DF4">
        <v>5.0642201834862302E-2</v>
      </c>
      <c r="DG4">
        <v>5.0436363636363599E-2</v>
      </c>
      <c r="DH4">
        <v>5.0486486486486397E-2</v>
      </c>
      <c r="DI4">
        <v>5.0321428571428503E-2</v>
      </c>
      <c r="DJ4">
        <v>5.0123893805309697E-2</v>
      </c>
      <c r="DK4">
        <v>4.98947368421052E-2</v>
      </c>
      <c r="DL4">
        <v>4.9843478260869503E-2</v>
      </c>
      <c r="DM4">
        <v>4.9793103448275797E-2</v>
      </c>
      <c r="DN4">
        <v>4.9641025641025502E-2</v>
      </c>
      <c r="DO4">
        <v>4.9559322033898297E-2</v>
      </c>
      <c r="DP4">
        <v>4.9277310924369599E-2</v>
      </c>
      <c r="DQ4">
        <v>4.9166666666666699E-2</v>
      </c>
      <c r="DR4">
        <v>4.9123966942148697E-2</v>
      </c>
      <c r="DS4">
        <v>4.9081967213114697E-2</v>
      </c>
      <c r="DT4">
        <v>4.89756097560975E-2</v>
      </c>
      <c r="DU4">
        <v>4.8806451612903201E-2</v>
      </c>
      <c r="DV4">
        <v>4.8671999999999903E-2</v>
      </c>
      <c r="DW4">
        <v>4.8539682539682397E-2</v>
      </c>
      <c r="DX4">
        <v>4.8314960629921203E-2</v>
      </c>
      <c r="DY4">
        <v>4.8093749999999998E-2</v>
      </c>
      <c r="DZ4">
        <v>4.8062015503876003E-2</v>
      </c>
      <c r="EA4">
        <v>4.7999999999999897E-2</v>
      </c>
      <c r="EB4">
        <v>4.7816793893129698E-2</v>
      </c>
      <c r="EC4">
        <v>4.77575757575757E-2</v>
      </c>
      <c r="ED4">
        <v>4.7759398496240599E-2</v>
      </c>
      <c r="EE4">
        <v>4.7492537313432802E-2</v>
      </c>
      <c r="EF4">
        <v>4.7466666666666602E-2</v>
      </c>
      <c r="EG4">
        <v>4.7382352941176403E-2</v>
      </c>
      <c r="EH4">
        <v>4.7211678832116702E-2</v>
      </c>
      <c r="EI4">
        <v>4.7014492753623197E-2</v>
      </c>
      <c r="EJ4">
        <v>4.6877697841726601E-2</v>
      </c>
      <c r="EK4">
        <v>4.6685714285714303E-2</v>
      </c>
      <c r="EL4">
        <v>4.6553191489361601E-2</v>
      </c>
      <c r="EM4">
        <v>4.6394366197183103E-2</v>
      </c>
      <c r="EN4">
        <v>4.63216783216783E-2</v>
      </c>
      <c r="EO4">
        <v>4.6222222222222102E-2</v>
      </c>
      <c r="EP4">
        <v>4.6179310344827501E-2</v>
      </c>
      <c r="EQ4">
        <v>4.61095890410958E-2</v>
      </c>
      <c r="ER4">
        <v>4.6013605442176801E-2</v>
      </c>
      <c r="ES4">
        <v>4.5837837837837798E-2</v>
      </c>
      <c r="ET4">
        <v>4.5718120805369099E-2</v>
      </c>
      <c r="EU4">
        <v>4.5706666666666597E-2</v>
      </c>
      <c r="EV4">
        <v>4.5668874172185403E-2</v>
      </c>
      <c r="EW4">
        <v>4.5684210526315702E-2</v>
      </c>
      <c r="EX4">
        <v>4.5803921568627302E-2</v>
      </c>
      <c r="EY4">
        <v>4.57142857142857E-2</v>
      </c>
      <c r="EZ4">
        <v>4.5625806451612898E-2</v>
      </c>
      <c r="FA4">
        <v>4.5564102564102503E-2</v>
      </c>
      <c r="FB4">
        <v>4.5503184713375798E-2</v>
      </c>
      <c r="FC4">
        <v>4.5341772151898697E-2</v>
      </c>
      <c r="FD4">
        <v>4.5257861635220102E-2</v>
      </c>
      <c r="FE4">
        <v>4.5150000000000003E-2</v>
      </c>
      <c r="FF4">
        <v>4.5118012422360201E-2</v>
      </c>
      <c r="FG4">
        <v>4.5086419753086401E-2</v>
      </c>
      <c r="FH4">
        <v>4.4932515337423297E-2</v>
      </c>
      <c r="FI4">
        <v>4.4804878048780403E-2</v>
      </c>
      <c r="FJ4">
        <v>4.4654545454545398E-2</v>
      </c>
      <c r="FK4">
        <v>4.4554216867469798E-2</v>
      </c>
      <c r="FL4">
        <v>4.4431137724550797E-2</v>
      </c>
      <c r="FM4">
        <v>4.4238095238095201E-2</v>
      </c>
      <c r="FN4">
        <v>4.4023668639053201E-2</v>
      </c>
      <c r="FO4">
        <v>4.3952941176470403E-2</v>
      </c>
      <c r="FP4">
        <v>4.3812865497075998E-2</v>
      </c>
      <c r="FQ4">
        <v>4.3674418604651002E-2</v>
      </c>
      <c r="FR4">
        <v>4.3560693641618499E-2</v>
      </c>
      <c r="FS4">
        <v>4.34712643678161E-2</v>
      </c>
      <c r="FT4">
        <v>4.3314285714285701E-2</v>
      </c>
      <c r="FU4">
        <v>4.3295454545454498E-2</v>
      </c>
      <c r="FV4">
        <v>4.3186440677966099E-2</v>
      </c>
      <c r="FW4">
        <v>4.3123595505618E-2</v>
      </c>
      <c r="FX4">
        <v>4.3083798882681601E-2</v>
      </c>
      <c r="FY4">
        <v>4.2933333333333303E-2</v>
      </c>
      <c r="FZ4">
        <v>4.2828729281767897E-2</v>
      </c>
      <c r="GA4">
        <v>4.2769230769230698E-2</v>
      </c>
      <c r="GB4">
        <v>4.2666666666666603E-2</v>
      </c>
      <c r="GC4">
        <v>4.2478260869565201E-2</v>
      </c>
      <c r="GD4">
        <v>4.23351351351351E-2</v>
      </c>
      <c r="GE4">
        <v>4.2172043010752697E-2</v>
      </c>
      <c r="GF4">
        <v>4.20320855614972E-2</v>
      </c>
      <c r="GG4">
        <v>4.1851063829787198E-2</v>
      </c>
      <c r="GH4">
        <v>4.1693121693121601E-2</v>
      </c>
      <c r="GI4">
        <v>4.1578947368421E-2</v>
      </c>
      <c r="GJ4">
        <v>4.1465968586387299E-2</v>
      </c>
      <c r="GK4">
        <v>4.1395833333333298E-2</v>
      </c>
      <c r="GL4">
        <v>4.1305699481865299E-2</v>
      </c>
      <c r="GM4">
        <v>4.11546391752576E-2</v>
      </c>
      <c r="GN4">
        <v>4.0964102564102399E-2</v>
      </c>
      <c r="GO4">
        <v>4.08979591836734E-2</v>
      </c>
      <c r="GP4">
        <v>4.0791878172588801E-2</v>
      </c>
      <c r="GQ4">
        <v>4.0686868686868702E-2</v>
      </c>
      <c r="GR4">
        <v>4.0603015075376801E-2</v>
      </c>
      <c r="GS4">
        <v>4.0459999999999899E-2</v>
      </c>
      <c r="GT4">
        <v>4.03582089552239E-2</v>
      </c>
      <c r="GU4">
        <v>4.0297029702970201E-2</v>
      </c>
      <c r="GV4">
        <v>4.0197044334975403E-2</v>
      </c>
      <c r="GW4">
        <v>4.0078431372549003E-2</v>
      </c>
      <c r="GX4">
        <v>3.9999999999999897E-2</v>
      </c>
      <c r="GY4">
        <v>3.9883495145631102E-2</v>
      </c>
      <c r="GZ4">
        <v>3.9826086956521699E-2</v>
      </c>
      <c r="HA4">
        <v>3.9673076923076901E-2</v>
      </c>
      <c r="HB4">
        <v>3.9559808612440198E-2</v>
      </c>
      <c r="HC4">
        <v>3.9447619047618898E-2</v>
      </c>
      <c r="HD4">
        <v>3.9355450236966801E-2</v>
      </c>
      <c r="HE4">
        <v>3.9358490566037699E-2</v>
      </c>
      <c r="HF4">
        <v>3.9305164319248798E-2</v>
      </c>
      <c r="HG4">
        <v>3.9271028037383103E-2</v>
      </c>
      <c r="HH4">
        <v>3.9144186046511598E-2</v>
      </c>
      <c r="HI4">
        <v>3.9018518518518501E-2</v>
      </c>
      <c r="HJ4">
        <v>3.89124423963133E-2</v>
      </c>
      <c r="HK4">
        <v>3.8899082568807301E-2</v>
      </c>
      <c r="HL4">
        <v>3.8776255707762497E-2</v>
      </c>
      <c r="HM4">
        <v>3.8709090909090901E-2</v>
      </c>
      <c r="HN4">
        <v>3.8714932126696702E-2</v>
      </c>
      <c r="HO4">
        <v>3.8594594594594502E-2</v>
      </c>
      <c r="HP4">
        <v>3.8475336322869903E-2</v>
      </c>
      <c r="HQ4">
        <v>3.8374999999999902E-2</v>
      </c>
      <c r="HR4">
        <v>3.82755555555555E-2</v>
      </c>
      <c r="HS4">
        <v>3.8159292035398203E-2</v>
      </c>
      <c r="HT4">
        <v>3.8061674008810602E-2</v>
      </c>
      <c r="HU4">
        <v>3.7982456140350798E-2</v>
      </c>
      <c r="HV4">
        <v>3.79039301310043E-2</v>
      </c>
      <c r="HW4">
        <v>3.7773913043478199E-2</v>
      </c>
      <c r="HX4">
        <v>3.7679653679653702E-2</v>
      </c>
      <c r="HY4">
        <v>3.7637931034482701E-2</v>
      </c>
      <c r="HZ4">
        <v>3.7579399141630901E-2</v>
      </c>
      <c r="IA4">
        <v>3.7538461538461403E-2</v>
      </c>
      <c r="IB4">
        <v>3.74297872340425E-2</v>
      </c>
      <c r="IC4">
        <v>3.7322033898305101E-2</v>
      </c>
      <c r="ID4">
        <v>3.7198312236286897E-2</v>
      </c>
      <c r="IE4">
        <v>3.7142857142856998E-2</v>
      </c>
      <c r="IF4">
        <v>3.7121338912133803E-2</v>
      </c>
      <c r="IG4">
        <v>3.70333333333333E-2</v>
      </c>
      <c r="IH4">
        <v>3.6979253112033102E-2</v>
      </c>
      <c r="II4">
        <v>3.6942148760330501E-2</v>
      </c>
      <c r="IJ4">
        <v>3.6888888888888798E-2</v>
      </c>
      <c r="IK4">
        <v>3.68032786885246E-2</v>
      </c>
      <c r="IL4">
        <v>3.6718367346938702E-2</v>
      </c>
      <c r="IM4">
        <v>3.6650406504065002E-2</v>
      </c>
      <c r="IN4">
        <v>3.6647773279352203E-2</v>
      </c>
      <c r="IO4">
        <v>3.65645161290322E-2</v>
      </c>
      <c r="IP4">
        <v>3.6497991967871499E-2</v>
      </c>
      <c r="IQ4">
        <v>3.6383999999999903E-2</v>
      </c>
      <c r="IR4">
        <v>3.6302788844621403E-2</v>
      </c>
      <c r="IS4">
        <v>3.6253968253968198E-2</v>
      </c>
      <c r="IT4">
        <v>3.6173913043478299E-2</v>
      </c>
      <c r="IU4">
        <v>3.6094488188976301E-2</v>
      </c>
      <c r="IV4">
        <v>3.6078431372548903E-2</v>
      </c>
      <c r="IW4">
        <v>3.6031250000000001E-2</v>
      </c>
      <c r="IX4">
        <v>3.6077821011673103E-2</v>
      </c>
      <c r="IY4">
        <v>3.5968992248062E-2</v>
      </c>
      <c r="IZ4">
        <v>3.5922779922779903E-2</v>
      </c>
      <c r="JA4">
        <v>3.5892307692307598E-2</v>
      </c>
      <c r="JB4">
        <v>3.58467432950191E-2</v>
      </c>
      <c r="JC4">
        <v>3.5770992366412097E-2</v>
      </c>
      <c r="JD4">
        <v>3.5741444866920102E-2</v>
      </c>
      <c r="JE4">
        <v>3.5621212121212102E-2</v>
      </c>
      <c r="JF4">
        <v>3.5577358490566001E-2</v>
      </c>
      <c r="JG4">
        <v>3.55187969924812E-2</v>
      </c>
      <c r="JH4">
        <v>3.5430711610486797E-2</v>
      </c>
      <c r="JI4">
        <v>3.54477611940298E-2</v>
      </c>
      <c r="JJ4">
        <v>3.5405204460966497E-2</v>
      </c>
      <c r="JK4">
        <v>3.5348148148148101E-2</v>
      </c>
      <c r="JL4">
        <v>3.5321033210332101E-2</v>
      </c>
      <c r="JM4">
        <v>3.5235294117646997E-2</v>
      </c>
      <c r="JN4">
        <v>3.5179487179487101E-2</v>
      </c>
      <c r="JO4">
        <v>3.5124087591240798E-2</v>
      </c>
      <c r="JP4">
        <v>3.5069090909090897E-2</v>
      </c>
      <c r="JQ4">
        <v>3.4971014492753603E-2</v>
      </c>
      <c r="JR4">
        <v>3.4902527075812297E-2</v>
      </c>
      <c r="JS4">
        <v>3.4848920863309298E-2</v>
      </c>
      <c r="JT4">
        <v>3.4810035842293897E-2</v>
      </c>
      <c r="JU4">
        <v>3.4742857142857103E-2</v>
      </c>
      <c r="JV4">
        <v>3.4676156583629797E-2</v>
      </c>
      <c r="JW4">
        <v>3.46382978723404E-2</v>
      </c>
      <c r="JX4">
        <v>3.4643109540636097E-2</v>
      </c>
      <c r="JY4">
        <v>3.4633802816901302E-2</v>
      </c>
      <c r="JZ4">
        <v>3.4568421052631498E-2</v>
      </c>
      <c r="KA4">
        <v>3.4503496503496503E-2</v>
      </c>
      <c r="KB4">
        <v>3.4494773519163802E-2</v>
      </c>
      <c r="KC4">
        <v>3.4458333333333299E-2</v>
      </c>
      <c r="KD4">
        <v>3.4394463667820001E-2</v>
      </c>
      <c r="KE4">
        <v>3.4317241379310297E-2</v>
      </c>
      <c r="KF4">
        <v>3.42680412371133E-2</v>
      </c>
      <c r="KG4">
        <v>3.4205479452054703E-2</v>
      </c>
      <c r="KH4">
        <v>3.4102389078498302E-2</v>
      </c>
      <c r="KI4">
        <v>3.4040816326530499E-2</v>
      </c>
      <c r="KJ4">
        <v>3.3993220338982999E-2</v>
      </c>
      <c r="KK4">
        <v>3.3945945945945903E-2</v>
      </c>
      <c r="KL4">
        <v>3.3898989898989901E-2</v>
      </c>
      <c r="KM4">
        <v>3.3865771812080503E-2</v>
      </c>
      <c r="KN4">
        <v>3.3846153846153901E-2</v>
      </c>
      <c r="KO4">
        <v>3.3786666666666597E-2</v>
      </c>
      <c r="KP4">
        <v>3.3714285714285697E-2</v>
      </c>
      <c r="KQ4">
        <v>3.3682119205297997E-2</v>
      </c>
      <c r="KR4">
        <v>3.3623762376237598E-2</v>
      </c>
      <c r="KS4">
        <v>3.3539473684210501E-2</v>
      </c>
      <c r="KT4">
        <v>3.3468852459016298E-2</v>
      </c>
      <c r="KU4">
        <v>3.3464052287581598E-2</v>
      </c>
      <c r="KV4">
        <v>3.34201954397393E-2</v>
      </c>
      <c r="KW4">
        <v>3.33896103896104E-2</v>
      </c>
      <c r="KX4">
        <v>3.3372168284789602E-2</v>
      </c>
      <c r="KY4">
        <v>3.3341935483870898E-2</v>
      </c>
      <c r="KZ4">
        <v>3.3311897106109302E-2</v>
      </c>
      <c r="LA4">
        <v>3.3269230769230697E-2</v>
      </c>
      <c r="LB4">
        <v>3.3214057507987199E-2</v>
      </c>
      <c r="LC4">
        <v>3.31464968152866E-2</v>
      </c>
      <c r="LD4">
        <v>3.3104761904761797E-2</v>
      </c>
      <c r="LE4">
        <v>3.3050632911392298E-2</v>
      </c>
      <c r="LF4">
        <v>3.3009463722397402E-2</v>
      </c>
      <c r="LG4">
        <v>3.29685534591194E-2</v>
      </c>
      <c r="LH4">
        <v>3.2965517241379298E-2</v>
      </c>
      <c r="LI4">
        <v>3.2899999999999999E-2</v>
      </c>
      <c r="LJ4">
        <v>3.2847352024922102E-2</v>
      </c>
      <c r="LK4">
        <v>3.2795031055900599E-2</v>
      </c>
      <c r="LL4">
        <v>3.2718266253869997E-2</v>
      </c>
      <c r="LM4">
        <v>3.27037037037037E-2</v>
      </c>
      <c r="LN4">
        <v>3.2652307692307599E-2</v>
      </c>
      <c r="LO4">
        <v>3.2576687116564397E-2</v>
      </c>
      <c r="LP4">
        <v>3.2489296636085498E-2</v>
      </c>
      <c r="LQ4">
        <v>3.2426829268292601E-2</v>
      </c>
      <c r="LR4">
        <v>3.2413373860182303E-2</v>
      </c>
      <c r="LS4">
        <v>3.2375757575757599E-2</v>
      </c>
      <c r="LT4">
        <v>3.2314199395770397E-2</v>
      </c>
      <c r="LU4">
        <v>3.2253012048192801E-2</v>
      </c>
      <c r="LV4">
        <v>3.2192192192192201E-2</v>
      </c>
      <c r="LW4">
        <v>3.2143712574850297E-2</v>
      </c>
      <c r="LX4">
        <v>3.2083582089552198E-2</v>
      </c>
      <c r="LY4">
        <v>3.2023809523809503E-2</v>
      </c>
      <c r="LZ4">
        <v>3.1988130563798199E-2</v>
      </c>
      <c r="MA4">
        <v>3.1964497041420098E-2</v>
      </c>
      <c r="MB4">
        <v>3.1893805309734499E-2</v>
      </c>
      <c r="MC4">
        <v>3.1847058823529298E-2</v>
      </c>
      <c r="MD4">
        <v>3.1777126099706697E-2</v>
      </c>
      <c r="ME4">
        <v>3.1719298245614001E-2</v>
      </c>
      <c r="MF4">
        <v>3.1673469387755102E-2</v>
      </c>
      <c r="MG4">
        <v>3.1604651162790598E-2</v>
      </c>
      <c r="MH4">
        <v>3.1536231884057901E-2</v>
      </c>
      <c r="MI4">
        <v>3.1468208092485503E-2</v>
      </c>
      <c r="MJ4">
        <v>3.14351585014409E-2</v>
      </c>
      <c r="MK4">
        <v>3.1379310344827598E-2</v>
      </c>
      <c r="ML4">
        <v>3.1323782234957E-2</v>
      </c>
      <c r="MM4">
        <v>3.1280000000000002E-2</v>
      </c>
      <c r="MN4">
        <v>3.12022792022792E-2</v>
      </c>
      <c r="MO4">
        <v>3.1125E-2</v>
      </c>
      <c r="MP4">
        <v>3.1104815864022601E-2</v>
      </c>
      <c r="MQ4">
        <v>3.1050847457626998E-2</v>
      </c>
      <c r="MR4">
        <v>3.0974647887324E-2</v>
      </c>
      <c r="MS4">
        <v>3.0932584269662899E-2</v>
      </c>
      <c r="MT4">
        <v>3.0890756302520899E-2</v>
      </c>
      <c r="MU4">
        <v>3.0849162011173201E-2</v>
      </c>
      <c r="MV4">
        <v>3.08300835654595E-2</v>
      </c>
      <c r="MW4">
        <v>3.0755555555555501E-2</v>
      </c>
      <c r="MX4">
        <v>3.06814404432133E-2</v>
      </c>
      <c r="MY4">
        <v>3.0618784530386699E-2</v>
      </c>
      <c r="MZ4">
        <v>3.05895316804407E-2</v>
      </c>
      <c r="NA4">
        <v>3.0560439560439401E-2</v>
      </c>
      <c r="NB4">
        <v>3.0531506849315E-2</v>
      </c>
      <c r="NC4">
        <v>3.0491803278688501E-2</v>
      </c>
      <c r="ND4">
        <v>3.0430517711171601E-2</v>
      </c>
      <c r="NE4">
        <v>3.04130434782608E-2</v>
      </c>
      <c r="NF4">
        <v>3.0417344173441701E-2</v>
      </c>
      <c r="NG4">
        <v>3.03891891891892E-2</v>
      </c>
      <c r="NH4">
        <v>3.0339622641509401E-2</v>
      </c>
      <c r="NI4">
        <v>3.0311827956989199E-2</v>
      </c>
      <c r="NJ4">
        <v>3.03056300268096E-2</v>
      </c>
      <c r="NK4">
        <v>3.0256684491978599E-2</v>
      </c>
      <c r="NL4">
        <v>3.0207999999999999E-2</v>
      </c>
      <c r="NM4">
        <v>3.0191489361702E-2</v>
      </c>
      <c r="NN4">
        <v>3.0153846153846101E-2</v>
      </c>
      <c r="NO4">
        <v>3.0095238095238001E-2</v>
      </c>
      <c r="NP4">
        <v>3.0068601583113402E-2</v>
      </c>
      <c r="NQ4">
        <v>3.0031578947368399E-2</v>
      </c>
      <c r="NR4">
        <v>2.9994750656167898E-2</v>
      </c>
      <c r="NS4">
        <v>2.9937172774869E-2</v>
      </c>
      <c r="NT4">
        <v>2.9890339425587401E-2</v>
      </c>
      <c r="NU4">
        <v>2.9885416666666598E-2</v>
      </c>
      <c r="NV4">
        <v>2.9849350649350601E-2</v>
      </c>
      <c r="NW4">
        <v>2.9823834196891202E-2</v>
      </c>
      <c r="NX4">
        <v>2.9819121447028401E-2</v>
      </c>
      <c r="NY4">
        <v>2.9773195876288499E-2</v>
      </c>
      <c r="NZ4">
        <v>2.9758354755783999E-2</v>
      </c>
      <c r="OA4">
        <v>2.9733333333333199E-2</v>
      </c>
      <c r="OB4">
        <v>2.9698209718670002E-2</v>
      </c>
      <c r="OC4">
        <v>2.9663265306122399E-2</v>
      </c>
      <c r="OD4">
        <v>2.9597964376590302E-2</v>
      </c>
      <c r="OE4">
        <v>2.95431472081218E-2</v>
      </c>
      <c r="OF4">
        <v>2.9508860759493698E-2</v>
      </c>
      <c r="OG4">
        <v>2.94545454545454E-2</v>
      </c>
      <c r="OH4">
        <v>2.94105793450881E-2</v>
      </c>
      <c r="OI4">
        <v>2.9346733668341601E-2</v>
      </c>
      <c r="OJ4">
        <v>2.931328320802E-2</v>
      </c>
      <c r="OK4">
        <v>2.9289999999999899E-2</v>
      </c>
      <c r="OL4">
        <v>2.92468827930174E-2</v>
      </c>
      <c r="OM4">
        <v>2.9203980099502501E-2</v>
      </c>
      <c r="ON4">
        <v>2.9151364764267901E-2</v>
      </c>
      <c r="OO4">
        <v>2.909900990099E-2</v>
      </c>
      <c r="OP4">
        <v>2.9037037037037E-2</v>
      </c>
      <c r="OQ4">
        <v>2.90147783251231E-2</v>
      </c>
      <c r="OR4">
        <v>2.9002457002456902E-2</v>
      </c>
      <c r="OS4">
        <v>2.8950980392156801E-2</v>
      </c>
      <c r="OT4">
        <v>2.89193154034229E-2</v>
      </c>
      <c r="OU4">
        <v>2.89073170731706E-2</v>
      </c>
      <c r="OV4">
        <v>2.89051094890511E-2</v>
      </c>
      <c r="OW4">
        <v>2.8854368932038799E-2</v>
      </c>
      <c r="OX4">
        <v>2.8784503631961202E-2</v>
      </c>
      <c r="OY4">
        <v>2.87536231884057E-2</v>
      </c>
      <c r="OZ4">
        <v>2.8703614457831299E-2</v>
      </c>
      <c r="PA4">
        <v>2.8663461538461499E-2</v>
      </c>
      <c r="PB4">
        <v>2.86235011990407E-2</v>
      </c>
      <c r="PC4">
        <v>2.85645933014354E-2</v>
      </c>
      <c r="PD4">
        <v>2.8515513126491601E-2</v>
      </c>
      <c r="PE4">
        <v>2.8485714285714201E-2</v>
      </c>
      <c r="PF4">
        <v>2.8475059382422702E-2</v>
      </c>
      <c r="PG4">
        <v>2.84454976303317E-2</v>
      </c>
      <c r="PH4">
        <v>2.8397163120567299E-2</v>
      </c>
      <c r="PI4">
        <v>2.8349056603773501E-2</v>
      </c>
      <c r="PJ4">
        <v>2.8291764705882301E-2</v>
      </c>
      <c r="PK4">
        <v>2.8253521126760502E-2</v>
      </c>
      <c r="PL4">
        <v>2.8215456674473002E-2</v>
      </c>
      <c r="PM4">
        <v>2.8158878504672899E-2</v>
      </c>
      <c r="PN4">
        <v>2.81305361305361E-2</v>
      </c>
      <c r="PO4">
        <v>2.8083720930232502E-2</v>
      </c>
      <c r="PP4">
        <v>2.80371229698375E-2</v>
      </c>
      <c r="PQ4">
        <v>2.8037037037036999E-2</v>
      </c>
      <c r="PR4">
        <v>2.8000000000000001E-2</v>
      </c>
      <c r="PS4">
        <v>2.79539170506912E-2</v>
      </c>
      <c r="PT4">
        <v>2.78988505747126E-2</v>
      </c>
      <c r="PU4">
        <v>2.7871559633027499E-2</v>
      </c>
      <c r="PV4">
        <v>2.78352402745995E-2</v>
      </c>
      <c r="PW4">
        <v>2.7826484018264801E-2</v>
      </c>
      <c r="PX4">
        <v>2.77904328018223E-2</v>
      </c>
      <c r="PY4">
        <v>2.7781818181818199E-2</v>
      </c>
      <c r="PZ4">
        <v>2.7755102040816299E-2</v>
      </c>
      <c r="QA4">
        <v>2.7728506787330201E-2</v>
      </c>
      <c r="QB4">
        <v>2.7702031602708801E-2</v>
      </c>
      <c r="QC4">
        <v>2.76666666666666E-2</v>
      </c>
      <c r="QD4">
        <v>2.7613483146067399E-2</v>
      </c>
      <c r="QE4">
        <v>2.7569506726457398E-2</v>
      </c>
      <c r="QF4">
        <v>2.7534675615212501E-2</v>
      </c>
      <c r="QG4">
        <v>2.7482142857142799E-2</v>
      </c>
      <c r="QH4">
        <v>2.7429844097995499E-2</v>
      </c>
      <c r="QI4">
        <v>2.7386666666666601E-2</v>
      </c>
      <c r="QJ4">
        <v>2.73525498891352E-2</v>
      </c>
      <c r="QK4">
        <v>2.73008849557521E-2</v>
      </c>
      <c r="QL4">
        <v>2.72582781456953E-2</v>
      </c>
      <c r="QM4">
        <v>2.7233480176211401E-2</v>
      </c>
      <c r="QN4">
        <v>2.7191208791208701E-2</v>
      </c>
      <c r="QO4">
        <v>2.7131578947368399E-2</v>
      </c>
      <c r="QP4">
        <v>2.7098468271334698E-2</v>
      </c>
      <c r="QQ4">
        <v>2.7065502183406101E-2</v>
      </c>
      <c r="QR4">
        <v>2.7023965141612101E-2</v>
      </c>
      <c r="QS4">
        <v>2.7E-2</v>
      </c>
      <c r="QT4">
        <v>2.6967462039045501E-2</v>
      </c>
      <c r="QU4">
        <v>2.6926406926406899E-2</v>
      </c>
      <c r="QV4">
        <v>2.6868250539956801E-2</v>
      </c>
      <c r="QW4">
        <v>2.6836206896551699E-2</v>
      </c>
      <c r="QX4">
        <v>2.68129032258064E-2</v>
      </c>
      <c r="QY4">
        <v>2.6772532188841201E-2</v>
      </c>
      <c r="QZ4">
        <v>2.67408993576017E-2</v>
      </c>
      <c r="RA4">
        <v>2.67008547008546E-2</v>
      </c>
      <c r="RB4">
        <v>2.66695095948827E-2</v>
      </c>
      <c r="RC4">
        <v>2.6646808510638199E-2</v>
      </c>
      <c r="RD4">
        <v>2.6615711252653902E-2</v>
      </c>
      <c r="RE4">
        <v>2.6593220338982999E-2</v>
      </c>
      <c r="RF4">
        <v>2.6570824524312898E-2</v>
      </c>
      <c r="RG4">
        <v>2.6548523206750999E-2</v>
      </c>
      <c r="RH4">
        <v>2.6509473684210499E-2</v>
      </c>
      <c r="RI4">
        <v>2.6470588235293999E-2</v>
      </c>
      <c r="RJ4">
        <v>2.6423480083857399E-2</v>
      </c>
      <c r="RK4">
        <v>2.6384937238493601E-2</v>
      </c>
      <c r="RL4">
        <v>2.6379958246346501E-2</v>
      </c>
      <c r="RM4">
        <v>2.63583333333333E-2</v>
      </c>
      <c r="RN4">
        <v>2.6328482328482301E-2</v>
      </c>
      <c r="RO4">
        <v>2.63070539419086E-2</v>
      </c>
      <c r="RP4">
        <v>2.62608695652174E-2</v>
      </c>
      <c r="RQ4">
        <v>2.62314049586777E-2</v>
      </c>
      <c r="RR4">
        <v>2.6202061855669999E-2</v>
      </c>
      <c r="RS4">
        <v>2.6156378600823E-2</v>
      </c>
      <c r="RT4">
        <v>2.6160164271047202E-2</v>
      </c>
      <c r="RU4">
        <v>2.6147540983606499E-2</v>
      </c>
      <c r="RV4">
        <v>2.6118609406952899E-2</v>
      </c>
      <c r="RW4">
        <v>2.6106122448979599E-2</v>
      </c>
      <c r="RX4">
        <v>2.60855397148676E-2</v>
      </c>
      <c r="RY4">
        <v>2.6040650406503999E-2</v>
      </c>
      <c r="RZ4">
        <v>2.5987829614604399E-2</v>
      </c>
      <c r="SA4">
        <v>2.5951417004048499E-2</v>
      </c>
      <c r="SB4">
        <v>2.5923232323232299E-2</v>
      </c>
      <c r="SC4">
        <v>2.5895161290322499E-2</v>
      </c>
      <c r="SD4">
        <v>2.5867203219315901E-2</v>
      </c>
      <c r="SE4">
        <v>2.58393574297189E-2</v>
      </c>
      <c r="SF4">
        <v>2.5811623246492901E-2</v>
      </c>
      <c r="SG4">
        <v>2.57759999999999E-2</v>
      </c>
    </row>
    <row r="5" spans="1:501">
      <c r="A5" t="s">
        <v>24</v>
      </c>
      <c r="B5">
        <v>2.8000000000000001E-2</v>
      </c>
      <c r="C5">
        <v>3.7999999999999902E-2</v>
      </c>
      <c r="D5">
        <v>3.0666666666666599E-2</v>
      </c>
      <c r="E5">
        <v>2.79999999999999E-2</v>
      </c>
      <c r="F5">
        <v>2.64E-2</v>
      </c>
      <c r="G5">
        <v>2.4E-2</v>
      </c>
      <c r="H5">
        <v>2.57142857142857E-2</v>
      </c>
      <c r="I5">
        <v>2.4500000000000001E-2</v>
      </c>
      <c r="J5">
        <v>2.4888888888888801E-2</v>
      </c>
      <c r="K5">
        <v>2.64E-2</v>
      </c>
      <c r="L5">
        <v>2.54545454545454E-2</v>
      </c>
      <c r="M5">
        <v>2.5333333333333301E-2</v>
      </c>
      <c r="N5">
        <v>2.6461538461538401E-2</v>
      </c>
      <c r="O5">
        <v>2.7714285714285702E-2</v>
      </c>
      <c r="P5">
        <v>2.8000000000000001E-2</v>
      </c>
      <c r="Q5">
        <v>2.8000000000000001E-2</v>
      </c>
      <c r="R5">
        <v>2.7058823529411701E-2</v>
      </c>
      <c r="S5">
        <v>2.73333333333333E-2</v>
      </c>
      <c r="T5">
        <v>2.73684210526315E-2</v>
      </c>
      <c r="U5">
        <v>2.7599999999999899E-2</v>
      </c>
      <c r="V5">
        <v>2.8190476190476099E-2</v>
      </c>
      <c r="W5">
        <v>2.7818181818181801E-2</v>
      </c>
      <c r="X5">
        <v>2.7478260869565199E-2</v>
      </c>
      <c r="Y5">
        <v>2.7E-2</v>
      </c>
      <c r="Z5">
        <v>2.7519999999999999E-2</v>
      </c>
      <c r="AA5">
        <v>2.7538461538461501E-2</v>
      </c>
      <c r="AB5">
        <v>2.7851851851851801E-2</v>
      </c>
      <c r="AC5">
        <v>2.8571428571428501E-2</v>
      </c>
      <c r="AD5">
        <v>2.8413793103448201E-2</v>
      </c>
      <c r="AE5">
        <v>2.82666666666666E-2</v>
      </c>
      <c r="AF5">
        <v>2.8387096774193502E-2</v>
      </c>
      <c r="AG5">
        <v>2.8375000000000001E-2</v>
      </c>
      <c r="AH5">
        <v>2.8242424242424201E-2</v>
      </c>
      <c r="AI5">
        <v>2.8470588235294001E-2</v>
      </c>
      <c r="AJ5">
        <v>2.8571428571428501E-2</v>
      </c>
      <c r="AK5">
        <v>2.9111111111111001E-2</v>
      </c>
      <c r="AL5">
        <v>2.9189189189189099E-2</v>
      </c>
      <c r="AM5">
        <v>2.92631578947368E-2</v>
      </c>
      <c r="AN5">
        <v>2.9333333333333302E-2</v>
      </c>
      <c r="AO5">
        <v>2.9399999999999999E-2</v>
      </c>
      <c r="AP5">
        <v>2.9365853658536601E-2</v>
      </c>
      <c r="AQ5">
        <v>2.9714285714285599E-2</v>
      </c>
      <c r="AR5">
        <v>2.9767441860465101E-2</v>
      </c>
      <c r="AS5">
        <v>3.0272727272727201E-2</v>
      </c>
      <c r="AT5">
        <v>3.0666666666666599E-2</v>
      </c>
      <c r="AU5">
        <v>3.0869565217391301E-2</v>
      </c>
      <c r="AV5">
        <v>3.0808510638297801E-2</v>
      </c>
      <c r="AW5">
        <v>3.0916666666666599E-2</v>
      </c>
      <c r="AX5">
        <v>3.1346938775510098E-2</v>
      </c>
      <c r="AY5">
        <v>3.1359999999999902E-2</v>
      </c>
      <c r="AZ5">
        <v>3.1686274509803797E-2</v>
      </c>
      <c r="BA5">
        <v>3.1692307692307603E-2</v>
      </c>
      <c r="BB5">
        <v>3.1547169811320698E-2</v>
      </c>
      <c r="BC5">
        <v>3.1629629629629598E-2</v>
      </c>
      <c r="BD5">
        <v>3.1272727272727202E-2</v>
      </c>
      <c r="BE5">
        <v>3.1357142857142799E-2</v>
      </c>
      <c r="BF5">
        <v>3.1368421052631497E-2</v>
      </c>
      <c r="BG5">
        <v>3.1310344827586198E-2</v>
      </c>
      <c r="BH5">
        <v>3.1322033898304999E-2</v>
      </c>
      <c r="BI5">
        <v>3.16666666666666E-2</v>
      </c>
      <c r="BJ5">
        <v>3.1672131147540902E-2</v>
      </c>
      <c r="BK5">
        <v>3.1483870967741898E-2</v>
      </c>
      <c r="BL5">
        <v>3.1428571428571299E-2</v>
      </c>
      <c r="BM5">
        <v>3.1749999999999903E-2</v>
      </c>
      <c r="BN5">
        <v>3.1630769230769198E-2</v>
      </c>
      <c r="BO5">
        <v>3.2000000000000001E-2</v>
      </c>
      <c r="BP5">
        <v>3.2238805970149199E-2</v>
      </c>
      <c r="BQ5">
        <v>3.2470588235294001E-2</v>
      </c>
      <c r="BR5">
        <v>3.24057971014493E-2</v>
      </c>
      <c r="BS5">
        <v>3.2571428571428501E-2</v>
      </c>
      <c r="BT5">
        <v>3.2676056338028198E-2</v>
      </c>
      <c r="BU5">
        <v>3.2833333333333298E-2</v>
      </c>
      <c r="BV5">
        <v>3.33150684931506E-2</v>
      </c>
      <c r="BW5">
        <v>3.3513513513513497E-2</v>
      </c>
      <c r="BX5">
        <v>3.3439999999999998E-2</v>
      </c>
      <c r="BY5">
        <v>3.3210526315789399E-2</v>
      </c>
      <c r="BZ5">
        <v>3.3298701298701203E-2</v>
      </c>
      <c r="CA5">
        <v>3.3641025641025502E-2</v>
      </c>
      <c r="CB5">
        <v>3.3569620253164602E-2</v>
      </c>
      <c r="CC5">
        <v>3.3599999999999998E-2</v>
      </c>
      <c r="CD5">
        <v>3.3876543209876597E-2</v>
      </c>
      <c r="CE5">
        <v>3.4292682926829202E-2</v>
      </c>
      <c r="CF5">
        <v>3.4265060240963797E-2</v>
      </c>
      <c r="CG5">
        <v>3.4619047619047501E-2</v>
      </c>
      <c r="CH5">
        <v>3.4494117647058703E-2</v>
      </c>
      <c r="CI5">
        <v>3.4604651162790698E-2</v>
      </c>
      <c r="CJ5">
        <v>3.4758620689655101E-2</v>
      </c>
      <c r="CK5">
        <v>3.4863636363636402E-2</v>
      </c>
      <c r="CL5">
        <v>3.4876404494382E-2</v>
      </c>
      <c r="CM5">
        <v>3.5111111111111003E-2</v>
      </c>
      <c r="CN5">
        <v>3.5208791208791099E-2</v>
      </c>
      <c r="CO5">
        <v>3.5043478260869503E-2</v>
      </c>
      <c r="CP5">
        <v>3.5268817204301001E-2</v>
      </c>
      <c r="CQ5">
        <v>3.5489361702127603E-2</v>
      </c>
      <c r="CR5">
        <v>3.5452631578947298E-2</v>
      </c>
      <c r="CS5">
        <v>3.5416666666666603E-2</v>
      </c>
      <c r="CT5">
        <v>3.5793814432989499E-2</v>
      </c>
      <c r="CU5">
        <v>3.5795918367346899E-2</v>
      </c>
      <c r="CV5">
        <v>3.59595959595959E-2</v>
      </c>
      <c r="CW5">
        <v>3.6279999999999903E-2</v>
      </c>
      <c r="CX5">
        <v>3.6277227722772198E-2</v>
      </c>
      <c r="CY5">
        <v>3.6352941176470498E-2</v>
      </c>
      <c r="CZ5">
        <v>3.6504854368932103E-2</v>
      </c>
      <c r="DA5">
        <v>3.6423076923076898E-2</v>
      </c>
      <c r="DB5">
        <v>3.6685714285714197E-2</v>
      </c>
      <c r="DC5">
        <v>3.6716981132075402E-2</v>
      </c>
      <c r="DD5">
        <v>3.6672897196261503E-2</v>
      </c>
      <c r="DE5">
        <v>3.6962962962962899E-2</v>
      </c>
      <c r="DF5">
        <v>3.7211009174311901E-2</v>
      </c>
      <c r="DG5">
        <v>3.7272727272727298E-2</v>
      </c>
      <c r="DH5">
        <v>3.72252252252252E-2</v>
      </c>
      <c r="DI5">
        <v>3.75357142857142E-2</v>
      </c>
      <c r="DJ5">
        <v>3.7522123893805201E-2</v>
      </c>
      <c r="DK5">
        <v>3.7719298245614E-2</v>
      </c>
      <c r="DL5">
        <v>3.7739130434782601E-2</v>
      </c>
      <c r="DM5">
        <v>3.7689655172413697E-2</v>
      </c>
      <c r="DN5">
        <v>3.7675213675213502E-2</v>
      </c>
      <c r="DO5">
        <v>3.7830508474576301E-2</v>
      </c>
      <c r="DP5">
        <v>3.8084033613445298E-2</v>
      </c>
      <c r="DQ5">
        <v>3.8033333333333301E-2</v>
      </c>
      <c r="DR5">
        <v>3.8115702479338799E-2</v>
      </c>
      <c r="DS5">
        <v>3.8163934426229403E-2</v>
      </c>
      <c r="DT5">
        <v>3.8081300813008097E-2</v>
      </c>
      <c r="DU5">
        <v>3.8064516129032298E-2</v>
      </c>
      <c r="DV5">
        <v>3.7855999999999897E-2</v>
      </c>
      <c r="DW5">
        <v>3.7936507936507803E-2</v>
      </c>
      <c r="DX5">
        <v>3.8110236220472299E-2</v>
      </c>
      <c r="DY5">
        <v>3.8124999999999999E-2</v>
      </c>
      <c r="DZ5">
        <v>3.8046511627907002E-2</v>
      </c>
      <c r="EA5">
        <v>3.80615384615383E-2</v>
      </c>
      <c r="EB5">
        <v>3.8015267175572499E-2</v>
      </c>
      <c r="EC5">
        <v>3.7999999999999999E-2</v>
      </c>
      <c r="ED5">
        <v>3.8015037593984898E-2</v>
      </c>
      <c r="EE5">
        <v>3.7940298507462597E-2</v>
      </c>
      <c r="EF5">
        <v>3.7896296296296303E-2</v>
      </c>
      <c r="EG5">
        <v>3.78235294117647E-2</v>
      </c>
      <c r="EH5">
        <v>3.7722627737226302E-2</v>
      </c>
      <c r="EI5">
        <v>3.7739130434782497E-2</v>
      </c>
      <c r="EJ5">
        <v>3.7784172661870501E-2</v>
      </c>
      <c r="EK5">
        <v>3.7971428571428503E-2</v>
      </c>
      <c r="EL5">
        <v>3.79858156028368E-2</v>
      </c>
      <c r="EM5">
        <v>3.7915492957746502E-2</v>
      </c>
      <c r="EN5">
        <v>3.8041958041958E-2</v>
      </c>
      <c r="EO5">
        <v>3.8083333333333302E-2</v>
      </c>
      <c r="EP5">
        <v>3.7931034482758599E-2</v>
      </c>
      <c r="EQ5">
        <v>3.7835616438356201E-2</v>
      </c>
      <c r="ER5">
        <v>3.7850340136054303E-2</v>
      </c>
      <c r="ES5">
        <v>3.7702702702702699E-2</v>
      </c>
      <c r="ET5">
        <v>3.7771812080536898E-2</v>
      </c>
      <c r="EU5">
        <v>3.77866666666666E-2</v>
      </c>
      <c r="EV5">
        <v>3.7615894039735101E-2</v>
      </c>
      <c r="EW5">
        <v>3.7552631578947303E-2</v>
      </c>
      <c r="EX5">
        <v>3.7542483660130598E-2</v>
      </c>
      <c r="EY5">
        <v>3.7610389610389601E-2</v>
      </c>
      <c r="EZ5">
        <v>3.7600000000000001E-2</v>
      </c>
      <c r="FA5">
        <v>3.75384615384615E-2</v>
      </c>
      <c r="FB5">
        <v>3.74522292993631E-2</v>
      </c>
      <c r="FC5">
        <v>3.7493670886075997E-2</v>
      </c>
      <c r="FD5">
        <v>3.7408805031446599E-2</v>
      </c>
      <c r="FE5">
        <v>3.7324999999999997E-2</v>
      </c>
      <c r="FF5">
        <v>3.7341614906832202E-2</v>
      </c>
      <c r="FG5">
        <v>3.7358024691358002E-2</v>
      </c>
      <c r="FH5">
        <v>3.7447852760736103E-2</v>
      </c>
      <c r="FI5">
        <v>3.7439024390243797E-2</v>
      </c>
      <c r="FJ5">
        <v>3.7478787878787799E-2</v>
      </c>
      <c r="FK5">
        <v>3.7445783132530101E-2</v>
      </c>
      <c r="FL5">
        <v>3.7508982035928097E-2</v>
      </c>
      <c r="FM5">
        <v>3.7428571428571401E-2</v>
      </c>
      <c r="FN5">
        <v>3.7420118343195197E-2</v>
      </c>
      <c r="FO5">
        <v>3.73647058823528E-2</v>
      </c>
      <c r="FP5">
        <v>3.7380116959064298E-2</v>
      </c>
      <c r="FQ5">
        <v>3.7372093023255698E-2</v>
      </c>
      <c r="FR5">
        <v>3.7341040462427699E-2</v>
      </c>
      <c r="FS5">
        <v>3.7448275862068899E-2</v>
      </c>
      <c r="FT5">
        <v>3.7417142857142802E-2</v>
      </c>
      <c r="FU5">
        <v>3.73636363636363E-2</v>
      </c>
      <c r="FV5">
        <v>3.7265536723163802E-2</v>
      </c>
      <c r="FW5">
        <v>3.7370786516853903E-2</v>
      </c>
      <c r="FX5">
        <v>3.7229050279329601E-2</v>
      </c>
      <c r="FY5">
        <v>3.7111111111110998E-2</v>
      </c>
      <c r="FZ5">
        <v>3.7127071823204398E-2</v>
      </c>
      <c r="GA5">
        <v>3.7164835164835097E-2</v>
      </c>
      <c r="GB5">
        <v>3.7158469945355099E-2</v>
      </c>
      <c r="GC5">
        <v>3.7152173913043401E-2</v>
      </c>
      <c r="GD5">
        <v>3.7145945945945898E-2</v>
      </c>
      <c r="GE5">
        <v>3.7118279569892498E-2</v>
      </c>
      <c r="GF5">
        <v>3.7005347593582899E-2</v>
      </c>
      <c r="GG5">
        <v>3.6978723404255197E-2</v>
      </c>
      <c r="GH5">
        <v>3.69100529100529E-2</v>
      </c>
      <c r="GI5">
        <v>3.7010526315789501E-2</v>
      </c>
      <c r="GJ5">
        <v>3.6900523560209397E-2</v>
      </c>
      <c r="GK5">
        <v>3.6895833333333301E-2</v>
      </c>
      <c r="GL5">
        <v>3.6849740932642601E-2</v>
      </c>
      <c r="GM5">
        <v>3.6783505154638997E-2</v>
      </c>
      <c r="GN5">
        <v>3.6820512820512699E-2</v>
      </c>
      <c r="GO5">
        <v>3.6734693877551003E-2</v>
      </c>
      <c r="GP5">
        <v>3.6690355329949201E-2</v>
      </c>
      <c r="GQ5">
        <v>3.6525252525252502E-2</v>
      </c>
      <c r="GR5">
        <v>3.6422110552763801E-2</v>
      </c>
      <c r="GS5">
        <v>3.6400000000000002E-2</v>
      </c>
      <c r="GT5">
        <v>3.6278606965174098E-2</v>
      </c>
      <c r="GU5">
        <v>3.6257425742574199E-2</v>
      </c>
      <c r="GV5">
        <v>3.6256157635468002E-2</v>
      </c>
      <c r="GW5">
        <v>3.6235294117646998E-2</v>
      </c>
      <c r="GX5">
        <v>3.6253658536585298E-2</v>
      </c>
      <c r="GY5">
        <v>3.6271844660194202E-2</v>
      </c>
      <c r="GZ5">
        <v>3.6231884057971002E-2</v>
      </c>
      <c r="HA5">
        <v>3.61923076923076E-2</v>
      </c>
      <c r="HB5">
        <v>3.6248803827751197E-2</v>
      </c>
      <c r="HC5">
        <v>3.6228571428571298E-2</v>
      </c>
      <c r="HD5">
        <v>3.6151658767772502E-2</v>
      </c>
      <c r="HE5">
        <v>3.6207547169811297E-2</v>
      </c>
      <c r="HF5">
        <v>3.6187793427229997E-2</v>
      </c>
      <c r="HG5">
        <v>3.6149532710280298E-2</v>
      </c>
      <c r="HH5">
        <v>3.6111627906976702E-2</v>
      </c>
      <c r="HI5">
        <v>3.6037037037036999E-2</v>
      </c>
      <c r="HJ5">
        <v>3.6055299539170402E-2</v>
      </c>
      <c r="HK5">
        <v>3.6073394495412803E-2</v>
      </c>
      <c r="HL5">
        <v>3.6018264840182598E-2</v>
      </c>
      <c r="HM5">
        <v>3.5963636363636399E-2</v>
      </c>
      <c r="HN5">
        <v>3.5891402714931998E-2</v>
      </c>
      <c r="HO5">
        <v>3.58018018018018E-2</v>
      </c>
      <c r="HP5">
        <v>3.57488789237667E-2</v>
      </c>
      <c r="HQ5">
        <v>3.5714285714285698E-2</v>
      </c>
      <c r="HR5">
        <v>3.5697777777777703E-2</v>
      </c>
      <c r="HS5">
        <v>3.5734513274336202E-2</v>
      </c>
      <c r="HT5">
        <v>3.5612334801762E-2</v>
      </c>
      <c r="HU5">
        <v>3.5561403508771898E-2</v>
      </c>
      <c r="HV5">
        <v>3.5510917030567697E-2</v>
      </c>
      <c r="HW5">
        <v>3.5408695652173902E-2</v>
      </c>
      <c r="HX5">
        <v>3.54112554112554E-2</v>
      </c>
      <c r="HY5">
        <v>3.5327586206896501E-2</v>
      </c>
      <c r="HZ5">
        <v>3.5330472103004301E-2</v>
      </c>
      <c r="IA5">
        <v>3.52307692307691E-2</v>
      </c>
      <c r="IB5">
        <v>3.5200000000000002E-2</v>
      </c>
      <c r="IC5">
        <v>3.5101694915254202E-2</v>
      </c>
      <c r="ID5">
        <v>3.5037974683544297E-2</v>
      </c>
      <c r="IE5">
        <v>3.5025210084033503E-2</v>
      </c>
      <c r="IF5">
        <v>3.5012552301255197E-2</v>
      </c>
      <c r="IG5">
        <v>3.5000000000000003E-2</v>
      </c>
      <c r="IH5">
        <v>3.4954356846472898E-2</v>
      </c>
      <c r="II5">
        <v>3.4958677685950401E-2</v>
      </c>
      <c r="IJ5">
        <v>3.4864197530864102E-2</v>
      </c>
      <c r="IK5">
        <v>3.4786885245901601E-2</v>
      </c>
      <c r="IL5">
        <v>3.4693877551020401E-2</v>
      </c>
      <c r="IM5">
        <v>3.4666666666666603E-2</v>
      </c>
      <c r="IN5">
        <v>3.4591093117408898E-2</v>
      </c>
      <c r="IO5">
        <v>3.4580645161290301E-2</v>
      </c>
      <c r="IP5">
        <v>3.4554216867469803E-2</v>
      </c>
      <c r="IQ5">
        <v>3.4527999999999899E-2</v>
      </c>
      <c r="IR5">
        <v>3.4470119521912299E-2</v>
      </c>
      <c r="IS5">
        <v>3.4396825396825301E-2</v>
      </c>
      <c r="IT5">
        <v>3.4308300395256897E-2</v>
      </c>
      <c r="IU5">
        <v>3.4346456692913301E-2</v>
      </c>
      <c r="IV5">
        <v>3.4274509803921403E-2</v>
      </c>
      <c r="IW5">
        <v>3.4250000000000003E-2</v>
      </c>
      <c r="IX5">
        <v>3.4225680933851997E-2</v>
      </c>
      <c r="IY5">
        <v>3.4186046511627897E-2</v>
      </c>
      <c r="IZ5">
        <v>3.4115830115830102E-2</v>
      </c>
      <c r="JA5">
        <v>3.4015384615384503E-2</v>
      </c>
      <c r="JB5">
        <v>3.3946360153256701E-2</v>
      </c>
      <c r="JC5">
        <v>3.3862595419847298E-2</v>
      </c>
      <c r="JD5">
        <v>3.3885931558935302E-2</v>
      </c>
      <c r="JE5">
        <v>3.3878787878787897E-2</v>
      </c>
      <c r="JF5">
        <v>3.3826415094339597E-2</v>
      </c>
      <c r="JG5">
        <v>3.3804511278195497E-2</v>
      </c>
      <c r="JH5">
        <v>3.3827715355805199E-2</v>
      </c>
      <c r="JI5">
        <v>3.37611940298507E-2</v>
      </c>
      <c r="JJ5">
        <v>3.3724907063197002E-2</v>
      </c>
      <c r="JK5">
        <v>3.3674074074074002E-2</v>
      </c>
      <c r="JL5">
        <v>3.3653136531365202E-2</v>
      </c>
      <c r="JM5">
        <v>3.3705882352941099E-2</v>
      </c>
      <c r="JN5">
        <v>3.3641025641025502E-2</v>
      </c>
      <c r="JO5">
        <v>3.3664233576642298E-2</v>
      </c>
      <c r="JP5">
        <v>3.3585454545454502E-2</v>
      </c>
      <c r="JQ5">
        <v>3.35072463768116E-2</v>
      </c>
      <c r="JR5">
        <v>3.3458483754512602E-2</v>
      </c>
      <c r="JS5">
        <v>3.3438848920863302E-2</v>
      </c>
      <c r="JT5">
        <v>3.34193548387096E-2</v>
      </c>
      <c r="JU5">
        <v>3.3414285714285702E-2</v>
      </c>
      <c r="JV5">
        <v>3.3409252669039102E-2</v>
      </c>
      <c r="JW5">
        <v>3.3390070921985697E-2</v>
      </c>
      <c r="JX5">
        <v>3.3328621908127201E-2</v>
      </c>
      <c r="JY5">
        <v>3.3253521126760499E-2</v>
      </c>
      <c r="JZ5">
        <v>3.3221052631578901E-2</v>
      </c>
      <c r="KA5">
        <v>3.3160839160839103E-2</v>
      </c>
      <c r="KB5">
        <v>3.3156794425087101E-2</v>
      </c>
      <c r="KC5">
        <v>3.3249999999999898E-2</v>
      </c>
      <c r="KD5">
        <v>3.3204152249134901E-2</v>
      </c>
      <c r="KE5">
        <v>3.3158620689655097E-2</v>
      </c>
      <c r="KF5">
        <v>3.31134020618555E-2</v>
      </c>
      <c r="KG5">
        <v>3.3082191780821897E-2</v>
      </c>
      <c r="KH5">
        <v>3.30102389078498E-2</v>
      </c>
      <c r="KI5">
        <v>3.2965986394557799E-2</v>
      </c>
      <c r="KJ5">
        <v>3.29084745762711E-2</v>
      </c>
      <c r="KK5">
        <v>3.2837837837837801E-2</v>
      </c>
      <c r="KL5">
        <v>3.2794612794612703E-2</v>
      </c>
      <c r="KM5">
        <v>3.2805369127516699E-2</v>
      </c>
      <c r="KN5">
        <v>3.2775919732441497E-2</v>
      </c>
      <c r="KO5">
        <v>3.2813333333333299E-2</v>
      </c>
      <c r="KP5">
        <v>3.2797342192691002E-2</v>
      </c>
      <c r="KQ5">
        <v>3.2715231788079398E-2</v>
      </c>
      <c r="KR5">
        <v>3.2686468646864697E-2</v>
      </c>
      <c r="KS5">
        <v>3.2631578947368303E-2</v>
      </c>
      <c r="KT5">
        <v>3.2550819672131102E-2</v>
      </c>
      <c r="KU5">
        <v>3.2522875816993299E-2</v>
      </c>
      <c r="KV5">
        <v>3.2442996742670899E-2</v>
      </c>
      <c r="KW5">
        <v>3.2363636363636303E-2</v>
      </c>
      <c r="KX5">
        <v>3.2297734627831698E-2</v>
      </c>
      <c r="KY5">
        <v>3.2245161290322601E-2</v>
      </c>
      <c r="KZ5">
        <v>3.2192926045016002E-2</v>
      </c>
      <c r="LA5">
        <v>3.2179487179487203E-2</v>
      </c>
      <c r="LB5">
        <v>3.2153354632587797E-2</v>
      </c>
      <c r="LC5">
        <v>3.2101910828025403E-2</v>
      </c>
      <c r="LD5">
        <v>3.2126984126983997E-2</v>
      </c>
      <c r="LE5">
        <v>3.2088607594936598E-2</v>
      </c>
      <c r="LF5">
        <v>3.2050473186119699E-2</v>
      </c>
      <c r="LG5">
        <v>3.1987421383647699E-2</v>
      </c>
      <c r="LH5">
        <v>3.1949843260188002E-2</v>
      </c>
      <c r="LI5">
        <v>3.1949999999999999E-2</v>
      </c>
      <c r="LJ5">
        <v>3.1887850467289702E-2</v>
      </c>
      <c r="LK5">
        <v>3.1838509316770097E-2</v>
      </c>
      <c r="LL5">
        <v>3.1826625386996897E-2</v>
      </c>
      <c r="LM5">
        <v>3.1814814814814803E-2</v>
      </c>
      <c r="LN5">
        <v>3.1803076923076899E-2</v>
      </c>
      <c r="LO5">
        <v>3.1779141104294403E-2</v>
      </c>
      <c r="LP5">
        <v>3.1730886850152899E-2</v>
      </c>
      <c r="LQ5">
        <v>3.1670731707316997E-2</v>
      </c>
      <c r="LR5">
        <v>3.1683890577507499E-2</v>
      </c>
      <c r="LS5">
        <v>3.1709090909090902E-2</v>
      </c>
      <c r="LT5">
        <v>3.1685800604229597E-2</v>
      </c>
      <c r="LU5">
        <v>3.16265060240963E-2</v>
      </c>
      <c r="LV5">
        <v>3.1651651651651597E-2</v>
      </c>
      <c r="LW5">
        <v>3.16167664670658E-2</v>
      </c>
      <c r="LX5">
        <v>3.1594029850746198E-2</v>
      </c>
      <c r="LY5">
        <v>3.15952380952381E-2</v>
      </c>
      <c r="LZ5">
        <v>3.1548961424332299E-2</v>
      </c>
      <c r="MA5">
        <v>3.1526627218934899E-2</v>
      </c>
      <c r="MB5">
        <v>3.1480825958701997E-2</v>
      </c>
      <c r="MC5">
        <v>3.1388235294117502E-2</v>
      </c>
      <c r="MD5">
        <v>3.1378299120234501E-2</v>
      </c>
      <c r="ME5">
        <v>3.13216374269005E-2</v>
      </c>
      <c r="MF5">
        <v>3.1276967930029098E-2</v>
      </c>
      <c r="MG5">
        <v>3.1220930232558099E-2</v>
      </c>
      <c r="MH5">
        <v>3.1188405797101401E-2</v>
      </c>
      <c r="MI5">
        <v>3.1121387283237E-2</v>
      </c>
      <c r="MJ5">
        <v>3.1135446685878899E-2</v>
      </c>
      <c r="MK5">
        <v>3.11149425287356E-2</v>
      </c>
      <c r="ML5">
        <v>3.1106017191977101E-2</v>
      </c>
      <c r="MM5">
        <v>3.1040000000000002E-2</v>
      </c>
      <c r="MN5">
        <v>3.1019943019943E-2</v>
      </c>
      <c r="MO5">
        <v>3.0988636363636302E-2</v>
      </c>
      <c r="MP5">
        <v>3.0912181303116099E-2</v>
      </c>
      <c r="MQ5">
        <v>3.08700564971751E-2</v>
      </c>
      <c r="MR5">
        <v>3.0805633802816899E-2</v>
      </c>
      <c r="MS5">
        <v>3.07640449438202E-2</v>
      </c>
      <c r="MT5">
        <v>3.0778711484593699E-2</v>
      </c>
      <c r="MU5">
        <v>3.07932960893855E-2</v>
      </c>
      <c r="MV5">
        <v>3.0763231197771499E-2</v>
      </c>
      <c r="MW5">
        <v>3.07333333333333E-2</v>
      </c>
      <c r="MX5">
        <v>3.0703601108033201E-2</v>
      </c>
      <c r="MY5">
        <v>3.0651933701657499E-2</v>
      </c>
      <c r="MZ5">
        <v>3.05895316804407E-2</v>
      </c>
      <c r="NA5">
        <v>3.0549450549450401E-2</v>
      </c>
      <c r="NB5">
        <v>3.0520547945205399E-2</v>
      </c>
      <c r="NC5">
        <v>3.0491803278688501E-2</v>
      </c>
      <c r="ND5">
        <v>3.04741144414169E-2</v>
      </c>
      <c r="NE5">
        <v>3.0445652173912999E-2</v>
      </c>
      <c r="NF5">
        <v>3.0384823848238401E-2</v>
      </c>
      <c r="NG5">
        <v>3.0367567567567502E-2</v>
      </c>
      <c r="NH5">
        <v>3.0339622641509401E-2</v>
      </c>
      <c r="NI5">
        <v>3.03118279569893E-2</v>
      </c>
      <c r="NJ5">
        <v>3.0294906166219802E-2</v>
      </c>
      <c r="NK5">
        <v>3.0256684491978599E-2</v>
      </c>
      <c r="NL5">
        <v>3.0176000000000001E-2</v>
      </c>
      <c r="NM5">
        <v>3.0148936170212699E-2</v>
      </c>
      <c r="NN5">
        <v>3.00901856763926E-2</v>
      </c>
      <c r="NO5">
        <v>3.0031746031746E-2</v>
      </c>
      <c r="NP5">
        <v>2.9984168865435298E-2</v>
      </c>
      <c r="NQ5">
        <v>2.9978947368421001E-2</v>
      </c>
      <c r="NR5">
        <v>2.9910761154855602E-2</v>
      </c>
      <c r="NS5">
        <v>2.9853403141361201E-2</v>
      </c>
      <c r="NT5">
        <v>2.9817232375979101E-2</v>
      </c>
      <c r="NU5">
        <v>2.9781249999999902E-2</v>
      </c>
      <c r="NV5">
        <v>2.9776623376623301E-2</v>
      </c>
      <c r="NW5">
        <v>2.97305699481865E-2</v>
      </c>
      <c r="NX5">
        <v>2.9684754521963799E-2</v>
      </c>
      <c r="NY5">
        <v>2.96597938144329E-2</v>
      </c>
      <c r="NZ5">
        <v>2.9604113110539801E-2</v>
      </c>
      <c r="OA5">
        <v>2.9548717948717801E-2</v>
      </c>
      <c r="OB5">
        <v>2.9544757033247999E-2</v>
      </c>
      <c r="OC5">
        <v>2.9520408163265299E-2</v>
      </c>
      <c r="OD5">
        <v>2.9486005089058499E-2</v>
      </c>
      <c r="OE5">
        <v>2.9431472081218199E-2</v>
      </c>
      <c r="OF5">
        <v>2.9367088607595002E-2</v>
      </c>
      <c r="OG5">
        <v>2.9353535353535298E-2</v>
      </c>
      <c r="OH5">
        <v>2.9350125944584301E-2</v>
      </c>
      <c r="OI5">
        <v>2.93165829145728E-2</v>
      </c>
      <c r="OJ5">
        <v>2.9283208020050099E-2</v>
      </c>
      <c r="OK5">
        <v>2.9239999999999901E-2</v>
      </c>
      <c r="OL5">
        <v>2.9226932668329101E-2</v>
      </c>
      <c r="OM5">
        <v>2.91741293532338E-2</v>
      </c>
      <c r="ON5">
        <v>2.91414392059553E-2</v>
      </c>
      <c r="OO5">
        <v>2.9108910891088999E-2</v>
      </c>
      <c r="OP5">
        <v>2.90962962962962E-2</v>
      </c>
      <c r="OQ5">
        <v>2.9064039408866999E-2</v>
      </c>
      <c r="OR5">
        <v>2.9051597051596999E-2</v>
      </c>
      <c r="OS5">
        <v>2.90098039215686E-2</v>
      </c>
      <c r="OT5">
        <v>2.8968215158924102E-2</v>
      </c>
      <c r="OU5">
        <v>2.8946341463414502E-2</v>
      </c>
      <c r="OV5">
        <v>2.89051094890511E-2</v>
      </c>
      <c r="OW5">
        <v>2.8893203883495099E-2</v>
      </c>
      <c r="OX5">
        <v>2.8881355932203302E-2</v>
      </c>
      <c r="OY5">
        <v>2.8830917874396102E-2</v>
      </c>
      <c r="OZ5">
        <v>2.8799999999999899E-2</v>
      </c>
      <c r="PA5">
        <v>2.8798076923076898E-2</v>
      </c>
      <c r="PB5">
        <v>2.87961630695442E-2</v>
      </c>
      <c r="PC5">
        <v>2.8755980861244E-2</v>
      </c>
      <c r="PD5">
        <v>2.8715990453460599E-2</v>
      </c>
      <c r="PE5">
        <v>2.86761904761904E-2</v>
      </c>
      <c r="PF5">
        <v>2.8608076009501101E-2</v>
      </c>
      <c r="PG5">
        <v>2.85781990521327E-2</v>
      </c>
      <c r="PH5">
        <v>2.8548463356973901E-2</v>
      </c>
      <c r="PI5">
        <v>2.8547169811320699E-2</v>
      </c>
      <c r="PJ5">
        <v>2.8527058823529398E-2</v>
      </c>
      <c r="PK5">
        <v>2.8478873239436601E-2</v>
      </c>
      <c r="PL5">
        <v>2.8496487119437801E-2</v>
      </c>
      <c r="PM5">
        <v>2.8467289719626102E-2</v>
      </c>
      <c r="PN5">
        <v>2.84102564102564E-2</v>
      </c>
      <c r="PO5">
        <v>2.8381395348837199E-2</v>
      </c>
      <c r="PP5">
        <v>2.8352668213457E-2</v>
      </c>
      <c r="PQ5">
        <v>2.83148148148148E-2</v>
      </c>
      <c r="PR5">
        <v>2.8295612009237799E-2</v>
      </c>
      <c r="PS5">
        <v>2.8276497695852498E-2</v>
      </c>
      <c r="PT5">
        <v>2.82390804597701E-2</v>
      </c>
      <c r="PU5">
        <v>2.81926605504586E-2</v>
      </c>
      <c r="PV5">
        <v>2.8183066361556E-2</v>
      </c>
      <c r="PW5">
        <v>2.8164383561643799E-2</v>
      </c>
      <c r="PX5">
        <v>2.8136674259680999E-2</v>
      </c>
      <c r="PY5">
        <v>2.81E-2</v>
      </c>
      <c r="PZ5">
        <v>2.8054421768707399E-2</v>
      </c>
      <c r="QA5">
        <v>2.8009049773755498E-2</v>
      </c>
      <c r="QB5">
        <v>2.79638826185101E-2</v>
      </c>
      <c r="QC5">
        <v>2.79549549549549E-2</v>
      </c>
      <c r="QD5">
        <v>2.79370786516853E-2</v>
      </c>
      <c r="QE5">
        <v>2.78923766816143E-2</v>
      </c>
      <c r="QF5">
        <v>2.7856823266219199E-2</v>
      </c>
      <c r="QG5">
        <v>2.78660714285714E-2</v>
      </c>
      <c r="QH5">
        <v>2.7884187082405299E-2</v>
      </c>
      <c r="QI5">
        <v>2.7831111111111102E-2</v>
      </c>
      <c r="QJ5">
        <v>2.78137472283813E-2</v>
      </c>
      <c r="QK5">
        <v>2.7787610619469001E-2</v>
      </c>
      <c r="QL5">
        <v>2.77615894039735E-2</v>
      </c>
      <c r="QM5">
        <v>2.7718061674008702E-2</v>
      </c>
      <c r="QN5">
        <v>2.7683516483516399E-2</v>
      </c>
      <c r="QO5">
        <v>2.76491228070175E-2</v>
      </c>
      <c r="QP5">
        <v>2.763238512035E-2</v>
      </c>
      <c r="QQ5">
        <v>2.7624454148471599E-2</v>
      </c>
      <c r="QR5">
        <v>2.7599128540304899E-2</v>
      </c>
      <c r="QS5">
        <v>2.7573913043478199E-2</v>
      </c>
      <c r="QT5">
        <v>2.7548806941431601E-2</v>
      </c>
      <c r="QU5">
        <v>2.75064935064935E-2</v>
      </c>
      <c r="QV5">
        <v>2.74816414686825E-2</v>
      </c>
      <c r="QW5">
        <v>2.74310344827586E-2</v>
      </c>
      <c r="QX5">
        <v>2.7397849462365498E-2</v>
      </c>
      <c r="QY5">
        <v>2.7381974248927E-2</v>
      </c>
      <c r="QZ5">
        <v>2.7340471092077E-2</v>
      </c>
      <c r="RA5">
        <v>2.73076923076922E-2</v>
      </c>
      <c r="RB5">
        <v>2.7275053304903998E-2</v>
      </c>
      <c r="RC5">
        <v>2.7242553191489299E-2</v>
      </c>
      <c r="RD5">
        <v>2.7210191082802499E-2</v>
      </c>
      <c r="RE5">
        <v>2.7194915254237201E-2</v>
      </c>
      <c r="RF5">
        <v>2.7196617336152199E-2</v>
      </c>
      <c r="RG5">
        <v>2.71561181434599E-2</v>
      </c>
      <c r="RH5">
        <v>2.7098947368421E-2</v>
      </c>
      <c r="RI5">
        <v>2.7058823529411601E-2</v>
      </c>
      <c r="RJ5">
        <v>2.70356394129979E-2</v>
      </c>
      <c r="RK5">
        <v>2.7004184100418299E-2</v>
      </c>
      <c r="RL5">
        <v>2.6964509394571901E-2</v>
      </c>
      <c r="RM5">
        <v>2.69416666666666E-2</v>
      </c>
      <c r="RN5">
        <v>2.69355509355509E-2</v>
      </c>
      <c r="RO5">
        <v>2.6896265560165899E-2</v>
      </c>
      <c r="RP5">
        <v>2.6857142857142802E-2</v>
      </c>
      <c r="RQ5">
        <v>2.68181818181818E-2</v>
      </c>
      <c r="RR5">
        <v>2.67958762886597E-2</v>
      </c>
      <c r="RS5">
        <v>2.67736625514403E-2</v>
      </c>
      <c r="RT5">
        <v>2.6735112936344899E-2</v>
      </c>
      <c r="RU5">
        <v>2.6713114754098301E-2</v>
      </c>
      <c r="RV5">
        <v>2.6683026584867001E-2</v>
      </c>
      <c r="RW5">
        <v>2.6661224489795899E-2</v>
      </c>
      <c r="RX5">
        <v>2.6639511201629301E-2</v>
      </c>
      <c r="RY5">
        <v>2.6650406504065E-2</v>
      </c>
      <c r="RZ5">
        <v>2.6612576064908699E-2</v>
      </c>
      <c r="SA5">
        <v>2.65668016194331E-2</v>
      </c>
      <c r="SB5">
        <v>2.65373737373737E-2</v>
      </c>
      <c r="SC5">
        <v>2.6499999999999999E-2</v>
      </c>
      <c r="SD5">
        <v>2.6486921529174999E-2</v>
      </c>
      <c r="SE5">
        <v>2.64417670682731E-2</v>
      </c>
      <c r="SF5">
        <v>2.6404809619238401E-2</v>
      </c>
      <c r="SG5">
        <v>2.63519999999999E-2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G5"/>
  <sheetViews>
    <sheetView topLeftCell="A2" workbookViewId="0">
      <selection activeCell="R14" sqref="R14"/>
    </sheetView>
  </sheetViews>
  <sheetFormatPr defaultRowHeight="15"/>
  <cols>
    <col min="1" max="1" width="3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0.192</v>
      </c>
      <c r="C1">
        <v>0.186</v>
      </c>
      <c r="D1">
        <v>0.18666666666666601</v>
      </c>
      <c r="E1">
        <v>0.187</v>
      </c>
      <c r="F1">
        <v>0.18239999999999901</v>
      </c>
      <c r="G1">
        <v>0.18266666666666601</v>
      </c>
      <c r="H1">
        <v>0.18</v>
      </c>
      <c r="I1">
        <v>0.17899999999999999</v>
      </c>
      <c r="J1">
        <v>0.178666666666666</v>
      </c>
      <c r="K1">
        <v>0.178399999999999</v>
      </c>
      <c r="L1">
        <v>0.17490909090908999</v>
      </c>
      <c r="M1">
        <v>0.173666666666666</v>
      </c>
      <c r="N1">
        <v>0.171384615384615</v>
      </c>
      <c r="O1">
        <v>0.16999999999999901</v>
      </c>
      <c r="P1">
        <v>0.16800000000000001</v>
      </c>
      <c r="Q1">
        <v>0.16600000000000001</v>
      </c>
      <c r="R1">
        <v>0.16352941176470501</v>
      </c>
      <c r="S1">
        <v>0.161333333333333</v>
      </c>
      <c r="T1">
        <v>0.159157894736842</v>
      </c>
      <c r="U1">
        <v>0.15759999999999999</v>
      </c>
      <c r="V1">
        <v>0.15619047619047599</v>
      </c>
      <c r="W1">
        <v>0.15454545454545399</v>
      </c>
      <c r="X1">
        <v>0.15286956521739101</v>
      </c>
      <c r="Y1">
        <v>0.151499999999999</v>
      </c>
      <c r="Z1">
        <v>0.14960000000000001</v>
      </c>
      <c r="AA1">
        <v>0.148307692307692</v>
      </c>
      <c r="AB1">
        <v>0.147111111111111</v>
      </c>
      <c r="AC1">
        <v>0.14599999999999999</v>
      </c>
      <c r="AD1">
        <v>0.14441379310344801</v>
      </c>
      <c r="AE1">
        <v>0.14279999999999901</v>
      </c>
      <c r="AF1">
        <v>0.14167741935483799</v>
      </c>
      <c r="AG1">
        <v>0.14074999999999999</v>
      </c>
      <c r="AH1">
        <v>0.140242424242424</v>
      </c>
      <c r="AI1">
        <v>0.13952941176470501</v>
      </c>
      <c r="AJ1">
        <v>0.13851428571428501</v>
      </c>
      <c r="AK1">
        <v>0.13766666666666599</v>
      </c>
      <c r="AL1">
        <v>0.13686486486486399</v>
      </c>
      <c r="AM1">
        <v>0.136421052631579</v>
      </c>
      <c r="AN1">
        <v>0.13579487179487101</v>
      </c>
      <c r="AO1">
        <v>0.13519999999999999</v>
      </c>
      <c r="AP1">
        <v>0.13482926829268199</v>
      </c>
      <c r="AQ1">
        <v>0.13400000000000001</v>
      </c>
      <c r="AR1">
        <v>0.13330232558139499</v>
      </c>
      <c r="AS1">
        <v>0.132727272727272</v>
      </c>
      <c r="AT1">
        <v>0.13208888888888801</v>
      </c>
      <c r="AU1">
        <v>0.131739130434782</v>
      </c>
      <c r="AV1">
        <v>0.13123404255319099</v>
      </c>
      <c r="AW1">
        <v>0.130833333333333</v>
      </c>
      <c r="AX1">
        <v>0.130285714285714</v>
      </c>
      <c r="AY1">
        <v>0.12975999999999999</v>
      </c>
      <c r="AZ1">
        <v>0.12933333333333299</v>
      </c>
      <c r="BA1">
        <v>0.128923076923076</v>
      </c>
      <c r="BB1">
        <v>0.12845283018867901</v>
      </c>
      <c r="BC1">
        <v>0.12814814814814801</v>
      </c>
      <c r="BD1">
        <v>0.127927272727272</v>
      </c>
      <c r="BE1">
        <v>0.127499999999999</v>
      </c>
      <c r="BF1">
        <v>0.127017543859649</v>
      </c>
      <c r="BG1">
        <v>0.126551724137931</v>
      </c>
      <c r="BH1">
        <v>0.125830508474576</v>
      </c>
      <c r="BI1">
        <v>0.12533333333333299</v>
      </c>
      <c r="BJ1">
        <v>0.12504918032786799</v>
      </c>
      <c r="BK1">
        <v>0.12458064516129</v>
      </c>
      <c r="BL1">
        <v>0.124190476190476</v>
      </c>
      <c r="BM1">
        <v>0.123875</v>
      </c>
      <c r="BN1">
        <v>0.123630769230769</v>
      </c>
      <c r="BO1">
        <v>0.123333333333333</v>
      </c>
      <c r="BP1">
        <v>0.122985074626865</v>
      </c>
      <c r="BQ1">
        <v>0.122705882352941</v>
      </c>
      <c r="BR1">
        <v>0.122144927536231</v>
      </c>
      <c r="BS1">
        <v>0.121485714285714</v>
      </c>
      <c r="BT1">
        <v>0.12084507042253501</v>
      </c>
      <c r="BU1">
        <v>0.120333333333333</v>
      </c>
      <c r="BV1">
        <v>0.119561643835616</v>
      </c>
      <c r="BW1">
        <v>0.118756756756756</v>
      </c>
      <c r="BX1">
        <v>0.118293333333333</v>
      </c>
      <c r="BY1">
        <v>0.11778947368421</v>
      </c>
      <c r="BZ1">
        <v>0.117350649350649</v>
      </c>
      <c r="CA1">
        <v>0.116871794871794</v>
      </c>
      <c r="CB1">
        <v>0.11635443037974599</v>
      </c>
      <c r="CC1">
        <v>0.115899999999999</v>
      </c>
      <c r="CD1">
        <v>0.115555555555555</v>
      </c>
      <c r="CE1">
        <v>0.115219512195121</v>
      </c>
      <c r="CF1">
        <v>0.114843373493975</v>
      </c>
      <c r="CG1">
        <v>0.11457142857142801</v>
      </c>
      <c r="CH1">
        <v>0.1144</v>
      </c>
      <c r="CI1">
        <v>0.114279069767441</v>
      </c>
      <c r="CJ1">
        <v>0.114160919540229</v>
      </c>
      <c r="CK1">
        <v>0.114</v>
      </c>
      <c r="CL1">
        <v>0.113932584269662</v>
      </c>
      <c r="CM1">
        <v>0.11377777777777701</v>
      </c>
      <c r="CN1">
        <v>0.11353846153846101</v>
      </c>
      <c r="CO1">
        <v>0.113304347826086</v>
      </c>
      <c r="CP1">
        <v>0.113118279569892</v>
      </c>
      <c r="CQ1">
        <v>0.112893617021276</v>
      </c>
      <c r="CR1">
        <v>0.112631578947368</v>
      </c>
      <c r="CS1">
        <v>0.112291666666666</v>
      </c>
      <c r="CT1">
        <v>0.112</v>
      </c>
      <c r="CU1">
        <v>0.111714285714285</v>
      </c>
      <c r="CV1">
        <v>0.11155555555555501</v>
      </c>
      <c r="CW1">
        <v>0.11136</v>
      </c>
      <c r="CX1">
        <v>0.111207920792079</v>
      </c>
      <c r="CY1">
        <v>0.111019607843137</v>
      </c>
      <c r="CZ1">
        <v>0.110873786407766</v>
      </c>
      <c r="DA1">
        <v>0.11065384615384601</v>
      </c>
      <c r="DB1">
        <v>0.11055238095238</v>
      </c>
      <c r="DC1">
        <v>0.110415094339622</v>
      </c>
      <c r="DD1">
        <v>0.110317757009345</v>
      </c>
      <c r="DE1">
        <v>0.110222222222222</v>
      </c>
      <c r="DF1">
        <v>0.11009174311926601</v>
      </c>
      <c r="DG1">
        <v>0.109927272727272</v>
      </c>
      <c r="DH1">
        <v>0.109729729729729</v>
      </c>
      <c r="DI1">
        <v>0.109571428571428</v>
      </c>
      <c r="DJ1">
        <v>0.109380530973451</v>
      </c>
      <c r="DK1">
        <v>0.109157894736842</v>
      </c>
      <c r="DL1">
        <v>0.108973913043478</v>
      </c>
      <c r="DM1">
        <v>0.108793103448275</v>
      </c>
      <c r="DN1">
        <v>0.108615384615384</v>
      </c>
      <c r="DO1">
        <v>0.108542372881355</v>
      </c>
      <c r="DP1">
        <v>0.108470588235294</v>
      </c>
      <c r="DQ1">
        <v>0.10843333333333301</v>
      </c>
      <c r="DR1">
        <v>0.108363636363636</v>
      </c>
      <c r="DS1">
        <v>0.10829508196721301</v>
      </c>
      <c r="DT1">
        <v>0.108130081300813</v>
      </c>
      <c r="DU1">
        <v>0.10806451612903201</v>
      </c>
      <c r="DV1">
        <v>0.108095999999999</v>
      </c>
      <c r="DW1">
        <v>0.108126984126984</v>
      </c>
      <c r="DX1">
        <v>0.108094488188976</v>
      </c>
      <c r="DY1">
        <v>0.10790625</v>
      </c>
      <c r="DZ1">
        <v>0.107813953488372</v>
      </c>
      <c r="EA1">
        <v>0.107692307692307</v>
      </c>
      <c r="EB1">
        <v>0.107572519083969</v>
      </c>
      <c r="EC1">
        <v>0.107484848484848</v>
      </c>
      <c r="ED1">
        <v>0.107428571428571</v>
      </c>
      <c r="EE1">
        <v>0.107253731343283</v>
      </c>
      <c r="EF1">
        <v>0.107051851851851</v>
      </c>
      <c r="EG1">
        <v>0.106823529411764</v>
      </c>
      <c r="EH1">
        <v>0.10668613138686101</v>
      </c>
      <c r="EI1">
        <v>0.106579710144927</v>
      </c>
      <c r="EJ1">
        <v>0.106330935251798</v>
      </c>
      <c r="EK1">
        <v>0.106142857142857</v>
      </c>
      <c r="EL1">
        <v>0.10601418439716299</v>
      </c>
      <c r="EM1">
        <v>0.105859154929577</v>
      </c>
      <c r="EN1">
        <v>0.105678321678321</v>
      </c>
      <c r="EO1">
        <v>0.105361111111111</v>
      </c>
      <c r="EP1">
        <v>0.10507586206896501</v>
      </c>
      <c r="EQ1">
        <v>0.104849315068493</v>
      </c>
      <c r="ER1">
        <v>0.104816326530612</v>
      </c>
      <c r="ES1">
        <v>0.104702702702702</v>
      </c>
      <c r="ET1">
        <v>0.10453691275167699</v>
      </c>
      <c r="EU1">
        <v>0.104373333333333</v>
      </c>
      <c r="EV1">
        <v>0.104291390728476</v>
      </c>
      <c r="EW1">
        <v>0.104236842105263</v>
      </c>
      <c r="EX1">
        <v>0.104183006535947</v>
      </c>
      <c r="EY1">
        <v>0.103974025974025</v>
      </c>
      <c r="EZ1">
        <v>0.10387096774193499</v>
      </c>
      <c r="FA1">
        <v>0.10376923076923</v>
      </c>
      <c r="FB1">
        <v>0.103592356687898</v>
      </c>
      <c r="FC1">
        <v>0.103493670886075</v>
      </c>
      <c r="FD1">
        <v>0.10339622641509399</v>
      </c>
      <c r="FE1">
        <v>0.103325</v>
      </c>
      <c r="FF1">
        <v>0.103329192546583</v>
      </c>
      <c r="FG1">
        <v>0.103283950617283</v>
      </c>
      <c r="FH1">
        <v>0.10314110429447799</v>
      </c>
      <c r="FI1">
        <v>0.103024390243902</v>
      </c>
      <c r="FJ1">
        <v>0.102957575757575</v>
      </c>
      <c r="FK1">
        <v>0.102843373493975</v>
      </c>
      <c r="FL1">
        <v>0.102730538922155</v>
      </c>
      <c r="FM1">
        <v>0.102595238095238</v>
      </c>
      <c r="FN1">
        <v>0.102485207100591</v>
      </c>
      <c r="FO1">
        <v>0.10235294117646999</v>
      </c>
      <c r="FP1">
        <v>0.102269005847953</v>
      </c>
      <c r="FQ1">
        <v>0.10220930232558099</v>
      </c>
      <c r="FR1">
        <v>0.10217341040462399</v>
      </c>
      <c r="FS1">
        <v>0.102114942528735</v>
      </c>
      <c r="FT1">
        <v>0.101988571428571</v>
      </c>
      <c r="FU1">
        <v>0.101931818181818</v>
      </c>
      <c r="FV1">
        <v>0.10180790960451901</v>
      </c>
      <c r="FW1">
        <v>0.101820224719101</v>
      </c>
      <c r="FX1">
        <v>0.101743016759776</v>
      </c>
      <c r="FY1">
        <v>0.101733333333333</v>
      </c>
      <c r="FZ1">
        <v>0.101657458563535</v>
      </c>
      <c r="GA1">
        <v>0.101560439560439</v>
      </c>
      <c r="GB1">
        <v>0.101486338797814</v>
      </c>
      <c r="GC1">
        <v>0.101434782608695</v>
      </c>
      <c r="GD1">
        <v>0.10142702702702699</v>
      </c>
      <c r="GE1">
        <v>0.101376344086021</v>
      </c>
      <c r="GF1">
        <v>0.101347593582887</v>
      </c>
      <c r="GG1">
        <v>0.101297872340425</v>
      </c>
      <c r="GH1">
        <v>0.101248677248677</v>
      </c>
      <c r="GI1">
        <v>0.101157894736842</v>
      </c>
      <c r="GJ1">
        <v>0.10102617801047099</v>
      </c>
      <c r="GK1">
        <v>0.100895833333333</v>
      </c>
      <c r="GL1">
        <v>0.10076683937823799</v>
      </c>
      <c r="GM1">
        <v>0.100639175257732</v>
      </c>
      <c r="GN1">
        <v>0.100451282051282</v>
      </c>
      <c r="GO1">
        <v>0.10026530612244899</v>
      </c>
      <c r="GP1">
        <v>0.100142131979695</v>
      </c>
      <c r="GQ1">
        <v>9.9979797979797905E-2</v>
      </c>
      <c r="GR1">
        <v>9.9839195979899403E-2</v>
      </c>
      <c r="GS1">
        <v>9.9719999999999906E-2</v>
      </c>
      <c r="GT1">
        <v>9.9582089552238795E-2</v>
      </c>
      <c r="GU1">
        <v>9.9386138613861294E-2</v>
      </c>
      <c r="GV1">
        <v>9.91724137931035E-2</v>
      </c>
      <c r="GW1">
        <v>9.89607843137255E-2</v>
      </c>
      <c r="GX1">
        <v>9.8692682926829201E-2</v>
      </c>
      <c r="GY1">
        <v>9.8504854368932096E-2</v>
      </c>
      <c r="GZ1">
        <v>9.8357487922705295E-2</v>
      </c>
      <c r="HA1">
        <v>9.8192307692307704E-2</v>
      </c>
      <c r="HB1">
        <v>9.8047846889952203E-2</v>
      </c>
      <c r="HC1">
        <v>9.7961904761904695E-2</v>
      </c>
      <c r="HD1">
        <v>9.7857819905213195E-2</v>
      </c>
      <c r="HE1">
        <v>9.7735849056603805E-2</v>
      </c>
      <c r="HF1">
        <v>9.7558685446009402E-2</v>
      </c>
      <c r="HG1">
        <v>9.7345794392523305E-2</v>
      </c>
      <c r="HH1">
        <v>9.7172093023255801E-2</v>
      </c>
      <c r="HI1">
        <v>9.6925925925925902E-2</v>
      </c>
      <c r="HJ1">
        <v>9.6718894009216599E-2</v>
      </c>
      <c r="HK1">
        <v>9.6440366972477001E-2</v>
      </c>
      <c r="HL1">
        <v>9.62191780821917E-2</v>
      </c>
      <c r="HM1">
        <v>9.5999999999999905E-2</v>
      </c>
      <c r="HN1">
        <v>9.58190045248868E-2</v>
      </c>
      <c r="HO1">
        <v>9.5693693693693599E-2</v>
      </c>
      <c r="HP1">
        <v>9.5569506726457407E-2</v>
      </c>
      <c r="HQ1">
        <v>9.5428571428571404E-2</v>
      </c>
      <c r="HR1">
        <v>9.5253333333333398E-2</v>
      </c>
      <c r="HS1">
        <v>9.5150442477876004E-2</v>
      </c>
      <c r="HT1">
        <v>9.4995594713656401E-2</v>
      </c>
      <c r="HU1">
        <v>9.48245614035087E-2</v>
      </c>
      <c r="HV1">
        <v>9.4672489082969394E-2</v>
      </c>
      <c r="HW1">
        <v>9.4539130434782598E-2</v>
      </c>
      <c r="HX1">
        <v>9.4424242424242397E-2</v>
      </c>
      <c r="HY1">
        <v>9.4327586206896602E-2</v>
      </c>
      <c r="HZ1">
        <v>9.42317596566523E-2</v>
      </c>
      <c r="IA1">
        <v>9.4102564102564096E-2</v>
      </c>
      <c r="IB1">
        <v>9.3957446808510606E-2</v>
      </c>
      <c r="IC1">
        <v>9.3762711864406698E-2</v>
      </c>
      <c r="ID1">
        <v>9.3569620253164495E-2</v>
      </c>
      <c r="IE1">
        <v>9.3378151260504194E-2</v>
      </c>
      <c r="IF1">
        <v>9.3205020920502105E-2</v>
      </c>
      <c r="IG1">
        <v>9.3049999999999994E-2</v>
      </c>
      <c r="IH1">
        <v>9.2929460580912795E-2</v>
      </c>
      <c r="II1">
        <v>9.2760330578512296E-2</v>
      </c>
      <c r="IJ1">
        <v>9.2576131687242796E-2</v>
      </c>
      <c r="IK1">
        <v>9.2409836065573805E-2</v>
      </c>
      <c r="IL1">
        <v>9.2212244897959095E-2</v>
      </c>
      <c r="IM1">
        <v>9.2032520325203093E-2</v>
      </c>
      <c r="IN1">
        <v>9.1870445344129498E-2</v>
      </c>
      <c r="IO1">
        <v>9.1709677419354693E-2</v>
      </c>
      <c r="IP1">
        <v>9.1566265060240903E-2</v>
      </c>
      <c r="IQ1">
        <v>9.1471999999999998E-2</v>
      </c>
      <c r="IR1">
        <v>9.1426294820717097E-2</v>
      </c>
      <c r="IS1">
        <v>9.1349206349206305E-2</v>
      </c>
      <c r="IT1">
        <v>9.1272727272727297E-2</v>
      </c>
      <c r="IU1">
        <v>9.1196850393700707E-2</v>
      </c>
      <c r="IV1">
        <v>9.1105882352941106E-2</v>
      </c>
      <c r="IW1">
        <v>9.1031249999999994E-2</v>
      </c>
      <c r="IX1">
        <v>9.0941634241245101E-2</v>
      </c>
      <c r="IY1">
        <v>9.0821705426356605E-2</v>
      </c>
      <c r="IZ1">
        <v>9.0733590733590705E-2</v>
      </c>
      <c r="JA1">
        <v>9.0646153846153807E-2</v>
      </c>
      <c r="JB1">
        <v>9.0544061302682E-2</v>
      </c>
      <c r="JC1">
        <v>9.0458015267175507E-2</v>
      </c>
      <c r="JD1">
        <v>9.0357414448669196E-2</v>
      </c>
      <c r="JE1">
        <v>9.0242424242424193E-2</v>
      </c>
      <c r="JF1">
        <v>9.0158490566037794E-2</v>
      </c>
      <c r="JG1">
        <v>9.0150375939849606E-2</v>
      </c>
      <c r="JH1">
        <v>9.0067415730336997E-2</v>
      </c>
      <c r="JI1">
        <v>0.09</v>
      </c>
      <c r="JJ1">
        <v>8.9962825278810402E-2</v>
      </c>
      <c r="JK1">
        <v>8.9940740740740696E-2</v>
      </c>
      <c r="JL1">
        <v>8.9933579335793296E-2</v>
      </c>
      <c r="JM1">
        <v>8.9911764705882302E-2</v>
      </c>
      <c r="JN1">
        <v>8.9934065934065902E-2</v>
      </c>
      <c r="JO1">
        <v>8.9883211678831995E-2</v>
      </c>
      <c r="JP1">
        <v>8.9818181818181797E-2</v>
      </c>
      <c r="JQ1">
        <v>8.9782608695652105E-2</v>
      </c>
      <c r="JR1">
        <v>8.9747292418772606E-2</v>
      </c>
      <c r="JS1">
        <v>8.9712230215827304E-2</v>
      </c>
      <c r="JT1">
        <v>8.9648745519713205E-2</v>
      </c>
      <c r="JU1">
        <v>8.9585714285714296E-2</v>
      </c>
      <c r="JV1">
        <v>8.9537366548042702E-2</v>
      </c>
      <c r="JW1">
        <v>8.9446808510638298E-2</v>
      </c>
      <c r="JX1">
        <v>8.9427561837455802E-2</v>
      </c>
      <c r="JY1">
        <v>8.9380281690140798E-2</v>
      </c>
      <c r="JZ1">
        <v>8.9319298245614007E-2</v>
      </c>
      <c r="KA1">
        <v>8.9230769230769197E-2</v>
      </c>
      <c r="KB1">
        <v>8.9156794425087102E-2</v>
      </c>
      <c r="KC1">
        <v>8.9069444444444396E-2</v>
      </c>
      <c r="KD1">
        <v>8.8968858131487902E-2</v>
      </c>
      <c r="KE1">
        <v>8.8882758620689603E-2</v>
      </c>
      <c r="KF1">
        <v>8.8783505154639106E-2</v>
      </c>
      <c r="KG1">
        <v>8.8698630136986298E-2</v>
      </c>
      <c r="KH1">
        <v>8.8627986348122897E-2</v>
      </c>
      <c r="KI1">
        <v>8.8544217687074794E-2</v>
      </c>
      <c r="KJ1">
        <v>8.8420338983050795E-2</v>
      </c>
      <c r="KK1">
        <v>8.8270270270270304E-2</v>
      </c>
      <c r="KL1">
        <v>8.81212121212121E-2</v>
      </c>
      <c r="KM1">
        <v>8.7959731543624201E-2</v>
      </c>
      <c r="KN1">
        <v>8.7826086956521707E-2</v>
      </c>
      <c r="KO1">
        <v>8.7706666666666697E-2</v>
      </c>
      <c r="KP1">
        <v>8.7601328903654394E-2</v>
      </c>
      <c r="KQ1">
        <v>8.75099337748345E-2</v>
      </c>
      <c r="KR1">
        <v>8.7445544554455398E-2</v>
      </c>
      <c r="KS1">
        <v>8.73552631578947E-2</v>
      </c>
      <c r="KT1">
        <v>8.7226229508196695E-2</v>
      </c>
      <c r="KU1">
        <v>8.70849673202614E-2</v>
      </c>
      <c r="KV1">
        <v>8.7009771986970602E-2</v>
      </c>
      <c r="KW1">
        <v>8.6948051948051899E-2</v>
      </c>
      <c r="KX1">
        <v>8.6899676375404494E-2</v>
      </c>
      <c r="KY1">
        <v>8.6851612903225794E-2</v>
      </c>
      <c r="KZ1">
        <v>8.6790996784565894E-2</v>
      </c>
      <c r="LA1">
        <v>8.6756410256410205E-2</v>
      </c>
      <c r="LB1">
        <v>8.6747603833865802E-2</v>
      </c>
      <c r="LC1">
        <v>8.6738853503184804E-2</v>
      </c>
      <c r="LD1">
        <v>8.6704761904761798E-2</v>
      </c>
      <c r="LE1">
        <v>8.6670886075949402E-2</v>
      </c>
      <c r="LF1">
        <v>8.6611987381703406E-2</v>
      </c>
      <c r="LG1">
        <v>8.6528301886792405E-2</v>
      </c>
      <c r="LH1">
        <v>8.6457680250783694E-2</v>
      </c>
      <c r="LI1">
        <v>8.6374999999999993E-2</v>
      </c>
      <c r="LJ1">
        <v>8.6280373831775697E-2</v>
      </c>
      <c r="LK1">
        <v>8.6186335403726694E-2</v>
      </c>
      <c r="LL1">
        <v>8.6080495356037207E-2</v>
      </c>
      <c r="LM1">
        <v>8.5987654320987594E-2</v>
      </c>
      <c r="LN1">
        <v>8.5895384615384596E-2</v>
      </c>
      <c r="LO1">
        <v>8.5828220858895701E-2</v>
      </c>
      <c r="LP1">
        <v>8.5749235474005994E-2</v>
      </c>
      <c r="LQ1">
        <v>8.5646341463414599E-2</v>
      </c>
      <c r="LR1">
        <v>8.5556231003039496E-2</v>
      </c>
      <c r="LS1">
        <v>8.5490909090909006E-2</v>
      </c>
      <c r="LT1">
        <v>8.5413897280966697E-2</v>
      </c>
      <c r="LU1">
        <v>8.5373493975903506E-2</v>
      </c>
      <c r="LV1">
        <v>8.5273273273273303E-2</v>
      </c>
      <c r="LW1">
        <v>8.5221556886227595E-2</v>
      </c>
      <c r="LX1">
        <v>8.5182089552238702E-2</v>
      </c>
      <c r="LY1">
        <v>8.5142857142857103E-2</v>
      </c>
      <c r="LZ1">
        <v>8.5103857566765501E-2</v>
      </c>
      <c r="MA1">
        <v>8.5041420118343203E-2</v>
      </c>
      <c r="MB1">
        <v>8.4979351032448303E-2</v>
      </c>
      <c r="MC1">
        <v>8.4905882352941206E-2</v>
      </c>
      <c r="MD1">
        <v>8.4856304985337194E-2</v>
      </c>
      <c r="ME1">
        <v>8.4818713450292404E-2</v>
      </c>
      <c r="MF1">
        <v>8.4769679300291501E-2</v>
      </c>
      <c r="MG1">
        <v>8.4720930232558098E-2</v>
      </c>
      <c r="MH1">
        <v>8.4637681159420206E-2</v>
      </c>
      <c r="MI1">
        <v>8.4612716763005802E-2</v>
      </c>
      <c r="MJ1">
        <v>8.4564841498559098E-2</v>
      </c>
      <c r="MK1">
        <v>8.4505747126436701E-2</v>
      </c>
      <c r="ML1">
        <v>8.4435530085959803E-2</v>
      </c>
      <c r="MM1">
        <v>8.4365714285714197E-2</v>
      </c>
      <c r="MN1">
        <v>8.4319088319088298E-2</v>
      </c>
      <c r="MO1">
        <v>8.4295454545454507E-2</v>
      </c>
      <c r="MP1">
        <v>8.4237960339943296E-2</v>
      </c>
      <c r="MQ1">
        <v>8.4192090395480201E-2</v>
      </c>
      <c r="MR1">
        <v>8.4146478873239394E-2</v>
      </c>
      <c r="MS1">
        <v>8.4089887640449404E-2</v>
      </c>
      <c r="MT1">
        <v>8.4033613445378005E-2</v>
      </c>
      <c r="MU1">
        <v>8.3966480446927297E-2</v>
      </c>
      <c r="MV1">
        <v>8.3888579387186593E-2</v>
      </c>
      <c r="MW1">
        <v>8.3799999999999999E-2</v>
      </c>
      <c r="MX1">
        <v>8.3745152354570598E-2</v>
      </c>
      <c r="MY1">
        <v>8.3679558011049801E-2</v>
      </c>
      <c r="MZ1">
        <v>8.3603305785123899E-2</v>
      </c>
      <c r="NA1">
        <v>8.3538461538461506E-2</v>
      </c>
      <c r="NB1">
        <v>8.3473972602739699E-2</v>
      </c>
      <c r="NC1">
        <v>8.3398907103825096E-2</v>
      </c>
      <c r="ND1">
        <v>8.3313351498637597E-2</v>
      </c>
      <c r="NE1">
        <v>8.3260869565217305E-2</v>
      </c>
      <c r="NF1">
        <v>8.3208672086720795E-2</v>
      </c>
      <c r="NG1">
        <v>8.3167567567567602E-2</v>
      </c>
      <c r="NH1">
        <v>8.3126684636118595E-2</v>
      </c>
      <c r="NI1">
        <v>8.3064516129032206E-2</v>
      </c>
      <c r="NJ1">
        <v>8.2991957104557604E-2</v>
      </c>
      <c r="NK1">
        <v>8.2919786096256498E-2</v>
      </c>
      <c r="NL1">
        <v>8.2879999999999898E-2</v>
      </c>
      <c r="NM1">
        <v>8.2808510638297902E-2</v>
      </c>
      <c r="NN1">
        <v>8.2737400530504004E-2</v>
      </c>
      <c r="NO1">
        <v>8.2677248677248599E-2</v>
      </c>
      <c r="NP1">
        <v>8.2606860158311299E-2</v>
      </c>
      <c r="NQ1">
        <v>8.2505263157894707E-2</v>
      </c>
      <c r="NR1">
        <v>8.2425196850393706E-2</v>
      </c>
      <c r="NS1">
        <v>8.2335078534031395E-2</v>
      </c>
      <c r="NT1">
        <v>8.2266318537858998E-2</v>
      </c>
      <c r="NU1">
        <v>8.2177083333333303E-2</v>
      </c>
      <c r="NV1">
        <v>8.2088311688311599E-2</v>
      </c>
      <c r="NW1">
        <v>8.2031088082901493E-2</v>
      </c>
      <c r="NX1">
        <v>8.19741602067183E-2</v>
      </c>
      <c r="NY1">
        <v>8.1917525773195901E-2</v>
      </c>
      <c r="NZ1">
        <v>8.1830334190231294E-2</v>
      </c>
      <c r="OA1">
        <v>8.1753846153846094E-2</v>
      </c>
      <c r="OB1">
        <v>8.1687979539642006E-2</v>
      </c>
      <c r="OC1">
        <v>8.1612244897959096E-2</v>
      </c>
      <c r="OD1">
        <v>8.1536895674300197E-2</v>
      </c>
      <c r="OE1">
        <v>8.1461928934010094E-2</v>
      </c>
      <c r="OF1">
        <v>8.1397468354430305E-2</v>
      </c>
      <c r="OG1">
        <v>8.1323232323232297E-2</v>
      </c>
      <c r="OH1">
        <v>8.1239294710327495E-2</v>
      </c>
      <c r="OI1">
        <v>8.1145728643216106E-2</v>
      </c>
      <c r="OJ1">
        <v>8.1022556390977399E-2</v>
      </c>
      <c r="OK1">
        <v>8.0930000000000002E-2</v>
      </c>
      <c r="OL1">
        <v>8.0827930174563495E-2</v>
      </c>
      <c r="OM1">
        <v>8.0726368159203907E-2</v>
      </c>
      <c r="ON1">
        <v>8.0635235732009897E-2</v>
      </c>
      <c r="OO1">
        <v>8.0534653465346495E-2</v>
      </c>
      <c r="OP1">
        <v>8.0444444444444402E-2</v>
      </c>
      <c r="OQ1">
        <v>8.0374384236453197E-2</v>
      </c>
      <c r="OR1">
        <v>8.0304668304668203E-2</v>
      </c>
      <c r="OS1">
        <v>8.02254901960784E-2</v>
      </c>
      <c r="OT1">
        <v>8.0136919315403399E-2</v>
      </c>
      <c r="OU1">
        <v>8.0068292682926798E-2</v>
      </c>
      <c r="OV1">
        <v>7.9970802919707998E-2</v>
      </c>
      <c r="OW1">
        <v>7.9883495145631006E-2</v>
      </c>
      <c r="OX1">
        <v>7.9796610169491494E-2</v>
      </c>
      <c r="OY1">
        <v>7.9710144927536197E-2</v>
      </c>
      <c r="OZ1">
        <v>7.9624096385542104E-2</v>
      </c>
      <c r="PA1">
        <v>7.9538461538461502E-2</v>
      </c>
      <c r="PB1">
        <v>7.9472422062350098E-2</v>
      </c>
      <c r="PC1">
        <v>7.9425837320574205E-2</v>
      </c>
      <c r="PD1">
        <v>7.9379474940334094E-2</v>
      </c>
      <c r="PE1">
        <v>7.9342857142857201E-2</v>
      </c>
      <c r="PF1">
        <v>7.9315914489311107E-2</v>
      </c>
      <c r="PG1">
        <v>7.9279620853080504E-2</v>
      </c>
      <c r="PH1">
        <v>7.9234042553191497E-2</v>
      </c>
      <c r="PI1">
        <v>7.9198113207547202E-2</v>
      </c>
      <c r="PJ1">
        <v>7.9105882352941095E-2</v>
      </c>
      <c r="PK1">
        <v>7.9042253521126704E-2</v>
      </c>
      <c r="PL1">
        <v>7.8969555035128702E-2</v>
      </c>
      <c r="PM1">
        <v>7.8906542056074794E-2</v>
      </c>
      <c r="PN1">
        <v>7.8825174825174704E-2</v>
      </c>
      <c r="PO1">
        <v>7.8744186046511594E-2</v>
      </c>
      <c r="PP1">
        <v>7.86635730858469E-2</v>
      </c>
      <c r="PQ1">
        <v>7.8592592592592603E-2</v>
      </c>
      <c r="PR1">
        <v>7.8503464203233203E-2</v>
      </c>
      <c r="PS1">
        <v>7.8442396313363999E-2</v>
      </c>
      <c r="PT1">
        <v>7.8335632183908099E-2</v>
      </c>
      <c r="PU1">
        <v>7.8247706422018407E-2</v>
      </c>
      <c r="PV1">
        <v>7.8178489702517201E-2</v>
      </c>
      <c r="PW1">
        <v>7.8118721461187202E-2</v>
      </c>
      <c r="PX1">
        <v>7.8068337129840501E-2</v>
      </c>
      <c r="PY1">
        <v>7.7990909090909097E-2</v>
      </c>
      <c r="PZ1">
        <v>7.7913832199546396E-2</v>
      </c>
      <c r="QA1">
        <v>7.7828054298642493E-2</v>
      </c>
      <c r="QB1">
        <v>7.7751693002257302E-2</v>
      </c>
      <c r="QC1">
        <v>7.7684684684684702E-2</v>
      </c>
      <c r="QD1">
        <v>7.7617977528089799E-2</v>
      </c>
      <c r="QE1">
        <v>7.7560538116591804E-2</v>
      </c>
      <c r="QF1">
        <v>7.7503355704698004E-2</v>
      </c>
      <c r="QG1">
        <v>7.7446428571428597E-2</v>
      </c>
      <c r="QH1">
        <v>7.7371937639198196E-2</v>
      </c>
      <c r="QI1">
        <v>7.7306666666666607E-2</v>
      </c>
      <c r="QJ1">
        <v>7.7232815964523305E-2</v>
      </c>
      <c r="QK1">
        <v>7.7176991150442395E-2</v>
      </c>
      <c r="QL1">
        <v>7.7112582781456898E-2</v>
      </c>
      <c r="QM1">
        <v>7.7048458149779606E-2</v>
      </c>
      <c r="QN1">
        <v>7.6967032967032903E-2</v>
      </c>
      <c r="QO1">
        <v>7.6894736842105293E-2</v>
      </c>
      <c r="QP1">
        <v>7.6840262582056895E-2</v>
      </c>
      <c r="QQ1">
        <v>7.6768558951964994E-2</v>
      </c>
      <c r="QR1">
        <v>7.6688453159041298E-2</v>
      </c>
      <c r="QS1">
        <v>7.6591304347826003E-2</v>
      </c>
      <c r="QT1">
        <v>7.6494577006507594E-2</v>
      </c>
      <c r="QU1">
        <v>7.6398268398268396E-2</v>
      </c>
      <c r="QV1">
        <v>7.6285097192224594E-2</v>
      </c>
      <c r="QW1">
        <v>7.6215517241379302E-2</v>
      </c>
      <c r="QX1">
        <v>7.6154838709677306E-2</v>
      </c>
      <c r="QY1">
        <v>7.6077253218884103E-2</v>
      </c>
      <c r="QZ1">
        <v>7.5999999999999901E-2</v>
      </c>
      <c r="RA1">
        <v>7.5940170940170901E-2</v>
      </c>
      <c r="RB1">
        <v>7.5872068230277104E-2</v>
      </c>
      <c r="RC1">
        <v>7.5795744680850999E-2</v>
      </c>
      <c r="RD1">
        <v>7.5719745222929805E-2</v>
      </c>
      <c r="RE1">
        <v>7.5644067796610107E-2</v>
      </c>
      <c r="RF1">
        <v>7.5585623678646796E-2</v>
      </c>
      <c r="RG1">
        <v>7.5552742616033702E-2</v>
      </c>
      <c r="RH1">
        <v>7.5519999999999907E-2</v>
      </c>
      <c r="RI1">
        <v>7.5487394957983095E-2</v>
      </c>
      <c r="RJ1">
        <v>7.5429769392033399E-2</v>
      </c>
      <c r="RK1">
        <v>7.5330543933054397E-2</v>
      </c>
      <c r="RL1">
        <v>7.5273486430062597E-2</v>
      </c>
      <c r="RM1">
        <v>7.5225E-2</v>
      </c>
      <c r="RN1">
        <v>7.5151767151767093E-2</v>
      </c>
      <c r="RO1">
        <v>7.5087136929460604E-2</v>
      </c>
      <c r="RP1">
        <v>7.5031055900621105E-2</v>
      </c>
      <c r="RQ1">
        <v>7.4999999999999997E-2</v>
      </c>
      <c r="RR1">
        <v>7.4985567010309298E-2</v>
      </c>
      <c r="RS1">
        <v>7.4954732510287905E-2</v>
      </c>
      <c r="RT1">
        <v>7.4907597535934303E-2</v>
      </c>
      <c r="RU1">
        <v>7.4852459016393397E-2</v>
      </c>
      <c r="RV1">
        <v>7.4805725971370099E-2</v>
      </c>
      <c r="RW1">
        <v>7.4742857142857097E-2</v>
      </c>
      <c r="RX1">
        <v>7.4696537678207706E-2</v>
      </c>
      <c r="RY1">
        <v>7.4658536585365795E-2</v>
      </c>
      <c r="RZ1">
        <v>7.4604462474645E-2</v>
      </c>
      <c r="SA1">
        <v>7.4566801619433201E-2</v>
      </c>
      <c r="SB1">
        <v>7.4521212121212099E-2</v>
      </c>
      <c r="SC1">
        <v>7.4475806451612794E-2</v>
      </c>
      <c r="SD1">
        <v>7.4430583501005995E-2</v>
      </c>
      <c r="SE1">
        <v>7.4385542168674698E-2</v>
      </c>
      <c r="SF1">
        <v>7.4356713426853599E-2</v>
      </c>
      <c r="SG1">
        <v>7.4319999999999997E-2</v>
      </c>
    </row>
    <row r="2" spans="1:501">
      <c r="A2" t="s">
        <v>1</v>
      </c>
      <c r="B2">
        <v>0.13999999999999899</v>
      </c>
      <c r="C2">
        <v>0.13</v>
      </c>
      <c r="D2">
        <v>0.12533333333333299</v>
      </c>
      <c r="E2">
        <v>0.11799999999999999</v>
      </c>
      <c r="F2">
        <v>0.1168</v>
      </c>
      <c r="G2">
        <v>0.11600000000000001</v>
      </c>
      <c r="H2">
        <v>0.11657142857142801</v>
      </c>
      <c r="I2">
        <v>0.114</v>
      </c>
      <c r="J2">
        <v>0.11111111111111099</v>
      </c>
      <c r="K2">
        <v>0.108</v>
      </c>
      <c r="L2">
        <v>0.108</v>
      </c>
      <c r="M2">
        <v>0.108</v>
      </c>
      <c r="N2">
        <v>0.107076923076923</v>
      </c>
      <c r="O2">
        <v>0.106285714285714</v>
      </c>
      <c r="P2">
        <v>0.105333333333333</v>
      </c>
      <c r="Q2">
        <v>0.1045</v>
      </c>
      <c r="R2">
        <v>0.103294117647058</v>
      </c>
      <c r="S2">
        <v>0.102666666666666</v>
      </c>
      <c r="T2">
        <v>0.100842105263157</v>
      </c>
      <c r="U2">
        <v>9.9400000000000002E-2</v>
      </c>
      <c r="V2">
        <v>9.8666666666666694E-2</v>
      </c>
      <c r="W2">
        <v>9.6363636363636304E-2</v>
      </c>
      <c r="X2">
        <v>9.4086956521739096E-2</v>
      </c>
      <c r="Y2">
        <v>9.1999999999999901E-2</v>
      </c>
      <c r="Z2">
        <v>9.0880000000000002E-2</v>
      </c>
      <c r="AA2">
        <v>0.09</v>
      </c>
      <c r="AB2">
        <v>8.9333333333333306E-2</v>
      </c>
      <c r="AC2">
        <v>8.8285714285714204E-2</v>
      </c>
      <c r="AD2">
        <v>8.7034482758620704E-2</v>
      </c>
      <c r="AE2">
        <v>8.5466666666666594E-2</v>
      </c>
      <c r="AF2">
        <v>8.4258064516128994E-2</v>
      </c>
      <c r="AG2">
        <v>8.3374999999999894E-2</v>
      </c>
      <c r="AH2">
        <v>8.2181818181818106E-2</v>
      </c>
      <c r="AI2">
        <v>8.1647058823529406E-2</v>
      </c>
      <c r="AJ2">
        <v>8.0571428571428502E-2</v>
      </c>
      <c r="AK2">
        <v>7.9666666666666594E-2</v>
      </c>
      <c r="AL2">
        <v>7.8378378378378299E-2</v>
      </c>
      <c r="AM2">
        <v>7.7157894736842106E-2</v>
      </c>
      <c r="AN2">
        <v>7.6410256410256394E-2</v>
      </c>
      <c r="AO2">
        <v>7.5299999999999895E-2</v>
      </c>
      <c r="AP2">
        <v>7.4243902439024304E-2</v>
      </c>
      <c r="AQ2">
        <v>7.3047619047619097E-2</v>
      </c>
      <c r="AR2">
        <v>7.1906976744186002E-2</v>
      </c>
      <c r="AS2">
        <v>7.0818181818181794E-2</v>
      </c>
      <c r="AT2">
        <v>6.96888888888888E-2</v>
      </c>
      <c r="AU2">
        <v>6.8695652173913005E-2</v>
      </c>
      <c r="AV2">
        <v>6.7404255319148898E-2</v>
      </c>
      <c r="AW2">
        <v>6.6250000000000003E-2</v>
      </c>
      <c r="AX2">
        <v>6.5306122448979598E-2</v>
      </c>
      <c r="AY2">
        <v>6.4559999999999895E-2</v>
      </c>
      <c r="AZ2">
        <v>6.3843137254901899E-2</v>
      </c>
      <c r="BA2">
        <v>6.3153846153846102E-2</v>
      </c>
      <c r="BB2">
        <v>6.2490566037735798E-2</v>
      </c>
      <c r="BC2">
        <v>6.1925925925925898E-2</v>
      </c>
      <c r="BD2">
        <v>6.1236363636363603E-2</v>
      </c>
      <c r="BE2">
        <v>6.07142857142857E-2</v>
      </c>
      <c r="BF2">
        <v>6.02807017543859E-2</v>
      </c>
      <c r="BG2">
        <v>5.9793103448275799E-2</v>
      </c>
      <c r="BH2">
        <v>5.93220338983051E-2</v>
      </c>
      <c r="BI2">
        <v>5.8533333333333298E-2</v>
      </c>
      <c r="BJ2">
        <v>5.8032786885245803E-2</v>
      </c>
      <c r="BK2">
        <v>5.7548387096774102E-2</v>
      </c>
      <c r="BL2">
        <v>5.7015873015872999E-2</v>
      </c>
      <c r="BM2">
        <v>5.6500000000000002E-2</v>
      </c>
      <c r="BN2">
        <v>5.6000000000000001E-2</v>
      </c>
      <c r="BO2">
        <v>5.5515151515151497E-2</v>
      </c>
      <c r="BP2">
        <v>5.5164179104477601E-2</v>
      </c>
      <c r="BQ2">
        <v>5.4529411764705799E-2</v>
      </c>
      <c r="BR2">
        <v>5.4028985507246302E-2</v>
      </c>
      <c r="BS2">
        <v>5.3485714285714199E-2</v>
      </c>
      <c r="BT2">
        <v>5.2957746478873198E-2</v>
      </c>
      <c r="BU2">
        <v>5.2555555555555501E-2</v>
      </c>
      <c r="BV2">
        <v>5.2219178082191703E-2</v>
      </c>
      <c r="BW2">
        <v>5.1783783783783698E-2</v>
      </c>
      <c r="BX2">
        <v>5.1360000000000003E-2</v>
      </c>
      <c r="BY2">
        <v>5.0947368421052602E-2</v>
      </c>
      <c r="BZ2">
        <v>5.0545454545454498E-2</v>
      </c>
      <c r="CA2">
        <v>5.0205128205128201E-2</v>
      </c>
      <c r="CB2">
        <v>4.98227848101266E-2</v>
      </c>
      <c r="CC2">
        <v>4.9499999999999898E-2</v>
      </c>
      <c r="CD2">
        <v>4.9185185185185103E-2</v>
      </c>
      <c r="CE2">
        <v>4.88780487804878E-2</v>
      </c>
      <c r="CF2">
        <v>4.8626506024096301E-2</v>
      </c>
      <c r="CG2">
        <v>4.8238095238095198E-2</v>
      </c>
      <c r="CH2">
        <v>4.7952941176470497E-2</v>
      </c>
      <c r="CI2">
        <v>4.7581395348837201E-2</v>
      </c>
      <c r="CJ2">
        <v>4.7264367816091897E-2</v>
      </c>
      <c r="CK2">
        <v>4.6909090909090803E-2</v>
      </c>
      <c r="CL2">
        <v>4.6516853932584201E-2</v>
      </c>
      <c r="CM2">
        <v>4.6222222222222199E-2</v>
      </c>
      <c r="CN2">
        <v>4.5890109890109797E-2</v>
      </c>
      <c r="CO2">
        <v>4.5652173913043402E-2</v>
      </c>
      <c r="CP2">
        <v>4.5376344086021501E-2</v>
      </c>
      <c r="CQ2">
        <v>4.5106382978723401E-2</v>
      </c>
      <c r="CR2">
        <v>4.48E-2</v>
      </c>
      <c r="CS2">
        <v>4.4791666666666702E-2</v>
      </c>
      <c r="CT2">
        <v>4.4618556701030897E-2</v>
      </c>
      <c r="CU2">
        <v>4.4408163265306097E-2</v>
      </c>
      <c r="CV2">
        <v>4.4282828282828202E-2</v>
      </c>
      <c r="CW2">
        <v>4.4079999999999897E-2</v>
      </c>
      <c r="CX2">
        <v>4.3920792079207897E-2</v>
      </c>
      <c r="CY2">
        <v>4.3803921568627398E-2</v>
      </c>
      <c r="CZ2">
        <v>4.3650485436893198E-2</v>
      </c>
      <c r="DA2">
        <v>4.3384615384615403E-2</v>
      </c>
      <c r="DB2">
        <v>4.31619047619047E-2</v>
      </c>
      <c r="DC2">
        <v>4.3056603773584903E-2</v>
      </c>
      <c r="DD2">
        <v>4.2953271028037303E-2</v>
      </c>
      <c r="DE2">
        <v>4.2814814814814799E-2</v>
      </c>
      <c r="DF2">
        <v>4.2678899082568798E-2</v>
      </c>
      <c r="DG2">
        <v>4.24E-2</v>
      </c>
      <c r="DH2">
        <v>4.2198198198198103E-2</v>
      </c>
      <c r="DI2">
        <v>4.18928571428571E-2</v>
      </c>
      <c r="DJ2">
        <v>4.15929203539823E-2</v>
      </c>
      <c r="DK2">
        <v>4.1403508771929803E-2</v>
      </c>
      <c r="DL2">
        <v>4.1321739130434798E-2</v>
      </c>
      <c r="DM2">
        <v>4.11724137931034E-2</v>
      </c>
      <c r="DN2">
        <v>4.1059829059829002E-2</v>
      </c>
      <c r="DO2">
        <v>4.0779661016949097E-2</v>
      </c>
      <c r="DP2">
        <v>4.0605042016806703E-2</v>
      </c>
      <c r="DQ2">
        <v>4.0399999999999998E-2</v>
      </c>
      <c r="DR2">
        <v>4.0198347107437998E-2</v>
      </c>
      <c r="DS2">
        <v>4.00983606557377E-2</v>
      </c>
      <c r="DT2">
        <v>4.0065040650406503E-2</v>
      </c>
      <c r="DU2">
        <v>4.0032258064516102E-2</v>
      </c>
      <c r="DV2">
        <v>3.9904000000000002E-2</v>
      </c>
      <c r="DW2">
        <v>3.9873015873015803E-2</v>
      </c>
      <c r="DX2">
        <v>3.9811023622047199E-2</v>
      </c>
      <c r="DY2">
        <v>3.9812500000000001E-2</v>
      </c>
      <c r="DZ2">
        <v>3.9720930232558203E-2</v>
      </c>
      <c r="EA2">
        <v>3.9661538461538401E-2</v>
      </c>
      <c r="EB2">
        <v>3.9572519083969401E-2</v>
      </c>
      <c r="EC2">
        <v>3.9484848484848498E-2</v>
      </c>
      <c r="ED2">
        <v>3.9398496240601398E-2</v>
      </c>
      <c r="EE2">
        <v>3.9313432835820797E-2</v>
      </c>
      <c r="EF2">
        <v>3.92296296296296E-2</v>
      </c>
      <c r="EG2">
        <v>3.9176470588235202E-2</v>
      </c>
      <c r="EH2">
        <v>3.9094890510948797E-2</v>
      </c>
      <c r="EI2">
        <v>3.9043478260869499E-2</v>
      </c>
      <c r="EJ2">
        <v>3.8877697841726601E-2</v>
      </c>
      <c r="EK2">
        <v>3.8799999999999897E-2</v>
      </c>
      <c r="EL2">
        <v>3.8695035460992899E-2</v>
      </c>
      <c r="EM2">
        <v>3.8619718309859101E-2</v>
      </c>
      <c r="EN2">
        <v>3.8461538461538401E-2</v>
      </c>
      <c r="EO2">
        <v>3.8333333333333303E-2</v>
      </c>
      <c r="EP2">
        <v>3.8234482758620597E-2</v>
      </c>
      <c r="EQ2">
        <v>3.8164383561643797E-2</v>
      </c>
      <c r="ER2">
        <v>3.8040816326530599E-2</v>
      </c>
      <c r="ES2">
        <v>3.79459459459459E-2</v>
      </c>
      <c r="ET2">
        <v>3.7906040268456301E-2</v>
      </c>
      <c r="EU2">
        <v>3.7919999999999898E-2</v>
      </c>
      <c r="EV2">
        <v>3.7854304635761601E-2</v>
      </c>
      <c r="EW2">
        <v>3.7815789473684198E-2</v>
      </c>
      <c r="EX2">
        <v>3.7725490196078397E-2</v>
      </c>
      <c r="EY2">
        <v>3.7662337662337599E-2</v>
      </c>
      <c r="EZ2">
        <v>3.7625806451612898E-2</v>
      </c>
      <c r="FA2">
        <v>3.75128205128204E-2</v>
      </c>
      <c r="FB2">
        <v>3.7452229299363003E-2</v>
      </c>
      <c r="FC2">
        <v>3.7367088607594898E-2</v>
      </c>
      <c r="FD2">
        <v>3.7283018867924497E-2</v>
      </c>
      <c r="FE2">
        <v>3.7149999999999898E-2</v>
      </c>
      <c r="FF2">
        <v>3.7068322981366399E-2</v>
      </c>
      <c r="FG2">
        <v>3.6987654320987599E-2</v>
      </c>
      <c r="FH2">
        <v>3.6907975460122699E-2</v>
      </c>
      <c r="FI2">
        <v>3.68048780487805E-2</v>
      </c>
      <c r="FJ2">
        <v>3.6678787878787797E-2</v>
      </c>
      <c r="FK2">
        <v>3.6530120481927698E-2</v>
      </c>
      <c r="FL2">
        <v>3.6383233532934101E-2</v>
      </c>
      <c r="FM2">
        <v>3.6285714285714199E-2</v>
      </c>
      <c r="FN2">
        <v>3.6165680473372701E-2</v>
      </c>
      <c r="FO2">
        <v>3.6070588235294097E-2</v>
      </c>
      <c r="FP2">
        <v>3.6046783625731001E-2</v>
      </c>
      <c r="FQ2">
        <v>3.5953488372093001E-2</v>
      </c>
      <c r="FR2">
        <v>3.5815028901734103E-2</v>
      </c>
      <c r="FS2">
        <v>3.5678160919540201E-2</v>
      </c>
      <c r="FT2">
        <v>3.5542857142857098E-2</v>
      </c>
      <c r="FU2">
        <v>3.5454545454545398E-2</v>
      </c>
      <c r="FV2">
        <v>3.53446327683615E-2</v>
      </c>
      <c r="FW2">
        <v>3.5213483146067398E-2</v>
      </c>
      <c r="FX2">
        <v>3.5150837988826802E-2</v>
      </c>
      <c r="FY2">
        <v>3.5111111111111003E-2</v>
      </c>
      <c r="FZ2">
        <v>3.5093922651933701E-2</v>
      </c>
      <c r="GA2">
        <v>3.5054945054944997E-2</v>
      </c>
      <c r="GB2">
        <v>3.4972677595628401E-2</v>
      </c>
      <c r="GC2">
        <v>3.4913043478260797E-2</v>
      </c>
      <c r="GD2">
        <v>3.4854054054054E-2</v>
      </c>
      <c r="GE2">
        <v>3.4752688172043002E-2</v>
      </c>
      <c r="GF2">
        <v>3.46524064171123E-2</v>
      </c>
      <c r="GG2">
        <v>3.4574468085106301E-2</v>
      </c>
      <c r="GH2">
        <v>3.4518518518518497E-2</v>
      </c>
      <c r="GI2">
        <v>3.4442105263157899E-2</v>
      </c>
      <c r="GJ2">
        <v>3.4324607329842903E-2</v>
      </c>
      <c r="GK2">
        <v>3.4208333333333299E-2</v>
      </c>
      <c r="GL2">
        <v>3.4051813471502601E-2</v>
      </c>
      <c r="GM2">
        <v>3.3958762886597903E-2</v>
      </c>
      <c r="GN2">
        <v>3.3825641025641E-2</v>
      </c>
      <c r="GO2">
        <v>3.3714285714285697E-2</v>
      </c>
      <c r="GP2">
        <v>3.3583756345177601E-2</v>
      </c>
      <c r="GQ2">
        <v>3.34747474747474E-2</v>
      </c>
      <c r="GR2">
        <v>3.3346733668341698E-2</v>
      </c>
      <c r="GS2">
        <v>3.322E-2</v>
      </c>
      <c r="GT2">
        <v>3.30746268656716E-2</v>
      </c>
      <c r="GU2">
        <v>3.2950495049504903E-2</v>
      </c>
      <c r="GV2">
        <v>3.2807881773399002E-2</v>
      </c>
      <c r="GW2">
        <v>3.2686274509803902E-2</v>
      </c>
      <c r="GX2">
        <v>3.2565853658536599E-2</v>
      </c>
      <c r="GY2">
        <v>3.2485436893203899E-2</v>
      </c>
      <c r="GZ2">
        <v>3.2367149758454103E-2</v>
      </c>
      <c r="HA2">
        <v>3.2269230769230703E-2</v>
      </c>
      <c r="HB2">
        <v>3.2133971291866001E-2</v>
      </c>
      <c r="HC2">
        <v>3.1980952380952297E-2</v>
      </c>
      <c r="HD2">
        <v>3.1848341232227503E-2</v>
      </c>
      <c r="HE2">
        <v>3.1754716981131997E-2</v>
      </c>
      <c r="HF2">
        <v>3.1680751173708901E-2</v>
      </c>
      <c r="HG2">
        <v>3.15514018691588E-2</v>
      </c>
      <c r="HH2">
        <v>3.1460465116279E-2</v>
      </c>
      <c r="HI2">
        <v>3.1351851851851797E-2</v>
      </c>
      <c r="HJ2">
        <v>3.1299539170506901E-2</v>
      </c>
      <c r="HK2">
        <v>3.11926605504587E-2</v>
      </c>
      <c r="HL2">
        <v>3.1123287671232801E-2</v>
      </c>
      <c r="HM2">
        <v>3.1036363636363602E-2</v>
      </c>
      <c r="HN2">
        <v>3.09683257918551E-2</v>
      </c>
      <c r="HO2">
        <v>3.0882882882882899E-2</v>
      </c>
      <c r="HP2">
        <v>3.0798206278026902E-2</v>
      </c>
      <c r="HQ2">
        <v>3.0714285714285701E-2</v>
      </c>
      <c r="HR2">
        <v>3.0631111111111099E-2</v>
      </c>
      <c r="HS2">
        <v>3.0584070796460101E-2</v>
      </c>
      <c r="HT2">
        <v>3.0519823788546199E-2</v>
      </c>
      <c r="HU2">
        <v>3.0438596491228001E-2</v>
      </c>
      <c r="HV2">
        <v>3.03755458515283E-2</v>
      </c>
      <c r="HW2">
        <v>3.0347826086956499E-2</v>
      </c>
      <c r="HX2">
        <v>3.03030303030303E-2</v>
      </c>
      <c r="HY2">
        <v>3.02931034482758E-2</v>
      </c>
      <c r="HZ2">
        <v>3.02489270386266E-2</v>
      </c>
      <c r="IA2">
        <v>3.0222222222222098E-2</v>
      </c>
      <c r="IB2">
        <v>3.01787234042553E-2</v>
      </c>
      <c r="IC2">
        <v>3.0135593220338899E-2</v>
      </c>
      <c r="ID2">
        <v>3.0092827004219402E-2</v>
      </c>
      <c r="IE2">
        <v>3.0016806722688999E-2</v>
      </c>
      <c r="IF2">
        <v>2.9974895397489501E-2</v>
      </c>
      <c r="IG2">
        <v>2.9899999999999999E-2</v>
      </c>
      <c r="IH2">
        <v>2.9858921161825699E-2</v>
      </c>
      <c r="II2">
        <v>2.98677685950413E-2</v>
      </c>
      <c r="IJ2">
        <v>2.9843621399176901E-2</v>
      </c>
      <c r="IK2">
        <v>2.9868852459016298E-2</v>
      </c>
      <c r="IL2">
        <v>2.9844897959183599E-2</v>
      </c>
      <c r="IM2">
        <v>2.9837398373983699E-2</v>
      </c>
      <c r="IN2">
        <v>2.98461538461538E-2</v>
      </c>
      <c r="IO2">
        <v>2.98225806451612E-2</v>
      </c>
      <c r="IP2">
        <v>2.9831325301204799E-2</v>
      </c>
      <c r="IQ2">
        <v>2.9823999999999899E-2</v>
      </c>
      <c r="IR2">
        <v>2.9816733067729001E-2</v>
      </c>
      <c r="IS2">
        <v>2.9777777777777702E-2</v>
      </c>
      <c r="IT2">
        <v>2.9723320158102699E-2</v>
      </c>
      <c r="IU2">
        <v>2.96535433070865E-2</v>
      </c>
      <c r="IV2">
        <v>2.96313725490195E-2</v>
      </c>
      <c r="IW2">
        <v>2.9640625E-2</v>
      </c>
      <c r="IX2">
        <v>2.9634241245136101E-2</v>
      </c>
      <c r="IY2">
        <v>2.9643410852713201E-2</v>
      </c>
      <c r="IZ2">
        <v>2.9606177606177599E-2</v>
      </c>
      <c r="JA2">
        <v>2.9615384615384498E-2</v>
      </c>
      <c r="JB2">
        <v>2.9563218390804499E-2</v>
      </c>
      <c r="JC2">
        <v>2.9541984732824399E-2</v>
      </c>
      <c r="JD2">
        <v>2.9520912547528502E-2</v>
      </c>
      <c r="JE2">
        <v>2.9469696969696899E-2</v>
      </c>
      <c r="JF2">
        <v>2.9449056603773501E-2</v>
      </c>
      <c r="JG2">
        <v>2.9413533834586399E-2</v>
      </c>
      <c r="JH2">
        <v>2.9378277153558001E-2</v>
      </c>
      <c r="JI2">
        <v>2.93582089552238E-2</v>
      </c>
      <c r="JJ2">
        <v>2.9323420074349401E-2</v>
      </c>
      <c r="JK2">
        <v>2.9333333333333302E-2</v>
      </c>
      <c r="JL2">
        <v>2.9343173431734301E-2</v>
      </c>
      <c r="JM2">
        <v>2.9338235294117599E-2</v>
      </c>
      <c r="JN2">
        <v>2.93040293040292E-2</v>
      </c>
      <c r="JO2">
        <v>2.9270072992700701E-2</v>
      </c>
      <c r="JP2">
        <v>2.92945454545454E-2</v>
      </c>
      <c r="JQ2">
        <v>2.9260869565217399E-2</v>
      </c>
      <c r="JR2">
        <v>2.9227436823104701E-2</v>
      </c>
      <c r="JS2">
        <v>2.9194244604316501E-2</v>
      </c>
      <c r="JT2">
        <v>2.91756272401433E-2</v>
      </c>
      <c r="JU2">
        <v>2.9157142857142802E-2</v>
      </c>
      <c r="JV2">
        <v>2.91387900355871E-2</v>
      </c>
      <c r="JW2">
        <v>2.9120567375886499E-2</v>
      </c>
      <c r="JX2">
        <v>2.9102473498233201E-2</v>
      </c>
      <c r="JY2">
        <v>2.9098591549295699E-2</v>
      </c>
      <c r="JZ2">
        <v>2.9080701754385901E-2</v>
      </c>
      <c r="KA2">
        <v>2.9034965034964999E-2</v>
      </c>
      <c r="KB2">
        <v>2.8961672473867599E-2</v>
      </c>
      <c r="KC2">
        <v>2.8875000000000001E-2</v>
      </c>
      <c r="KD2">
        <v>2.8816608996539698E-2</v>
      </c>
      <c r="KE2">
        <v>2.8758620689655099E-2</v>
      </c>
      <c r="KF2">
        <v>2.8728522336769698E-2</v>
      </c>
      <c r="KG2">
        <v>2.8684931506849299E-2</v>
      </c>
      <c r="KH2">
        <v>2.8641638225255901E-2</v>
      </c>
      <c r="KI2">
        <v>2.85850340136054E-2</v>
      </c>
      <c r="KJ2">
        <v>2.8528813559321999E-2</v>
      </c>
      <c r="KK2">
        <v>2.8459459459459401E-2</v>
      </c>
      <c r="KL2">
        <v>2.83905723905724E-2</v>
      </c>
      <c r="KM2">
        <v>2.83355704697986E-2</v>
      </c>
      <c r="KN2">
        <v>2.8280936454849501E-2</v>
      </c>
      <c r="KO2">
        <v>2.8240000000000001E-2</v>
      </c>
      <c r="KP2">
        <v>2.8186046511627899E-2</v>
      </c>
      <c r="KQ2">
        <v>2.81324503311258E-2</v>
      </c>
      <c r="KR2">
        <v>2.8066006600659998E-2</v>
      </c>
      <c r="KS2">
        <v>2.8000000000000001E-2</v>
      </c>
      <c r="KT2">
        <v>2.7947540983606502E-2</v>
      </c>
      <c r="KU2">
        <v>2.7921568627450901E-2</v>
      </c>
      <c r="KV2">
        <v>2.78697068403908E-2</v>
      </c>
      <c r="KW2">
        <v>2.7792207792207702E-2</v>
      </c>
      <c r="KX2">
        <v>2.7754045307443301E-2</v>
      </c>
      <c r="KY2">
        <v>2.7703225806451601E-2</v>
      </c>
      <c r="KZ2">
        <v>2.7652733118970999E-2</v>
      </c>
      <c r="LA2">
        <v>2.75769230769231E-2</v>
      </c>
      <c r="LB2">
        <v>2.7539936102236401E-2</v>
      </c>
      <c r="LC2">
        <v>2.7490445859872599E-2</v>
      </c>
      <c r="LD2">
        <v>2.7441269841269801E-2</v>
      </c>
      <c r="LE2">
        <v>2.73924050632911E-2</v>
      </c>
      <c r="LF2">
        <v>2.7369085173501499E-2</v>
      </c>
      <c r="LG2">
        <v>2.7308176100628901E-2</v>
      </c>
      <c r="LH2">
        <v>2.7285266457680198E-2</v>
      </c>
      <c r="LI2">
        <v>2.7262499999999999E-2</v>
      </c>
      <c r="LJ2">
        <v>2.7227414330218001E-2</v>
      </c>
      <c r="LK2">
        <v>2.7204968944099302E-2</v>
      </c>
      <c r="LL2">
        <v>2.71578947368421E-2</v>
      </c>
      <c r="LM2">
        <v>2.71358024691358E-2</v>
      </c>
      <c r="LN2">
        <v>2.7089230769230699E-2</v>
      </c>
      <c r="LO2">
        <v>2.7042944785276E-2</v>
      </c>
      <c r="LP2">
        <v>2.7045871559632999E-2</v>
      </c>
      <c r="LQ2">
        <v>2.7012195121951198E-2</v>
      </c>
      <c r="LR2">
        <v>2.7015197568389E-2</v>
      </c>
      <c r="LS2">
        <v>2.7006060606060599E-2</v>
      </c>
      <c r="LT2">
        <v>2.6972809667673701E-2</v>
      </c>
      <c r="LU2">
        <v>2.6927710843373399E-2</v>
      </c>
      <c r="LV2">
        <v>2.6906906906906902E-2</v>
      </c>
      <c r="LW2">
        <v>2.6862275449101702E-2</v>
      </c>
      <c r="LX2">
        <v>2.6829850746268601E-2</v>
      </c>
      <c r="LY2">
        <v>2.6773809523809498E-2</v>
      </c>
      <c r="LZ2">
        <v>2.6729970326409402E-2</v>
      </c>
      <c r="MA2">
        <v>2.6698224852071E-2</v>
      </c>
      <c r="MB2">
        <v>2.6678466076696099E-2</v>
      </c>
      <c r="MC2">
        <v>2.66588235294117E-2</v>
      </c>
      <c r="MD2">
        <v>2.6627565982404601E-2</v>
      </c>
      <c r="ME2">
        <v>2.6596491228070101E-2</v>
      </c>
      <c r="MF2">
        <v>2.6577259475218599E-2</v>
      </c>
      <c r="MG2">
        <v>2.65697674418604E-2</v>
      </c>
      <c r="MH2">
        <v>2.6573913043478201E-2</v>
      </c>
      <c r="MI2">
        <v>2.6566473988439299E-2</v>
      </c>
      <c r="MJ2">
        <v>2.65475504322766E-2</v>
      </c>
      <c r="MK2">
        <v>2.6551724137930999E-2</v>
      </c>
      <c r="ML2">
        <v>2.65214899713467E-2</v>
      </c>
      <c r="MM2">
        <v>2.6514285714285699E-2</v>
      </c>
      <c r="MN2">
        <v>2.6495726495726499E-2</v>
      </c>
      <c r="MO2">
        <v>2.6465909090908998E-2</v>
      </c>
      <c r="MP2">
        <v>2.6458923512747801E-2</v>
      </c>
      <c r="MQ2">
        <v>2.6440677966101701E-2</v>
      </c>
      <c r="MR2">
        <v>2.64338028169014E-2</v>
      </c>
      <c r="MS2">
        <v>2.6438202247191001E-2</v>
      </c>
      <c r="MT2">
        <v>2.6397759103641401E-2</v>
      </c>
      <c r="MU2">
        <v>2.6357541899441301E-2</v>
      </c>
      <c r="MV2">
        <v>2.63398328690807E-2</v>
      </c>
      <c r="MW2">
        <v>2.62888888888889E-2</v>
      </c>
      <c r="MX2">
        <v>2.6249307479224299E-2</v>
      </c>
      <c r="MY2">
        <v>2.6209944751381199E-2</v>
      </c>
      <c r="MZ2">
        <v>2.6170798898071598E-2</v>
      </c>
      <c r="NA2">
        <v>2.6131868131868099E-2</v>
      </c>
      <c r="NB2">
        <v>2.61260273972602E-2</v>
      </c>
      <c r="NC2">
        <v>2.6109289617486299E-2</v>
      </c>
      <c r="ND2">
        <v>2.6125340599455E-2</v>
      </c>
      <c r="NE2">
        <v>2.61195652173913E-2</v>
      </c>
      <c r="NF2">
        <v>2.61355013550135E-2</v>
      </c>
      <c r="NG2">
        <v>2.6140540540540502E-2</v>
      </c>
      <c r="NH2">
        <v>2.6134770889487801E-2</v>
      </c>
      <c r="NI2">
        <v>2.6086021505376301E-2</v>
      </c>
      <c r="NJ2">
        <v>2.60697050938337E-2</v>
      </c>
      <c r="NK2">
        <v>2.6085561497326201E-2</v>
      </c>
      <c r="NL2">
        <v>2.6090666666666599E-2</v>
      </c>
      <c r="NM2">
        <v>2.6095744680851001E-2</v>
      </c>
      <c r="NN2">
        <v>2.6090185676392499E-2</v>
      </c>
      <c r="NO2">
        <v>2.6105820105820101E-2</v>
      </c>
      <c r="NP2">
        <v>2.6089709762532901E-2</v>
      </c>
      <c r="NQ2">
        <v>2.6105263157894701E-2</v>
      </c>
      <c r="NR2">
        <v>2.6120734908136399E-2</v>
      </c>
      <c r="NS2">
        <v>2.6136125654450199E-2</v>
      </c>
      <c r="NT2">
        <v>2.6161879895561301E-2</v>
      </c>
      <c r="NU2">
        <v>2.6166666666666599E-2</v>
      </c>
      <c r="NV2">
        <v>2.6171428571428498E-2</v>
      </c>
      <c r="NW2">
        <v>2.6165803108808301E-2</v>
      </c>
      <c r="NX2">
        <v>2.6149870801033499E-2</v>
      </c>
      <c r="NY2">
        <v>2.61649484536082E-2</v>
      </c>
      <c r="NZ2">
        <v>2.6169665809768601E-2</v>
      </c>
      <c r="OA2">
        <v>2.6174358974358901E-2</v>
      </c>
      <c r="OB2">
        <v>2.6158567774936001E-2</v>
      </c>
      <c r="OC2">
        <v>2.6153061224489699E-2</v>
      </c>
      <c r="OD2">
        <v>2.6157760814249299E-2</v>
      </c>
      <c r="OE2">
        <v>2.61319796954314E-2</v>
      </c>
      <c r="OF2">
        <v>2.6106329113924E-2</v>
      </c>
      <c r="OG2">
        <v>2.61010101010101E-2</v>
      </c>
      <c r="OH2">
        <v>2.6075566750629699E-2</v>
      </c>
      <c r="OI2">
        <v>2.6050251256281399E-2</v>
      </c>
      <c r="OJ2">
        <v>2.6005012531328298E-2</v>
      </c>
      <c r="OK2">
        <v>2.5979999999999899E-2</v>
      </c>
      <c r="OL2">
        <v>2.59251870324189E-2</v>
      </c>
      <c r="OM2">
        <v>2.5920398009950201E-2</v>
      </c>
      <c r="ON2">
        <v>2.5905707196029699E-2</v>
      </c>
      <c r="OO2">
        <v>2.58910891089108E-2</v>
      </c>
      <c r="OP2">
        <v>2.58864197530864E-2</v>
      </c>
      <c r="OQ2">
        <v>2.5891625615763501E-2</v>
      </c>
      <c r="OR2">
        <v>2.5877149877149799E-2</v>
      </c>
      <c r="OS2">
        <v>2.5901960784313699E-2</v>
      </c>
      <c r="OT2">
        <v>2.5907090464547599E-2</v>
      </c>
      <c r="OU2">
        <v>2.58926829268292E-2</v>
      </c>
      <c r="OV2">
        <v>2.5888077858880702E-2</v>
      </c>
      <c r="OW2">
        <v>2.5873786407766899E-2</v>
      </c>
      <c r="OX2">
        <v>2.58692493946731E-2</v>
      </c>
      <c r="OY2">
        <v>2.5845410628019299E-2</v>
      </c>
      <c r="OZ2">
        <v>2.5850602409638501E-2</v>
      </c>
      <c r="PA2">
        <v>2.58557692307692E-2</v>
      </c>
      <c r="PB2">
        <v>2.5841726618704999E-2</v>
      </c>
      <c r="PC2">
        <v>2.58373205741626E-2</v>
      </c>
      <c r="PD2">
        <v>2.58329355608591E-2</v>
      </c>
      <c r="PE2">
        <v>2.5847619047619001E-2</v>
      </c>
      <c r="PF2">
        <v>2.5871733966745799E-2</v>
      </c>
      <c r="PG2">
        <v>2.5876777251184799E-2</v>
      </c>
      <c r="PH2">
        <v>2.5862884160756501E-2</v>
      </c>
      <c r="PI2">
        <v>2.5858490566037701E-2</v>
      </c>
      <c r="PJ2">
        <v>2.5844705882352902E-2</v>
      </c>
      <c r="PK2">
        <v>2.5830985915492901E-2</v>
      </c>
      <c r="PL2">
        <v>2.58266978922716E-2</v>
      </c>
      <c r="PM2">
        <v>2.5822429906541999E-2</v>
      </c>
      <c r="PN2">
        <v>2.5808857808857801E-2</v>
      </c>
      <c r="PO2">
        <v>2.5804651162790699E-2</v>
      </c>
      <c r="PP2">
        <v>2.5800464037122901E-2</v>
      </c>
      <c r="PQ2">
        <v>2.57962962962963E-2</v>
      </c>
      <c r="PR2">
        <v>2.57829099307159E-2</v>
      </c>
      <c r="PS2">
        <v>2.57511520737327E-2</v>
      </c>
      <c r="PT2">
        <v>2.5719540229884999E-2</v>
      </c>
      <c r="PU2">
        <v>2.5697247706422E-2</v>
      </c>
      <c r="PV2">
        <v>2.5665903890160099E-2</v>
      </c>
      <c r="PW2">
        <v>2.5625570776255598E-2</v>
      </c>
      <c r="PX2">
        <v>2.56036446469248E-2</v>
      </c>
      <c r="PY2">
        <v>2.5590909090909102E-2</v>
      </c>
      <c r="PZ2">
        <v>2.5569160997732401E-2</v>
      </c>
      <c r="QA2">
        <v>2.5547511312217101E-2</v>
      </c>
      <c r="QB2">
        <v>2.5516930022573301E-2</v>
      </c>
      <c r="QC2">
        <v>2.5504504504504501E-2</v>
      </c>
      <c r="QD2">
        <v>2.5474157303370701E-2</v>
      </c>
      <c r="QE2">
        <v>2.5452914798206199E-2</v>
      </c>
      <c r="QF2">
        <v>2.54228187919463E-2</v>
      </c>
      <c r="QG2">
        <v>2.54017857142857E-2</v>
      </c>
      <c r="QH2">
        <v>2.5398663697104602E-2</v>
      </c>
      <c r="QI2">
        <v>2.5377777777777701E-2</v>
      </c>
      <c r="QJ2">
        <v>2.5356984478935599E-2</v>
      </c>
      <c r="QK2">
        <v>2.5327433628318501E-2</v>
      </c>
      <c r="QL2">
        <v>2.5315673289183199E-2</v>
      </c>
      <c r="QM2">
        <v>2.5295154185022001E-2</v>
      </c>
      <c r="QN2">
        <v>2.52923076923076E-2</v>
      </c>
      <c r="QO2">
        <v>2.52807017543859E-2</v>
      </c>
      <c r="QP2">
        <v>2.52516411378555E-2</v>
      </c>
      <c r="QQ2">
        <v>2.52489082969432E-2</v>
      </c>
      <c r="QR2">
        <v>2.5220043572984699E-2</v>
      </c>
      <c r="QS2">
        <v>2.5208695652173901E-2</v>
      </c>
      <c r="QT2">
        <v>2.5188720173535701E-2</v>
      </c>
      <c r="QU2">
        <v>2.5160173160173101E-2</v>
      </c>
      <c r="QV2">
        <v>2.5131749460043099E-2</v>
      </c>
      <c r="QW2">
        <v>2.5112068965517199E-2</v>
      </c>
      <c r="QX2">
        <v>2.5083870967741902E-2</v>
      </c>
      <c r="QY2">
        <v>2.5047210300429099E-2</v>
      </c>
      <c r="QZ2">
        <v>2.5019271948608101E-2</v>
      </c>
      <c r="RA2">
        <v>2.4999999999999901E-2</v>
      </c>
      <c r="RB2">
        <v>2.49808102345415E-2</v>
      </c>
      <c r="RC2">
        <v>2.4953191489361599E-2</v>
      </c>
      <c r="RD2">
        <v>2.4917197452229201E-2</v>
      </c>
      <c r="RE2">
        <v>2.48898305084745E-2</v>
      </c>
      <c r="RF2">
        <v>2.48541226215644E-2</v>
      </c>
      <c r="RG2">
        <v>2.4810126582278401E-2</v>
      </c>
      <c r="RH2">
        <v>2.4766315789473602E-2</v>
      </c>
      <c r="RI2">
        <v>2.4731092436974699E-2</v>
      </c>
      <c r="RJ2">
        <v>2.46876310272536E-2</v>
      </c>
      <c r="RK2">
        <v>2.46443514644351E-2</v>
      </c>
      <c r="RL2">
        <v>2.4609603340292201E-2</v>
      </c>
      <c r="RM2">
        <v>2.4575E-2</v>
      </c>
      <c r="RN2">
        <v>2.4532224532224499E-2</v>
      </c>
      <c r="RO2">
        <v>2.4506224066390001E-2</v>
      </c>
      <c r="RP2">
        <v>2.4463768115941999E-2</v>
      </c>
      <c r="RQ2">
        <v>2.44132231404958E-2</v>
      </c>
      <c r="RR2">
        <v>2.4371134020618499E-2</v>
      </c>
      <c r="RS2">
        <v>2.4329218106995801E-2</v>
      </c>
      <c r="RT2">
        <v>2.4287474332648801E-2</v>
      </c>
      <c r="RU2">
        <v>2.42622950819672E-2</v>
      </c>
      <c r="RV2">
        <v>2.4212678936605302E-2</v>
      </c>
      <c r="RW2">
        <v>2.4179591836734699E-2</v>
      </c>
      <c r="RX2">
        <v>2.41303462321792E-2</v>
      </c>
      <c r="RY2">
        <v>2.40894308943089E-2</v>
      </c>
      <c r="RZ2">
        <v>2.4056795131845801E-2</v>
      </c>
      <c r="SA2">
        <v>2.4024291497975699E-2</v>
      </c>
      <c r="SB2">
        <v>2.4008080808080801E-2</v>
      </c>
      <c r="SC2">
        <v>2.3983870967741901E-2</v>
      </c>
      <c r="SD2">
        <v>2.3959758551307799E-2</v>
      </c>
      <c r="SE2">
        <v>2.3943775100401601E-2</v>
      </c>
      <c r="SF2">
        <v>2.3943887775550999E-2</v>
      </c>
      <c r="SG2">
        <v>2.3935999999999898E-2</v>
      </c>
    </row>
    <row r="3" spans="1:501">
      <c r="A3" t="s">
        <v>2</v>
      </c>
      <c r="B3">
        <v>0.12</v>
      </c>
      <c r="C3">
        <v>0.108</v>
      </c>
      <c r="D3">
        <v>9.8666666666666694E-2</v>
      </c>
      <c r="E3">
        <v>8.8999999999999996E-2</v>
      </c>
      <c r="F3">
        <v>8.1599999999999895E-2</v>
      </c>
      <c r="G3">
        <v>7.9999999999999905E-2</v>
      </c>
      <c r="H3">
        <v>7.7142857142857194E-2</v>
      </c>
      <c r="I3">
        <v>7.5499999999999998E-2</v>
      </c>
      <c r="J3">
        <v>7.3777777777777706E-2</v>
      </c>
      <c r="K3">
        <v>7.0800000000000002E-2</v>
      </c>
      <c r="L3">
        <v>6.8000000000000005E-2</v>
      </c>
      <c r="M3">
        <v>6.63333333333333E-2</v>
      </c>
      <c r="N3">
        <v>6.4923076923076806E-2</v>
      </c>
      <c r="O3">
        <v>6.3714285714285696E-2</v>
      </c>
      <c r="P3">
        <v>6.23999999999999E-2</v>
      </c>
      <c r="Q3">
        <v>6.1249999999999999E-2</v>
      </c>
      <c r="R3">
        <v>5.9999999999999901E-2</v>
      </c>
      <c r="S3">
        <v>5.91111111111111E-2</v>
      </c>
      <c r="T3">
        <v>5.85263157894736E-2</v>
      </c>
      <c r="U3">
        <v>5.8200000000000002E-2</v>
      </c>
      <c r="V3">
        <v>5.7523809523809498E-2</v>
      </c>
      <c r="W3">
        <v>5.7090909090909102E-2</v>
      </c>
      <c r="X3">
        <v>5.6869565217391303E-2</v>
      </c>
      <c r="Y3">
        <v>5.6833333333333298E-2</v>
      </c>
      <c r="Z3">
        <v>5.6159999999999898E-2</v>
      </c>
      <c r="AA3">
        <v>5.6153846153846103E-2</v>
      </c>
      <c r="AB3">
        <v>5.46666666666666E-2</v>
      </c>
      <c r="AC3">
        <v>5.3428571428571402E-2</v>
      </c>
      <c r="AD3">
        <v>5.2551724137931001E-2</v>
      </c>
      <c r="AE3">
        <v>5.1599999999999903E-2</v>
      </c>
      <c r="AF3">
        <v>5.1225806451612899E-2</v>
      </c>
      <c r="AG3">
        <v>5.0500000000000003E-2</v>
      </c>
      <c r="AH3">
        <v>4.9575757575757502E-2</v>
      </c>
      <c r="AI3">
        <v>4.8588235294117599E-2</v>
      </c>
      <c r="AJ3">
        <v>4.8000000000000001E-2</v>
      </c>
      <c r="AK3">
        <v>4.7555555555555497E-2</v>
      </c>
      <c r="AL3">
        <v>4.7351351351351302E-2</v>
      </c>
      <c r="AM3">
        <v>4.6736842105263098E-2</v>
      </c>
      <c r="AN3">
        <v>4.6256410256410203E-2</v>
      </c>
      <c r="AO3">
        <v>4.5600000000000002E-2</v>
      </c>
      <c r="AP3">
        <v>4.4975609756097497E-2</v>
      </c>
      <c r="AQ3">
        <v>4.4380952380952299E-2</v>
      </c>
      <c r="AR3">
        <v>4.3999999999999997E-2</v>
      </c>
      <c r="AS3">
        <v>4.3363636363636299E-2</v>
      </c>
      <c r="AT3">
        <v>4.3022222222222198E-2</v>
      </c>
      <c r="AU3">
        <v>4.2434782608695598E-2</v>
      </c>
      <c r="AV3">
        <v>4.20425531914893E-2</v>
      </c>
      <c r="AW3">
        <v>4.1916666666666602E-2</v>
      </c>
      <c r="AX3">
        <v>4.1551020408163199E-2</v>
      </c>
      <c r="AY3">
        <v>4.1359999999999897E-2</v>
      </c>
      <c r="AZ3">
        <v>4.0941176470588203E-2</v>
      </c>
      <c r="BA3">
        <v>4.0923076923076902E-2</v>
      </c>
      <c r="BB3">
        <v>4.0830188679245198E-2</v>
      </c>
      <c r="BC3">
        <v>4.0666666666666601E-2</v>
      </c>
      <c r="BD3">
        <v>4.0654545454545402E-2</v>
      </c>
      <c r="BE3">
        <v>4.0428571428571397E-2</v>
      </c>
      <c r="BF3">
        <v>4.0280701754385903E-2</v>
      </c>
      <c r="BG3">
        <v>4.0068965517241303E-2</v>
      </c>
      <c r="BH3">
        <v>3.9932203389830397E-2</v>
      </c>
      <c r="BI3">
        <v>3.9866666666666599E-2</v>
      </c>
      <c r="BJ3">
        <v>3.9934426229508102E-2</v>
      </c>
      <c r="BK3">
        <v>3.95483870967741E-2</v>
      </c>
      <c r="BL3">
        <v>3.9111111111110999E-2</v>
      </c>
      <c r="BM3">
        <v>3.90625E-2</v>
      </c>
      <c r="BN3">
        <v>3.8892307692307601E-2</v>
      </c>
      <c r="BO3">
        <v>3.8606060606060602E-2</v>
      </c>
      <c r="BP3">
        <v>3.8507462686567101E-2</v>
      </c>
      <c r="BQ3">
        <v>3.8235294117646999E-2</v>
      </c>
      <c r="BR3">
        <v>3.8202898550724597E-2</v>
      </c>
      <c r="BS3">
        <v>3.8114285714285698E-2</v>
      </c>
      <c r="BT3">
        <v>3.8028169014084498E-2</v>
      </c>
      <c r="BU3">
        <v>3.7999999999999902E-2</v>
      </c>
      <c r="BV3">
        <v>3.7863013698630099E-2</v>
      </c>
      <c r="BW3">
        <v>3.7675675675675598E-2</v>
      </c>
      <c r="BX3">
        <v>3.7546666666666603E-2</v>
      </c>
      <c r="BY3">
        <v>3.7473684210526298E-2</v>
      </c>
      <c r="BZ3">
        <v>3.74545454545454E-2</v>
      </c>
      <c r="CA3">
        <v>3.7333333333333302E-2</v>
      </c>
      <c r="CB3">
        <v>3.7316455696202497E-2</v>
      </c>
      <c r="CC3">
        <v>3.7249999999999901E-2</v>
      </c>
      <c r="CD3">
        <v>3.7185185185185099E-2</v>
      </c>
      <c r="CE3">
        <v>3.7073170731707301E-2</v>
      </c>
      <c r="CF3">
        <v>3.6915662650602303E-2</v>
      </c>
      <c r="CG3">
        <v>3.6809523809523799E-2</v>
      </c>
      <c r="CH3">
        <v>3.6752941176470502E-2</v>
      </c>
      <c r="CI3">
        <v>3.65116279069767E-2</v>
      </c>
      <c r="CJ3">
        <v>3.6367816091953997E-2</v>
      </c>
      <c r="CK3">
        <v>3.6227272727272698E-2</v>
      </c>
      <c r="CL3">
        <v>3.6044943820224697E-2</v>
      </c>
      <c r="CM3">
        <v>3.57777777777777E-2</v>
      </c>
      <c r="CN3">
        <v>3.5516483516483399E-2</v>
      </c>
      <c r="CO3">
        <v>3.5260869565217297E-2</v>
      </c>
      <c r="CP3">
        <v>3.50967741935483E-2</v>
      </c>
      <c r="CQ3">
        <v>3.4808510638297797E-2</v>
      </c>
      <c r="CR3">
        <v>3.4610526315789397E-2</v>
      </c>
      <c r="CS3">
        <v>3.4500000000000003E-2</v>
      </c>
      <c r="CT3">
        <v>3.43092783505154E-2</v>
      </c>
      <c r="CU3">
        <v>3.4204081632652997E-2</v>
      </c>
      <c r="CV3">
        <v>3.4020202020201999E-2</v>
      </c>
      <c r="CW3">
        <v>3.37999999999999E-2</v>
      </c>
      <c r="CX3">
        <v>3.3584158415841503E-2</v>
      </c>
      <c r="CY3">
        <v>3.3450980392156798E-2</v>
      </c>
      <c r="CZ3">
        <v>3.3436893203883503E-2</v>
      </c>
      <c r="DA3">
        <v>3.3230769230769203E-2</v>
      </c>
      <c r="DB3">
        <v>3.2990476190476098E-2</v>
      </c>
      <c r="DC3">
        <v>3.2981132075471598E-2</v>
      </c>
      <c r="DD3">
        <v>3.2785046728971902E-2</v>
      </c>
      <c r="DE3">
        <v>3.2555555555555497E-2</v>
      </c>
      <c r="DF3">
        <v>3.2403669724770601E-2</v>
      </c>
      <c r="DG3">
        <v>3.2145454545454498E-2</v>
      </c>
      <c r="DH3">
        <v>3.19639639639639E-2</v>
      </c>
      <c r="DI3">
        <v>3.1785714285714299E-2</v>
      </c>
      <c r="DJ3">
        <v>3.1646017699115001E-2</v>
      </c>
      <c r="DK3">
        <v>3.14736842105263E-2</v>
      </c>
      <c r="DL3">
        <v>3.12347826086956E-2</v>
      </c>
      <c r="DM3">
        <v>3.1E-2</v>
      </c>
      <c r="DN3">
        <v>3.0769230769230702E-2</v>
      </c>
      <c r="DO3">
        <v>3.05423728813559E-2</v>
      </c>
      <c r="DP3">
        <v>3.0319327731092399E-2</v>
      </c>
      <c r="DQ3">
        <v>3.01333333333333E-2</v>
      </c>
      <c r="DR3">
        <v>2.9884297520661102E-2</v>
      </c>
      <c r="DS3">
        <v>2.97704918032786E-2</v>
      </c>
      <c r="DT3">
        <v>2.95284552845528E-2</v>
      </c>
      <c r="DU3">
        <v>2.93225806451613E-2</v>
      </c>
      <c r="DV3">
        <v>2.9087999999999999E-2</v>
      </c>
      <c r="DW3">
        <v>2.89523809523809E-2</v>
      </c>
      <c r="DX3">
        <v>2.8818897637795202E-2</v>
      </c>
      <c r="DY3">
        <v>2.85937499999999E-2</v>
      </c>
      <c r="DZ3">
        <v>2.84341085271318E-2</v>
      </c>
      <c r="EA3">
        <v>2.8276923076923002E-2</v>
      </c>
      <c r="EB3">
        <v>2.80916030534351E-2</v>
      </c>
      <c r="EC3">
        <v>2.7939393939393899E-2</v>
      </c>
      <c r="ED3">
        <v>2.7789473684210499E-2</v>
      </c>
      <c r="EE3">
        <v>2.75820895522388E-2</v>
      </c>
      <c r="EF3">
        <v>2.7437037037036999E-2</v>
      </c>
      <c r="EG3">
        <v>2.7294117647058799E-2</v>
      </c>
      <c r="EH3">
        <v>2.7153284671532801E-2</v>
      </c>
      <c r="EI3">
        <v>2.7014492753623099E-2</v>
      </c>
      <c r="EJ3">
        <v>2.6848920863309301E-2</v>
      </c>
      <c r="EK3">
        <v>2.6771428571428502E-2</v>
      </c>
      <c r="EL3">
        <v>2.66382978723404E-2</v>
      </c>
      <c r="EM3">
        <v>2.6563380281690099E-2</v>
      </c>
      <c r="EN3">
        <v>2.64335664335664E-2</v>
      </c>
      <c r="EO3">
        <v>2.6333333333333299E-2</v>
      </c>
      <c r="EP3">
        <v>2.6206896551724101E-2</v>
      </c>
      <c r="EQ3">
        <v>2.6082191780821901E-2</v>
      </c>
      <c r="ER3">
        <v>2.59863945578231E-2</v>
      </c>
      <c r="ES3">
        <v>2.5864864864864799E-2</v>
      </c>
      <c r="ET3">
        <v>2.5718120805369098E-2</v>
      </c>
      <c r="EU3">
        <v>2.56266666666666E-2</v>
      </c>
      <c r="EV3">
        <v>2.55099337748344E-2</v>
      </c>
      <c r="EW3">
        <v>2.54210526315789E-2</v>
      </c>
      <c r="EX3">
        <v>2.53071895424836E-2</v>
      </c>
      <c r="EY3">
        <v>2.51948051948051E-2</v>
      </c>
      <c r="EZ3">
        <v>2.5058064516128999E-2</v>
      </c>
      <c r="FA3">
        <v>2.4948717948717902E-2</v>
      </c>
      <c r="FB3">
        <v>2.4840764331210199E-2</v>
      </c>
      <c r="FC3">
        <v>2.47341772151898E-2</v>
      </c>
      <c r="FD3">
        <v>2.4628930817610001E-2</v>
      </c>
      <c r="FE3">
        <v>2.4549999999999898E-2</v>
      </c>
      <c r="FF3">
        <v>2.4447204968944002E-2</v>
      </c>
      <c r="FG3">
        <v>2.4345679012345599E-2</v>
      </c>
      <c r="FH3">
        <v>2.4245398773006101E-2</v>
      </c>
      <c r="FI3">
        <v>2.4170731707317001E-2</v>
      </c>
      <c r="FJ3">
        <v>2.4121212121212099E-2</v>
      </c>
      <c r="FK3">
        <v>2.40240963855421E-2</v>
      </c>
      <c r="FL3">
        <v>2.39041916167664E-2</v>
      </c>
      <c r="FM3">
        <v>2.3857142857142799E-2</v>
      </c>
      <c r="FN3">
        <v>2.3763313609467401E-2</v>
      </c>
      <c r="FO3">
        <v>2.3694117647058699E-2</v>
      </c>
      <c r="FP3">
        <v>2.3625730994152001E-2</v>
      </c>
      <c r="FQ3">
        <v>2.3511627906976699E-2</v>
      </c>
      <c r="FR3">
        <v>2.3468208092485499E-2</v>
      </c>
      <c r="FS3">
        <v>2.3471264367815999E-2</v>
      </c>
      <c r="FT3">
        <v>2.34971428571428E-2</v>
      </c>
      <c r="FU3">
        <v>2.35E-2</v>
      </c>
      <c r="FV3">
        <v>2.3457627118643999E-2</v>
      </c>
      <c r="FW3">
        <v>2.34606741573033E-2</v>
      </c>
      <c r="FX3">
        <v>2.3463687150837902E-2</v>
      </c>
      <c r="FY3">
        <v>2.3422222222222198E-2</v>
      </c>
      <c r="FZ3">
        <v>2.3359116022099401E-2</v>
      </c>
      <c r="GA3">
        <v>2.33186813186812E-2</v>
      </c>
      <c r="GB3">
        <v>2.3213114754098301E-2</v>
      </c>
      <c r="GC3">
        <v>2.3239130434782599E-2</v>
      </c>
      <c r="GD3">
        <v>2.3264864864864801E-2</v>
      </c>
      <c r="GE3">
        <v>2.3268817204301101E-2</v>
      </c>
      <c r="GF3">
        <v>2.3229946524064099E-2</v>
      </c>
      <c r="GG3">
        <v>2.31489361702127E-2</v>
      </c>
      <c r="GH3">
        <v>2.3132275132275101E-2</v>
      </c>
      <c r="GI3">
        <v>2.3094736842105199E-2</v>
      </c>
      <c r="GJ3">
        <v>2.30994764397905E-2</v>
      </c>
      <c r="GK3">
        <v>2.3083333333333299E-2</v>
      </c>
      <c r="GL3">
        <v>2.3108808290155401E-2</v>
      </c>
      <c r="GM3">
        <v>2.3072164948453499E-2</v>
      </c>
      <c r="GN3">
        <v>2.30153846153845E-2</v>
      </c>
      <c r="GO3">
        <v>2.30204081632653E-2</v>
      </c>
      <c r="GP3">
        <v>2.2964467005076102E-2</v>
      </c>
      <c r="GQ3">
        <v>2.28888888888889E-2</v>
      </c>
      <c r="GR3">
        <v>2.28542713567839E-2</v>
      </c>
      <c r="GS3">
        <v>2.27999999999999E-2</v>
      </c>
      <c r="GT3">
        <v>2.27263681592039E-2</v>
      </c>
      <c r="GU3">
        <v>2.2653465346534601E-2</v>
      </c>
      <c r="GV3">
        <v>2.25812807881773E-2</v>
      </c>
      <c r="GW3">
        <v>2.24901960784313E-2</v>
      </c>
      <c r="GX3">
        <v>2.24195121951219E-2</v>
      </c>
      <c r="GY3">
        <v>2.2349514563106802E-2</v>
      </c>
      <c r="GZ3">
        <v>2.2318840579710099E-2</v>
      </c>
      <c r="HA3">
        <v>2.2269230769230701E-2</v>
      </c>
      <c r="HB3">
        <v>2.22200956937799E-2</v>
      </c>
      <c r="HC3">
        <v>2.22095238095237E-2</v>
      </c>
      <c r="HD3">
        <v>2.22180094786729E-2</v>
      </c>
      <c r="HE3">
        <v>2.2188679245283002E-2</v>
      </c>
      <c r="HF3">
        <v>2.2122065727699501E-2</v>
      </c>
      <c r="HG3">
        <v>2.20747663551401E-2</v>
      </c>
      <c r="HH3">
        <v>2.2046511627906901E-2</v>
      </c>
      <c r="HI3">
        <v>2.2037037037037001E-2</v>
      </c>
      <c r="HJ3">
        <v>2.2009216589861699E-2</v>
      </c>
      <c r="HK3">
        <v>2.2018348623853198E-2</v>
      </c>
      <c r="HL3">
        <v>2.2009132420091299E-2</v>
      </c>
      <c r="HM3">
        <v>2.20363636363636E-2</v>
      </c>
      <c r="HN3">
        <v>2.2009049773755601E-2</v>
      </c>
      <c r="HO3">
        <v>2.2036036036035999E-2</v>
      </c>
      <c r="HP3">
        <v>2.2008968609865402E-2</v>
      </c>
      <c r="HQ3">
        <v>2.1982142857142801E-2</v>
      </c>
      <c r="HR3">
        <v>2.19733333333333E-2</v>
      </c>
      <c r="HS3">
        <v>2.1982300884955699E-2</v>
      </c>
      <c r="HT3">
        <v>2.2044052863436098E-2</v>
      </c>
      <c r="HU3">
        <v>2.2052631578947299E-2</v>
      </c>
      <c r="HV3">
        <v>2.2043668122270699E-2</v>
      </c>
      <c r="HW3">
        <v>2.20347826086956E-2</v>
      </c>
      <c r="HX3">
        <v>2.2060606060605999E-2</v>
      </c>
      <c r="HY3">
        <v>2.2068965517241301E-2</v>
      </c>
      <c r="HZ3">
        <v>2.2008583690987099E-2</v>
      </c>
      <c r="IA3">
        <v>2.1999999999999902E-2</v>
      </c>
      <c r="IB3">
        <v>2.1974468085106301E-2</v>
      </c>
      <c r="IC3">
        <v>2.1949152542372799E-2</v>
      </c>
      <c r="ID3">
        <v>2.1940928270042102E-2</v>
      </c>
      <c r="IE3">
        <v>2.1915966386554499E-2</v>
      </c>
      <c r="IF3">
        <v>2.1857740585773999E-2</v>
      </c>
      <c r="IG3">
        <v>2.1816666666666599E-2</v>
      </c>
      <c r="IH3">
        <v>2.1825726141078802E-2</v>
      </c>
      <c r="II3">
        <v>2.1851239669421499E-2</v>
      </c>
      <c r="IJ3">
        <v>2.1810699588477301E-2</v>
      </c>
      <c r="IK3">
        <v>2.1836065573770401E-2</v>
      </c>
      <c r="IL3">
        <v>2.1844897959183599E-2</v>
      </c>
      <c r="IM3">
        <v>2.1837398373983699E-2</v>
      </c>
      <c r="IN3">
        <v>2.1862348178137599E-2</v>
      </c>
      <c r="IO3">
        <v>2.18709677419354E-2</v>
      </c>
      <c r="IP3">
        <v>2.1895582329317199E-2</v>
      </c>
      <c r="IQ3">
        <v>2.1903999999999899E-2</v>
      </c>
      <c r="IR3">
        <v>2.18964143426294E-2</v>
      </c>
      <c r="IS3">
        <v>2.1904761904761798E-2</v>
      </c>
      <c r="IT3">
        <v>2.1881422924901101E-2</v>
      </c>
      <c r="IU3">
        <v>2.1905511811023501E-2</v>
      </c>
      <c r="IV3">
        <v>2.1898039215686199E-2</v>
      </c>
      <c r="IW3">
        <v>2.1890625E-2</v>
      </c>
      <c r="IX3">
        <v>2.1898832684824801E-2</v>
      </c>
      <c r="IY3">
        <v>2.1875968992248002E-2</v>
      </c>
      <c r="IZ3">
        <v>2.1853281853281802E-2</v>
      </c>
      <c r="JA3">
        <v>2.1907692307692201E-2</v>
      </c>
      <c r="JB3">
        <v>2.1946360153256701E-2</v>
      </c>
      <c r="JC3">
        <v>2.1984732824427401E-2</v>
      </c>
      <c r="JD3">
        <v>2.19467680608364E-2</v>
      </c>
      <c r="JE3">
        <v>2.1924242424242402E-2</v>
      </c>
      <c r="JF3">
        <v>2.19018867924528E-2</v>
      </c>
      <c r="JG3">
        <v>2.1909774436090199E-2</v>
      </c>
      <c r="JH3">
        <v>2.1917602996254601E-2</v>
      </c>
      <c r="JI3">
        <v>2.19253731343283E-2</v>
      </c>
      <c r="JJ3">
        <v>2.1903345724907E-2</v>
      </c>
      <c r="JK3">
        <v>2.1851851851851799E-2</v>
      </c>
      <c r="JL3">
        <v>2.1845018450184502E-2</v>
      </c>
      <c r="JM3">
        <v>2.1779411764705901E-2</v>
      </c>
      <c r="JN3">
        <v>2.1743589743589701E-2</v>
      </c>
      <c r="JO3">
        <v>2.1693430656934298E-2</v>
      </c>
      <c r="JP3">
        <v>2.1643636363636299E-2</v>
      </c>
      <c r="JQ3">
        <v>2.1594202898550699E-2</v>
      </c>
      <c r="JR3">
        <v>2.15595667870036E-2</v>
      </c>
      <c r="JS3">
        <v>2.15539568345323E-2</v>
      </c>
      <c r="JT3">
        <v>2.1534050179211402E-2</v>
      </c>
      <c r="JU3">
        <v>2.1557142857142799E-2</v>
      </c>
      <c r="JV3">
        <v>2.1523131672597801E-2</v>
      </c>
      <c r="JW3">
        <v>2.1489361702127601E-2</v>
      </c>
      <c r="JX3">
        <v>2.1484098939929301E-2</v>
      </c>
      <c r="JY3">
        <v>2.14647887323943E-2</v>
      </c>
      <c r="JZ3">
        <v>2.1445614035087698E-2</v>
      </c>
      <c r="KA3">
        <v>2.1426573426573399E-2</v>
      </c>
      <c r="KB3">
        <v>2.13937282229965E-2</v>
      </c>
      <c r="KC3">
        <v>2.1375000000000002E-2</v>
      </c>
      <c r="KD3">
        <v>2.1342560553633198E-2</v>
      </c>
      <c r="KE3">
        <v>2.1310344827586099E-2</v>
      </c>
      <c r="KF3">
        <v>2.1264604810996499E-2</v>
      </c>
      <c r="KG3">
        <v>2.1232876712328701E-2</v>
      </c>
      <c r="KH3">
        <v>2.1187713310580201E-2</v>
      </c>
      <c r="KI3">
        <v>2.1183673469387699E-2</v>
      </c>
      <c r="KJ3">
        <v>2.1193220338983E-2</v>
      </c>
      <c r="KK3">
        <v>2.11756756756756E-2</v>
      </c>
      <c r="KL3">
        <v>2.1144781144781102E-2</v>
      </c>
      <c r="KM3">
        <v>2.1100671140939501E-2</v>
      </c>
      <c r="KN3">
        <v>2.10836120401337E-2</v>
      </c>
      <c r="KO3">
        <v>2.1053333333333299E-2</v>
      </c>
      <c r="KP3">
        <v>2.1063122923588001E-2</v>
      </c>
      <c r="KQ3">
        <v>2.1046357615894001E-2</v>
      </c>
      <c r="KR3">
        <v>2.1042904290429001E-2</v>
      </c>
      <c r="KS3">
        <v>2.1026315789473601E-2</v>
      </c>
      <c r="KT3">
        <v>2.10229508196721E-2</v>
      </c>
      <c r="KU3">
        <v>2.1019607843137202E-2</v>
      </c>
      <c r="KV3">
        <v>2.1055374592833801E-2</v>
      </c>
      <c r="KW3">
        <v>2.1051948051947999E-2</v>
      </c>
      <c r="KX3">
        <v>2.09967637540453E-2</v>
      </c>
      <c r="KY3">
        <v>2.09677419354838E-2</v>
      </c>
      <c r="KZ3">
        <v>2.09517684887459E-2</v>
      </c>
      <c r="LA3">
        <v>2.0948717948717901E-2</v>
      </c>
      <c r="LB3">
        <v>2.09329073482428E-2</v>
      </c>
      <c r="LC3">
        <v>2.09171974522292E-2</v>
      </c>
      <c r="LD3">
        <v>2.0952380952380899E-2</v>
      </c>
      <c r="LE3">
        <v>2.0898734177215099E-2</v>
      </c>
      <c r="LF3">
        <v>2.08580441640378E-2</v>
      </c>
      <c r="LG3">
        <v>2.0842767295597399E-2</v>
      </c>
      <c r="LH3">
        <v>2.0827586206896499E-2</v>
      </c>
      <c r="LI3">
        <v>2.0824999999999899E-2</v>
      </c>
      <c r="LJ3">
        <v>2.0809968847351999E-2</v>
      </c>
      <c r="LK3">
        <v>2.0782608695652099E-2</v>
      </c>
      <c r="LL3">
        <v>2.0730650154798701E-2</v>
      </c>
      <c r="LM3">
        <v>2.0716049382716002E-2</v>
      </c>
      <c r="LN3">
        <v>2.0738461538461501E-2</v>
      </c>
      <c r="LO3">
        <v>2.07116564417178E-2</v>
      </c>
      <c r="LP3">
        <v>2.0697247706421899E-2</v>
      </c>
      <c r="LQ3">
        <v>2.06463414634146E-2</v>
      </c>
      <c r="LR3">
        <v>2.0632218844984802E-2</v>
      </c>
      <c r="LS3">
        <v>2.0618181818181799E-2</v>
      </c>
      <c r="LT3">
        <v>2.0592145015105701E-2</v>
      </c>
      <c r="LU3">
        <v>2.0566265060240899E-2</v>
      </c>
      <c r="LV3">
        <v>2.0516516516516502E-2</v>
      </c>
      <c r="LW3">
        <v>2.0491017964071798E-2</v>
      </c>
      <c r="LX3">
        <v>2.0429850746268598E-2</v>
      </c>
      <c r="LY3">
        <v>2.0369047619047599E-2</v>
      </c>
      <c r="LZ3">
        <v>2.0332344213649801E-2</v>
      </c>
      <c r="MA3">
        <v>2.0284023668639E-2</v>
      </c>
      <c r="MB3">
        <v>2.0224188790560399E-2</v>
      </c>
      <c r="MC3">
        <v>2.0176470588235199E-2</v>
      </c>
      <c r="MD3">
        <v>2.0129032258064498E-2</v>
      </c>
      <c r="ME3">
        <v>2.0128654970760201E-2</v>
      </c>
      <c r="MF3">
        <v>2.0093294460641401E-2</v>
      </c>
      <c r="MG3">
        <v>2.0069767441860401E-2</v>
      </c>
      <c r="MH3">
        <v>2.0023188405797102E-2</v>
      </c>
      <c r="MI3">
        <v>1.99884393063583E-2</v>
      </c>
      <c r="MJ3">
        <v>1.9965417867435099E-2</v>
      </c>
      <c r="MK3">
        <v>1.9919540229884999E-2</v>
      </c>
      <c r="ML3">
        <v>1.9885386819484201E-2</v>
      </c>
      <c r="MM3">
        <v>1.9851428571428499E-2</v>
      </c>
      <c r="MN3">
        <v>1.9817663817663801E-2</v>
      </c>
      <c r="MO3">
        <v>1.9772727272727199E-2</v>
      </c>
      <c r="MP3">
        <v>1.9739376770538199E-2</v>
      </c>
      <c r="MQ3">
        <v>1.9706214689265499E-2</v>
      </c>
      <c r="MR3">
        <v>1.96507042253521E-2</v>
      </c>
      <c r="MS3">
        <v>1.9617977528089799E-2</v>
      </c>
      <c r="MT3">
        <v>1.9585434173669401E-2</v>
      </c>
      <c r="MU3">
        <v>1.9564245810055801E-2</v>
      </c>
      <c r="MV3">
        <v>1.9554317548746501E-2</v>
      </c>
      <c r="MW3">
        <v>1.9522222222222201E-2</v>
      </c>
      <c r="MX3">
        <v>1.9512465373961198E-2</v>
      </c>
      <c r="MY3">
        <v>1.9458563535911601E-2</v>
      </c>
      <c r="MZ3">
        <v>1.94049586776859E-2</v>
      </c>
      <c r="NA3">
        <v>1.9362637362637301E-2</v>
      </c>
      <c r="NB3">
        <v>1.93424657534246E-2</v>
      </c>
      <c r="NC3">
        <v>1.9311475409836E-2</v>
      </c>
      <c r="ND3">
        <v>1.9280653950953599E-2</v>
      </c>
      <c r="NE3">
        <v>1.925E-2</v>
      </c>
      <c r="NF3">
        <v>1.9219512195121899E-2</v>
      </c>
      <c r="NG3">
        <v>1.9199999999999998E-2</v>
      </c>
      <c r="NH3">
        <v>1.9148247978436599E-2</v>
      </c>
      <c r="NI3">
        <v>1.9107526881720401E-2</v>
      </c>
      <c r="NJ3">
        <v>1.9077747989276101E-2</v>
      </c>
      <c r="NK3">
        <v>1.9058823529411701E-2</v>
      </c>
      <c r="NL3">
        <v>1.9039999999999901E-2</v>
      </c>
      <c r="NM3">
        <v>1.90106382978723E-2</v>
      </c>
      <c r="NN3">
        <v>1.89920424403183E-2</v>
      </c>
      <c r="NO3">
        <v>1.8941798941798899E-2</v>
      </c>
      <c r="NP3">
        <v>1.8923482849604201E-2</v>
      </c>
      <c r="NQ3">
        <v>1.88947368421052E-2</v>
      </c>
      <c r="NR3">
        <v>1.88871391076115E-2</v>
      </c>
      <c r="NS3">
        <v>1.8869109947643899E-2</v>
      </c>
      <c r="NT3">
        <v>1.88616187989556E-2</v>
      </c>
      <c r="NU3">
        <v>1.8833333333333299E-2</v>
      </c>
      <c r="NV3">
        <v>1.87948051948051E-2</v>
      </c>
      <c r="NW3">
        <v>1.8777202072538801E-2</v>
      </c>
      <c r="NX3">
        <v>1.8728682170542601E-2</v>
      </c>
      <c r="NY3">
        <v>1.8711340206185499E-2</v>
      </c>
      <c r="NZ3">
        <v>1.8683804627249299E-2</v>
      </c>
      <c r="OA3">
        <v>1.86564102564102E-2</v>
      </c>
      <c r="OB3">
        <v>1.8629156010230099E-2</v>
      </c>
      <c r="OC3">
        <v>1.8591836734693799E-2</v>
      </c>
      <c r="OD3">
        <v>1.8585241730279901E-2</v>
      </c>
      <c r="OE3">
        <v>1.8558375634517701E-2</v>
      </c>
      <c r="OF3">
        <v>1.85417721518987E-2</v>
      </c>
      <c r="OG3">
        <v>1.8515151515151498E-2</v>
      </c>
      <c r="OH3">
        <v>1.84886649874055E-2</v>
      </c>
      <c r="OI3">
        <v>1.8472361809045199E-2</v>
      </c>
      <c r="OJ3">
        <v>1.8446115288220499E-2</v>
      </c>
      <c r="OK3">
        <v>1.8429999999999998E-2</v>
      </c>
      <c r="OL3">
        <v>1.8423940149625902E-2</v>
      </c>
      <c r="OM3">
        <v>1.8388059701492501E-2</v>
      </c>
      <c r="ON3">
        <v>1.8362282878411899E-2</v>
      </c>
      <c r="OO3">
        <v>1.8326732673267301E-2</v>
      </c>
      <c r="OP3">
        <v>1.8311111111111101E-2</v>
      </c>
      <c r="OQ3">
        <v>1.8305418719211802E-2</v>
      </c>
      <c r="OR3">
        <v>1.8299754299754199E-2</v>
      </c>
      <c r="OS3">
        <v>1.8284313725490099E-2</v>
      </c>
      <c r="OT3">
        <v>1.82787286063569E-2</v>
      </c>
      <c r="OU3">
        <v>1.8302439024390198E-2</v>
      </c>
      <c r="OV3">
        <v>1.8287104622871E-2</v>
      </c>
      <c r="OW3">
        <v>1.82718446601941E-2</v>
      </c>
      <c r="OX3">
        <v>1.8237288135593201E-2</v>
      </c>
      <c r="OY3">
        <v>1.8251207729468599E-2</v>
      </c>
      <c r="OZ3">
        <v>1.8236144578313199E-2</v>
      </c>
      <c r="PA3">
        <v>1.82211538461538E-2</v>
      </c>
      <c r="PB3">
        <v>1.82158273381294E-2</v>
      </c>
      <c r="PC3">
        <v>1.8239234449760701E-2</v>
      </c>
      <c r="PD3">
        <v>1.8233890214797099E-2</v>
      </c>
      <c r="PE3">
        <v>1.8219047619047499E-2</v>
      </c>
      <c r="PF3">
        <v>1.8213776722090201E-2</v>
      </c>
      <c r="PG3">
        <v>1.8208530805687101E-2</v>
      </c>
      <c r="PH3">
        <v>1.81749408983451E-2</v>
      </c>
      <c r="PI3">
        <v>1.8179245283018799E-2</v>
      </c>
      <c r="PJ3">
        <v>1.8174117647058799E-2</v>
      </c>
      <c r="PK3">
        <v>1.8150234741784E-2</v>
      </c>
      <c r="PL3">
        <v>1.8126463700234099E-2</v>
      </c>
      <c r="PM3">
        <v>1.81121495327102E-2</v>
      </c>
      <c r="PN3">
        <v>1.8079254079253999E-2</v>
      </c>
      <c r="PO3">
        <v>1.80651162790697E-2</v>
      </c>
      <c r="PP3">
        <v>1.8051044083526601E-2</v>
      </c>
      <c r="PQ3">
        <v>1.80185185185185E-2</v>
      </c>
      <c r="PR3">
        <v>1.8004618937644299E-2</v>
      </c>
      <c r="PS3">
        <v>1.79815668202764E-2</v>
      </c>
      <c r="PT3">
        <v>1.7958620689655098E-2</v>
      </c>
      <c r="PU3">
        <v>1.7944954128440299E-2</v>
      </c>
      <c r="PV3">
        <v>1.7903890160183001E-2</v>
      </c>
      <c r="PW3">
        <v>1.7872146118721399E-2</v>
      </c>
      <c r="PX3">
        <v>1.78314350797266E-2</v>
      </c>
      <c r="PY3">
        <v>1.7790909090909E-2</v>
      </c>
      <c r="PZ3">
        <v>1.77596371882086E-2</v>
      </c>
      <c r="QA3">
        <v>1.7719457013574601E-2</v>
      </c>
      <c r="QB3">
        <v>1.76975169300225E-2</v>
      </c>
      <c r="QC3">
        <v>1.7666666666666601E-2</v>
      </c>
      <c r="QD3">
        <v>1.7653932584269599E-2</v>
      </c>
      <c r="QE3">
        <v>1.7650224215246601E-2</v>
      </c>
      <c r="QF3">
        <v>1.7610738255033499E-2</v>
      </c>
      <c r="QG3">
        <v>1.7589285714285599E-2</v>
      </c>
      <c r="QH3">
        <v>1.7559020044543398E-2</v>
      </c>
      <c r="QI3">
        <v>1.7537777777777701E-2</v>
      </c>
      <c r="QJ3">
        <v>1.7498891352549902E-2</v>
      </c>
      <c r="QK3">
        <v>1.7469026548672498E-2</v>
      </c>
      <c r="QL3">
        <v>1.7448123620309001E-2</v>
      </c>
      <c r="QM3">
        <v>1.7436123348017599E-2</v>
      </c>
      <c r="QN3">
        <v>1.7406593406593299E-2</v>
      </c>
      <c r="QO3">
        <v>1.7394736842105199E-2</v>
      </c>
      <c r="QP3">
        <v>1.7356673960612599E-2</v>
      </c>
      <c r="QQ3">
        <v>1.7336244541484601E-2</v>
      </c>
      <c r="QR3">
        <v>1.73071895424836E-2</v>
      </c>
      <c r="QS3">
        <v>1.7278260869565201E-2</v>
      </c>
      <c r="QT3">
        <v>1.7266811279826402E-2</v>
      </c>
      <c r="QU3">
        <v>1.72640692640692E-2</v>
      </c>
      <c r="QV3">
        <v>1.7235421166306601E-2</v>
      </c>
      <c r="QW3">
        <v>1.7215517241379302E-2</v>
      </c>
      <c r="QX3">
        <v>1.72043010752688E-2</v>
      </c>
      <c r="QY3">
        <v>1.71931330472102E-2</v>
      </c>
      <c r="QZ3">
        <v>1.7182012847965701E-2</v>
      </c>
      <c r="RA3">
        <v>1.71623931623931E-2</v>
      </c>
      <c r="RB3">
        <v>1.71257995735607E-2</v>
      </c>
      <c r="RC3">
        <v>1.70978723404255E-2</v>
      </c>
      <c r="RD3">
        <v>1.70870488322717E-2</v>
      </c>
      <c r="RE3">
        <v>1.7067796610169501E-2</v>
      </c>
      <c r="RF3">
        <v>1.70486257928118E-2</v>
      </c>
      <c r="RG3">
        <v>1.7029535864978899E-2</v>
      </c>
      <c r="RH3">
        <v>1.70105263157894E-2</v>
      </c>
      <c r="RI3">
        <v>1.6991596638655401E-2</v>
      </c>
      <c r="RJ3">
        <v>1.6972746331236899E-2</v>
      </c>
      <c r="RK3">
        <v>1.6962343096234199E-2</v>
      </c>
      <c r="RL3">
        <v>1.6935281837160698E-2</v>
      </c>
      <c r="RM3">
        <v>1.69083333333333E-2</v>
      </c>
      <c r="RN3">
        <v>1.68898128898128E-2</v>
      </c>
      <c r="RO3">
        <v>1.6887966804979199E-2</v>
      </c>
      <c r="RP3">
        <v>1.6869565217391299E-2</v>
      </c>
      <c r="RQ3">
        <v>1.68595041322313E-2</v>
      </c>
      <c r="RR3">
        <v>1.6849484536082399E-2</v>
      </c>
      <c r="RS3">
        <v>1.6855967078189201E-2</v>
      </c>
      <c r="RT3">
        <v>1.68459958932238E-2</v>
      </c>
      <c r="RU3">
        <v>1.68360655737704E-2</v>
      </c>
      <c r="RV3">
        <v>1.6842535787320999E-2</v>
      </c>
      <c r="RW3">
        <v>1.6824489795918302E-2</v>
      </c>
      <c r="RX3">
        <v>1.68146639511201E-2</v>
      </c>
      <c r="RY3">
        <v>1.6821138211382002E-2</v>
      </c>
      <c r="RZ3">
        <v>1.6819472616632799E-2</v>
      </c>
      <c r="SA3">
        <v>1.6825910931173998E-2</v>
      </c>
      <c r="SB3">
        <v>1.6808080808080699E-2</v>
      </c>
      <c r="SC3">
        <v>1.6790322580645101E-2</v>
      </c>
      <c r="SD3">
        <v>1.6772635814889299E-2</v>
      </c>
      <c r="SE3">
        <v>1.67550200803212E-2</v>
      </c>
      <c r="SF3">
        <v>1.6729458917835598E-2</v>
      </c>
      <c r="SG3">
        <v>1.6703999999999899E-2</v>
      </c>
    </row>
    <row r="4" spans="1:501">
      <c r="A4" t="s">
        <v>3</v>
      </c>
      <c r="B4">
        <v>5.19999999999999E-2</v>
      </c>
      <c r="C4">
        <v>4.2000000000000003E-2</v>
      </c>
      <c r="D4">
        <v>3.4666666666666603E-2</v>
      </c>
      <c r="E4">
        <v>3.4000000000000002E-2</v>
      </c>
      <c r="F4">
        <v>3.1199999999999999E-2</v>
      </c>
      <c r="G4">
        <v>2.9333333333333302E-2</v>
      </c>
      <c r="H4">
        <v>2.8000000000000001E-2</v>
      </c>
      <c r="I4">
        <v>2.8500000000000001E-2</v>
      </c>
      <c r="J4">
        <v>2.9333333333333302E-2</v>
      </c>
      <c r="K4">
        <v>2.8799999999999899E-2</v>
      </c>
      <c r="L4">
        <v>2.79999999999999E-2</v>
      </c>
      <c r="M4">
        <v>2.6333333333333299E-2</v>
      </c>
      <c r="N4">
        <v>2.6769230769230701E-2</v>
      </c>
      <c r="O4">
        <v>2.5999999999999902E-2</v>
      </c>
      <c r="P4">
        <v>2.64E-2</v>
      </c>
      <c r="Q4">
        <v>2.6499999999999899E-2</v>
      </c>
      <c r="R4">
        <v>2.6117647058823499E-2</v>
      </c>
      <c r="S4">
        <v>2.5777777777777702E-2</v>
      </c>
      <c r="T4">
        <v>2.6526315789473599E-2</v>
      </c>
      <c r="U4">
        <v>2.7E-2</v>
      </c>
      <c r="V4">
        <v>2.7047619047619001E-2</v>
      </c>
      <c r="W4">
        <v>2.6181818181818101E-2</v>
      </c>
      <c r="X4">
        <v>2.66086956521739E-2</v>
      </c>
      <c r="Y4">
        <v>2.6499999999999999E-2</v>
      </c>
      <c r="Z4">
        <v>2.6239999999999999E-2</v>
      </c>
      <c r="AA4">
        <v>2.61538461538461E-2</v>
      </c>
      <c r="AB4">
        <v>2.5925925925925901E-2</v>
      </c>
      <c r="AC4">
        <v>2.5999999999999999E-2</v>
      </c>
      <c r="AD4">
        <v>2.6068965517241301E-2</v>
      </c>
      <c r="AE4">
        <v>2.61333333333333E-2</v>
      </c>
      <c r="AF4">
        <v>2.68387096774193E-2</v>
      </c>
      <c r="AG4">
        <v>2.6624999999999999E-2</v>
      </c>
      <c r="AH4">
        <v>2.63030303030302E-2</v>
      </c>
      <c r="AI4">
        <v>2.6235294117646999E-2</v>
      </c>
      <c r="AJ4">
        <v>2.60571428571428E-2</v>
      </c>
      <c r="AK4">
        <v>2.5888888888888899E-2</v>
      </c>
      <c r="AL4">
        <v>2.6162162162162099E-2</v>
      </c>
      <c r="AM4">
        <v>2.5999999999999999E-2</v>
      </c>
      <c r="AN4">
        <v>2.6358974358974298E-2</v>
      </c>
      <c r="AO4">
        <v>2.5999999999999902E-2</v>
      </c>
      <c r="AP4">
        <v>2.59512195121951E-2</v>
      </c>
      <c r="AQ4">
        <v>2.6095238095238001E-2</v>
      </c>
      <c r="AR4">
        <v>2.6046511627906901E-2</v>
      </c>
      <c r="AS4">
        <v>2.6272727272727201E-2</v>
      </c>
      <c r="AT4">
        <v>2.6222222222222199E-2</v>
      </c>
      <c r="AU4">
        <v>2.6260869565217299E-2</v>
      </c>
      <c r="AV4">
        <v>2.6127659574467998E-2</v>
      </c>
      <c r="AW4">
        <v>2.5749999999999999E-2</v>
      </c>
      <c r="AX4">
        <v>2.57959183673469E-2</v>
      </c>
      <c r="AY4">
        <v>2.6079999999999898E-2</v>
      </c>
      <c r="AZ4">
        <v>2.62745098039215E-2</v>
      </c>
      <c r="BA4">
        <v>2.65384615384615E-2</v>
      </c>
      <c r="BB4">
        <v>2.67169811320754E-2</v>
      </c>
      <c r="BC4">
        <v>2.67407407407407E-2</v>
      </c>
      <c r="BD4">
        <v>2.6763636363636299E-2</v>
      </c>
      <c r="BE4">
        <v>2.6999999999999899E-2</v>
      </c>
      <c r="BF4">
        <v>2.68771929824561E-2</v>
      </c>
      <c r="BG4">
        <v>2.7103448275861999E-2</v>
      </c>
      <c r="BH4">
        <v>2.7525423728813499E-2</v>
      </c>
      <c r="BI4">
        <v>2.73999999999999E-2</v>
      </c>
      <c r="BJ4">
        <v>2.7213114754098301E-2</v>
      </c>
      <c r="BK4">
        <v>2.7483870967741901E-2</v>
      </c>
      <c r="BL4">
        <v>2.7746031746031699E-2</v>
      </c>
      <c r="BM4">
        <v>2.78125E-2</v>
      </c>
      <c r="BN4">
        <v>2.79999999999999E-2</v>
      </c>
      <c r="BO4">
        <v>2.7939393939393899E-2</v>
      </c>
      <c r="BP4">
        <v>2.7940298507462599E-2</v>
      </c>
      <c r="BQ4">
        <v>2.8117647058823501E-2</v>
      </c>
      <c r="BR4">
        <v>2.8289855072463701E-2</v>
      </c>
      <c r="BS4">
        <v>2.79999999999999E-2</v>
      </c>
      <c r="BT4">
        <v>2.8056338028168998E-2</v>
      </c>
      <c r="BU4">
        <v>2.8111111111111101E-2</v>
      </c>
      <c r="BV4">
        <v>2.8164383561643799E-2</v>
      </c>
      <c r="BW4">
        <v>2.8054054054053999E-2</v>
      </c>
      <c r="BX4">
        <v>2.7893333333333301E-2</v>
      </c>
      <c r="BY4">
        <v>2.7947368421052599E-2</v>
      </c>
      <c r="BZ4">
        <v>2.78441558441558E-2</v>
      </c>
      <c r="CA4">
        <v>2.7794871794871698E-2</v>
      </c>
      <c r="CB4">
        <v>2.7696202531645502E-2</v>
      </c>
      <c r="CC4">
        <v>2.775E-2</v>
      </c>
      <c r="CD4">
        <v>2.7753086419752999E-2</v>
      </c>
      <c r="CE4">
        <v>2.7804878048780401E-2</v>
      </c>
      <c r="CF4">
        <v>2.7614457831325299E-2</v>
      </c>
      <c r="CG4">
        <v>2.7428571428571399E-2</v>
      </c>
      <c r="CH4">
        <v>2.7388235294117599E-2</v>
      </c>
      <c r="CI4">
        <v>2.7395348837209298E-2</v>
      </c>
      <c r="CJ4">
        <v>2.72643678160919E-2</v>
      </c>
      <c r="CK4">
        <v>2.7181818181818099E-2</v>
      </c>
      <c r="CL4">
        <v>2.71460674157303E-2</v>
      </c>
      <c r="CM4">
        <v>2.71111111111111E-2</v>
      </c>
      <c r="CN4">
        <v>2.6901098901098802E-2</v>
      </c>
      <c r="CO4">
        <v>2.6782608695652101E-2</v>
      </c>
      <c r="CP4">
        <v>2.6537634408602101E-2</v>
      </c>
      <c r="CQ4">
        <v>2.64255319148936E-2</v>
      </c>
      <c r="CR4">
        <v>2.6357894736842E-2</v>
      </c>
      <c r="CS4">
        <v>2.6249999999999999E-2</v>
      </c>
      <c r="CT4">
        <v>2.63505154639175E-2</v>
      </c>
      <c r="CU4">
        <v>2.6489795918367299E-2</v>
      </c>
      <c r="CV4">
        <v>2.6424242424242399E-2</v>
      </c>
      <c r="CW4">
        <v>2.6599999999999902E-2</v>
      </c>
      <c r="CX4">
        <v>2.6891089108910901E-2</v>
      </c>
      <c r="CY4">
        <v>2.6941176470588201E-2</v>
      </c>
      <c r="CZ4">
        <v>2.7145631067961098E-2</v>
      </c>
      <c r="DA4">
        <v>2.7230769230769201E-2</v>
      </c>
      <c r="DB4">
        <v>2.71619047619047E-2</v>
      </c>
      <c r="DC4">
        <v>2.7283018867924499E-2</v>
      </c>
      <c r="DD4">
        <v>2.7364485981308299E-2</v>
      </c>
      <c r="DE4">
        <v>2.73333333333333E-2</v>
      </c>
      <c r="DF4">
        <v>2.7302752293577901E-2</v>
      </c>
      <c r="DG4">
        <v>2.7309090909090901E-2</v>
      </c>
      <c r="DH4">
        <v>2.74954954954954E-2</v>
      </c>
      <c r="DI4">
        <v>2.7428571428571399E-2</v>
      </c>
      <c r="DJ4">
        <v>2.7504424778761E-2</v>
      </c>
      <c r="DK4">
        <v>2.7473684210526299E-2</v>
      </c>
      <c r="DL4">
        <v>2.74434782608695E-2</v>
      </c>
      <c r="DM4">
        <v>2.74827586206896E-2</v>
      </c>
      <c r="DN4">
        <v>2.75897435897435E-2</v>
      </c>
      <c r="DO4">
        <v>2.77966101694915E-2</v>
      </c>
      <c r="DP4">
        <v>2.7865546218487299E-2</v>
      </c>
      <c r="DQ4">
        <v>2.7899999999999901E-2</v>
      </c>
      <c r="DR4">
        <v>2.7900826446280998E-2</v>
      </c>
      <c r="DS4">
        <v>2.7803278688524499E-2</v>
      </c>
      <c r="DT4">
        <v>2.7772357723577199E-2</v>
      </c>
      <c r="DU4">
        <v>2.7774193548387099E-2</v>
      </c>
      <c r="DV4">
        <v>2.784E-2</v>
      </c>
      <c r="DW4">
        <v>2.8063492063491999E-2</v>
      </c>
      <c r="DX4">
        <v>2.79685039370078E-2</v>
      </c>
      <c r="DY4">
        <v>2.78749999999999E-2</v>
      </c>
      <c r="DZ4">
        <v>2.7875968992248E-2</v>
      </c>
      <c r="EA4">
        <v>2.7815384615384499E-2</v>
      </c>
      <c r="EB4">
        <v>2.7847328244274699E-2</v>
      </c>
      <c r="EC4">
        <v>2.7878787878787802E-2</v>
      </c>
      <c r="ED4">
        <v>2.79097744360902E-2</v>
      </c>
      <c r="EE4">
        <v>2.8000000000000001E-2</v>
      </c>
      <c r="EF4">
        <v>2.7970370370370298E-2</v>
      </c>
      <c r="EG4">
        <v>2.8029411764705799E-2</v>
      </c>
      <c r="EH4">
        <v>2.8087591240875901E-2</v>
      </c>
      <c r="EI4">
        <v>2.8144927536231799E-2</v>
      </c>
      <c r="EJ4">
        <v>2.8057553956834499E-2</v>
      </c>
      <c r="EK4">
        <v>2.8057142857142801E-2</v>
      </c>
      <c r="EL4">
        <v>2.80283687943262E-2</v>
      </c>
      <c r="EM4">
        <v>2.8000000000000001E-2</v>
      </c>
      <c r="EN4">
        <v>2.8000000000000001E-2</v>
      </c>
      <c r="EO4">
        <v>2.79722222222222E-2</v>
      </c>
      <c r="EP4">
        <v>2.80551724137931E-2</v>
      </c>
      <c r="EQ4">
        <v>2.79999999999999E-2</v>
      </c>
      <c r="ER4">
        <v>2.79999999999999E-2</v>
      </c>
      <c r="ES4">
        <v>2.8054054054053999E-2</v>
      </c>
      <c r="ET4">
        <v>2.8000000000000001E-2</v>
      </c>
      <c r="EU4">
        <v>2.8053333333333302E-2</v>
      </c>
      <c r="EV4">
        <v>2.8052980132450299E-2</v>
      </c>
      <c r="EW4">
        <v>2.8026315789473601E-2</v>
      </c>
      <c r="EX4">
        <v>2.7947712418300599E-2</v>
      </c>
      <c r="EY4">
        <v>2.79220779220779E-2</v>
      </c>
      <c r="EZ4">
        <v>2.7870967741935398E-2</v>
      </c>
      <c r="FA4">
        <v>2.7820512820512702E-2</v>
      </c>
      <c r="FB4">
        <v>2.7796178343948999E-2</v>
      </c>
      <c r="FC4">
        <v>2.7848101265822801E-2</v>
      </c>
      <c r="FD4">
        <v>2.7748427672955898E-2</v>
      </c>
      <c r="FE4">
        <v>2.7799999999999998E-2</v>
      </c>
      <c r="FF4">
        <v>2.7751552795031002E-2</v>
      </c>
      <c r="FG4">
        <v>2.7753086419752999E-2</v>
      </c>
      <c r="FH4">
        <v>2.7803680981595E-2</v>
      </c>
      <c r="FI4">
        <v>2.7658536585365798E-2</v>
      </c>
      <c r="FJ4">
        <v>2.7563636363636301E-2</v>
      </c>
      <c r="FK4">
        <v>2.7421686746987899E-2</v>
      </c>
      <c r="FL4">
        <v>2.74011976047903E-2</v>
      </c>
      <c r="FM4">
        <v>2.7428571428571399E-2</v>
      </c>
      <c r="FN4">
        <v>2.7313609467455601E-2</v>
      </c>
      <c r="FO4">
        <v>2.7341176470588199E-2</v>
      </c>
      <c r="FP4">
        <v>2.73684210526315E-2</v>
      </c>
      <c r="FQ4">
        <v>2.73255813953488E-2</v>
      </c>
      <c r="FR4">
        <v>2.7329479768786101E-2</v>
      </c>
      <c r="FS4">
        <v>2.73793103448275E-2</v>
      </c>
      <c r="FT4">
        <v>2.7337142857142799E-2</v>
      </c>
      <c r="FU4">
        <v>2.725E-2</v>
      </c>
      <c r="FV4">
        <v>2.7231638418079001E-2</v>
      </c>
      <c r="FW4">
        <v>2.7168539325842601E-2</v>
      </c>
      <c r="FX4">
        <v>2.71061452513966E-2</v>
      </c>
      <c r="FY4">
        <v>2.7111111111110999E-2</v>
      </c>
      <c r="FZ4">
        <v>2.7116022099447499E-2</v>
      </c>
      <c r="GA4">
        <v>2.7076923076922998E-2</v>
      </c>
      <c r="GB4">
        <v>2.70163934426229E-2</v>
      </c>
      <c r="GC4">
        <v>2.7021739130434701E-2</v>
      </c>
      <c r="GD4">
        <v>2.70054054054054E-2</v>
      </c>
      <c r="GE4">
        <v>2.7010752688172001E-2</v>
      </c>
      <c r="GF4">
        <v>2.7037433155080198E-2</v>
      </c>
      <c r="GG4">
        <v>2.6999999999999899E-2</v>
      </c>
      <c r="GH4">
        <v>2.7047619047619001E-2</v>
      </c>
      <c r="GI4">
        <v>2.6968421052631499E-2</v>
      </c>
      <c r="GJ4">
        <v>2.6931937172774801E-2</v>
      </c>
      <c r="GK4">
        <v>2.6916666666666599E-2</v>
      </c>
      <c r="GL4">
        <v>2.6963730569948201E-2</v>
      </c>
      <c r="GM4">
        <v>2.70309278350515E-2</v>
      </c>
      <c r="GN4">
        <v>2.6953846153846099E-2</v>
      </c>
      <c r="GO4">
        <v>2.6959183673469299E-2</v>
      </c>
      <c r="GP4">
        <v>2.6944162436548201E-2</v>
      </c>
      <c r="GQ4">
        <v>2.68888888888889E-2</v>
      </c>
      <c r="GR4">
        <v>2.6793969849246198E-2</v>
      </c>
      <c r="GS4">
        <v>2.6779999999999901E-2</v>
      </c>
      <c r="GT4">
        <v>2.6766169154228799E-2</v>
      </c>
      <c r="GU4">
        <v>2.6712871287128601E-2</v>
      </c>
      <c r="GV4">
        <v>2.6679802955665001E-2</v>
      </c>
      <c r="GW4">
        <v>2.66078431372548E-2</v>
      </c>
      <c r="GX4">
        <v>2.6595121951219498E-2</v>
      </c>
      <c r="GY4">
        <v>2.6543689320388301E-2</v>
      </c>
      <c r="GZ4">
        <v>2.6512077294686E-2</v>
      </c>
      <c r="HA4">
        <v>2.6499999999999999E-2</v>
      </c>
      <c r="HB4">
        <v>2.6488038277511901E-2</v>
      </c>
      <c r="HC4">
        <v>2.6571428571428499E-2</v>
      </c>
      <c r="HD4">
        <v>2.6540284360189501E-2</v>
      </c>
      <c r="HE4">
        <v>2.6528301886792401E-2</v>
      </c>
      <c r="HF4">
        <v>2.6497652582159598E-2</v>
      </c>
      <c r="HG4">
        <v>2.6504672897196199E-2</v>
      </c>
      <c r="HH4">
        <v>2.6511627906976701E-2</v>
      </c>
      <c r="HI4">
        <v>2.6499999999999999E-2</v>
      </c>
      <c r="HJ4">
        <v>2.64331797235022E-2</v>
      </c>
      <c r="HK4">
        <v>2.6477064220183401E-2</v>
      </c>
      <c r="HL4">
        <v>2.6484018264840099E-2</v>
      </c>
      <c r="HM4">
        <v>2.6418181818181799E-2</v>
      </c>
      <c r="HN4">
        <v>2.63710407239818E-2</v>
      </c>
      <c r="HO4">
        <v>2.6378378378378298E-2</v>
      </c>
      <c r="HP4">
        <v>2.6367713004484299E-2</v>
      </c>
      <c r="HQ4">
        <v>2.6339285714285701E-2</v>
      </c>
      <c r="HR4">
        <v>2.6346666666666602E-2</v>
      </c>
      <c r="HS4">
        <v>2.63008849557522E-2</v>
      </c>
      <c r="HT4">
        <v>2.62555066079295E-2</v>
      </c>
      <c r="HU4">
        <v>2.6245614035087701E-2</v>
      </c>
      <c r="HV4">
        <v>2.6183406113537099E-2</v>
      </c>
      <c r="HW4">
        <v>2.6121739130434699E-2</v>
      </c>
      <c r="HX4">
        <v>2.6095238095238001E-2</v>
      </c>
      <c r="HY4">
        <v>2.6051724137930998E-2</v>
      </c>
      <c r="HZ4">
        <v>2.6042918454935601E-2</v>
      </c>
      <c r="IA4">
        <v>2.5948717948717899E-2</v>
      </c>
      <c r="IB4">
        <v>2.5974468085106301E-2</v>
      </c>
      <c r="IC4">
        <v>2.5949152542372799E-2</v>
      </c>
      <c r="ID4">
        <v>2.59240506329113E-2</v>
      </c>
      <c r="IE4">
        <v>2.59327731092436E-2</v>
      </c>
      <c r="IF4">
        <v>2.5941422594142199E-2</v>
      </c>
      <c r="IG4">
        <v>2.5933333333333301E-2</v>
      </c>
      <c r="IH4">
        <v>2.59419087136929E-2</v>
      </c>
      <c r="II4">
        <v>2.5917355371900801E-2</v>
      </c>
      <c r="IJ4">
        <v>2.5860082304526699E-2</v>
      </c>
      <c r="IK4">
        <v>2.5836065573770502E-2</v>
      </c>
      <c r="IL4">
        <v>2.5812244897959101E-2</v>
      </c>
      <c r="IM4">
        <v>2.58048780487804E-2</v>
      </c>
      <c r="IN4">
        <v>2.5765182186234799E-2</v>
      </c>
      <c r="IO4">
        <v>2.5758064516129001E-2</v>
      </c>
      <c r="IP4">
        <v>2.5718875502008E-2</v>
      </c>
      <c r="IQ4">
        <v>2.5695999999999899E-2</v>
      </c>
      <c r="IR4">
        <v>2.5609561752988001E-2</v>
      </c>
      <c r="IS4">
        <v>2.5571428571428498E-2</v>
      </c>
      <c r="IT4">
        <v>2.5581027667984101E-2</v>
      </c>
      <c r="IU4">
        <v>2.5622047244094399E-2</v>
      </c>
      <c r="IV4">
        <v>2.5552941176470501E-2</v>
      </c>
      <c r="IW4">
        <v>2.5593749999999998E-2</v>
      </c>
      <c r="IX4">
        <v>2.5556420233462902E-2</v>
      </c>
      <c r="IY4">
        <v>2.5534883720930199E-2</v>
      </c>
      <c r="IZ4">
        <v>2.5513513513513501E-2</v>
      </c>
      <c r="JA4">
        <v>2.55076923076922E-2</v>
      </c>
      <c r="JB4">
        <v>2.5455938697317999E-2</v>
      </c>
      <c r="JC4">
        <v>2.5435114503816698E-2</v>
      </c>
      <c r="JD4">
        <v>2.5414448669201499E-2</v>
      </c>
      <c r="JE4">
        <v>2.5393939393939399E-2</v>
      </c>
      <c r="JF4">
        <v>2.5388679245283E-2</v>
      </c>
      <c r="JG4">
        <v>2.5368421052631498E-2</v>
      </c>
      <c r="JH4">
        <v>2.5363295880149801E-2</v>
      </c>
      <c r="JI4">
        <v>2.5283582089552201E-2</v>
      </c>
      <c r="JJ4">
        <v>2.5278810408921899E-2</v>
      </c>
      <c r="JK4">
        <v>2.52592592592592E-2</v>
      </c>
      <c r="JL4">
        <v>2.5210332103321E-2</v>
      </c>
      <c r="JM4">
        <v>2.5220588235294099E-2</v>
      </c>
      <c r="JN4">
        <v>2.51721611721611E-2</v>
      </c>
      <c r="JO4">
        <v>2.5124087591240799E-2</v>
      </c>
      <c r="JP4">
        <v>2.5076363636363602E-2</v>
      </c>
      <c r="JQ4">
        <v>2.5057971014492701E-2</v>
      </c>
      <c r="JR4">
        <v>2.49963898916967E-2</v>
      </c>
      <c r="JS4">
        <v>2.4935251798561101E-2</v>
      </c>
      <c r="JT4">
        <v>2.4903225806451601E-2</v>
      </c>
      <c r="JU4">
        <v>2.4885714285714199E-2</v>
      </c>
      <c r="JV4">
        <v>2.4839857651245498E-2</v>
      </c>
      <c r="JW4">
        <v>2.48794326241134E-2</v>
      </c>
      <c r="JX4">
        <v>2.4848056537102502E-2</v>
      </c>
      <c r="JY4">
        <v>2.47887323943662E-2</v>
      </c>
      <c r="JZ4">
        <v>2.4785964912280599E-2</v>
      </c>
      <c r="KA4">
        <v>2.4741258741258699E-2</v>
      </c>
      <c r="KB4">
        <v>2.4752613240418098E-2</v>
      </c>
      <c r="KC4">
        <v>2.4736111111111101E-2</v>
      </c>
      <c r="KD4">
        <v>2.47474048442906E-2</v>
      </c>
      <c r="KE4">
        <v>2.4689655172413699E-2</v>
      </c>
      <c r="KF4">
        <v>2.4646048109965599E-2</v>
      </c>
      <c r="KG4">
        <v>2.4589041095890399E-2</v>
      </c>
      <c r="KH4">
        <v>2.45460750853242E-2</v>
      </c>
      <c r="KI4">
        <v>2.4489795918367301E-2</v>
      </c>
      <c r="KJ4">
        <v>2.44338983050847E-2</v>
      </c>
      <c r="KK4">
        <v>2.4432432432432399E-2</v>
      </c>
      <c r="KL4">
        <v>2.44309764309764E-2</v>
      </c>
      <c r="KM4">
        <v>2.43892617449664E-2</v>
      </c>
      <c r="KN4">
        <v>2.43879598662207E-2</v>
      </c>
      <c r="KO4">
        <v>2.4373333333333299E-2</v>
      </c>
      <c r="KP4">
        <v>2.4305647840531502E-2</v>
      </c>
      <c r="KQ4">
        <v>2.42649006622516E-2</v>
      </c>
      <c r="KR4">
        <v>2.4198019801980199E-2</v>
      </c>
      <c r="KS4">
        <v>2.41315789473684E-2</v>
      </c>
      <c r="KT4">
        <v>2.4065573770491702E-2</v>
      </c>
      <c r="KU4">
        <v>2.39999999999999E-2</v>
      </c>
      <c r="KV4">
        <v>2.3973941368078101E-2</v>
      </c>
      <c r="KW4">
        <v>2.3935064935064899E-2</v>
      </c>
      <c r="KX4">
        <v>2.38964401294498E-2</v>
      </c>
      <c r="KY4">
        <v>2.3845161290322499E-2</v>
      </c>
      <c r="KZ4">
        <v>2.3781350482315E-2</v>
      </c>
      <c r="LA4">
        <v>2.3769230769230699E-2</v>
      </c>
      <c r="LB4">
        <v>2.3731629392971201E-2</v>
      </c>
      <c r="LC4">
        <v>2.36942675159235E-2</v>
      </c>
      <c r="LD4">
        <v>2.36571428571428E-2</v>
      </c>
      <c r="LE4">
        <v>2.3632911392405E-2</v>
      </c>
      <c r="LF4">
        <v>2.3558359621450999E-2</v>
      </c>
      <c r="LG4">
        <v>2.3509433962264101E-2</v>
      </c>
      <c r="LH4">
        <v>2.3473354231974899E-2</v>
      </c>
      <c r="LI4">
        <v>2.3474999999999999E-2</v>
      </c>
      <c r="LJ4">
        <v>2.34267912772585E-2</v>
      </c>
      <c r="LK4">
        <v>2.33788819875776E-2</v>
      </c>
      <c r="LL4">
        <v>2.3356037151702799E-2</v>
      </c>
      <c r="LM4">
        <v>2.3370370370370298E-2</v>
      </c>
      <c r="LN4">
        <v>2.3347692307692298E-2</v>
      </c>
      <c r="LO4">
        <v>2.33006134969325E-2</v>
      </c>
      <c r="LP4">
        <v>2.3241590214067201E-2</v>
      </c>
      <c r="LQ4">
        <v>2.3182926829268199E-2</v>
      </c>
      <c r="LR4">
        <v>2.3161094224924E-2</v>
      </c>
      <c r="LS4">
        <v>2.3115151515151498E-2</v>
      </c>
      <c r="LT4">
        <v>2.3069486404833799E-2</v>
      </c>
      <c r="LU4">
        <v>2.3012048192771001E-2</v>
      </c>
      <c r="LV4">
        <v>2.2978978978978899E-2</v>
      </c>
      <c r="LW4">
        <v>2.29221556886227E-2</v>
      </c>
      <c r="LX4">
        <v>2.2913432835820799E-2</v>
      </c>
      <c r="LY4">
        <v>2.29047619047619E-2</v>
      </c>
      <c r="LZ4">
        <v>2.2884272997032599E-2</v>
      </c>
      <c r="MA4">
        <v>2.28639053254437E-2</v>
      </c>
      <c r="MB4">
        <v>2.2831858407079599E-2</v>
      </c>
      <c r="MC4">
        <v>2.27999999999999E-2</v>
      </c>
      <c r="MD4">
        <v>2.2791788856304899E-2</v>
      </c>
      <c r="ME4">
        <v>2.27836257309941E-2</v>
      </c>
      <c r="MF4">
        <v>2.2752186588921201E-2</v>
      </c>
      <c r="MG4">
        <v>2.27325581395348E-2</v>
      </c>
      <c r="MH4">
        <v>2.2713043478260801E-2</v>
      </c>
      <c r="MI4">
        <v>2.2682080924855401E-2</v>
      </c>
      <c r="MJ4">
        <v>2.2651296829971201E-2</v>
      </c>
      <c r="MK4">
        <v>2.2655172413793102E-2</v>
      </c>
      <c r="ML4">
        <v>2.2636103151862399E-2</v>
      </c>
      <c r="MM4">
        <v>2.26399999999999E-2</v>
      </c>
      <c r="MN4">
        <v>2.26552706552706E-2</v>
      </c>
      <c r="MO4">
        <v>2.2590909090908998E-2</v>
      </c>
      <c r="MP4">
        <v>2.2560906515580698E-2</v>
      </c>
      <c r="MQ4">
        <v>2.2519774011299398E-2</v>
      </c>
      <c r="MR4">
        <v>2.2456338028169001E-2</v>
      </c>
      <c r="MS4">
        <v>2.2426966292134799E-2</v>
      </c>
      <c r="MT4">
        <v>2.2397759103641401E-2</v>
      </c>
      <c r="MU4">
        <v>2.23798882681564E-2</v>
      </c>
      <c r="MV4">
        <v>2.23398328690807E-2</v>
      </c>
      <c r="MW4">
        <v>2.2311111111111101E-2</v>
      </c>
      <c r="MX4">
        <v>2.2293628808864201E-2</v>
      </c>
      <c r="MY4">
        <v>2.2232044198895001E-2</v>
      </c>
      <c r="MZ4">
        <v>2.2214876033057801E-2</v>
      </c>
      <c r="NA4">
        <v>2.2186813186813099E-2</v>
      </c>
      <c r="NB4">
        <v>2.21479452054794E-2</v>
      </c>
      <c r="NC4">
        <v>2.2098360655737601E-2</v>
      </c>
      <c r="ND4">
        <v>2.2059945504087099E-2</v>
      </c>
      <c r="NE4">
        <v>2.2010869565217299E-2</v>
      </c>
      <c r="NF4">
        <v>2.2005420054200499E-2</v>
      </c>
      <c r="NG4">
        <v>2.1978378378378301E-2</v>
      </c>
      <c r="NH4">
        <v>2.1940700808625299E-2</v>
      </c>
      <c r="NI4">
        <v>2.19139784946236E-2</v>
      </c>
      <c r="NJ4">
        <v>2.1865951742627301E-2</v>
      </c>
      <c r="NK4">
        <v>2.1839572192513299E-2</v>
      </c>
      <c r="NL4">
        <v>2.18453333333333E-2</v>
      </c>
      <c r="NM4">
        <v>2.18085106382978E-2</v>
      </c>
      <c r="NN4">
        <v>2.1761273209549001E-2</v>
      </c>
      <c r="NO4">
        <v>2.1724867724867699E-2</v>
      </c>
      <c r="NP4">
        <v>2.17097625329815E-2</v>
      </c>
      <c r="NQ4">
        <v>2.1684210526315702E-2</v>
      </c>
      <c r="NR4">
        <v>2.16377952755905E-2</v>
      </c>
      <c r="NS4">
        <v>2.16230366492146E-2</v>
      </c>
      <c r="NT4">
        <v>2.15874673629242E-2</v>
      </c>
      <c r="NU4">
        <v>2.1562499999999998E-2</v>
      </c>
      <c r="NV4">
        <v>2.15272727272727E-2</v>
      </c>
      <c r="NW4">
        <v>2.1523316062176199E-2</v>
      </c>
      <c r="NX4">
        <v>2.1509043927648599E-2</v>
      </c>
      <c r="NY4">
        <v>2.1494845360824699E-2</v>
      </c>
      <c r="NZ4">
        <v>2.1491002570694001E-2</v>
      </c>
      <c r="OA4">
        <v>2.1456410256410201E-2</v>
      </c>
      <c r="OB4">
        <v>2.1401534526854199E-2</v>
      </c>
      <c r="OC4">
        <v>2.1367346938775501E-2</v>
      </c>
      <c r="OD4">
        <v>2.1363867684478299E-2</v>
      </c>
      <c r="OE4">
        <v>2.1319796954314699E-2</v>
      </c>
      <c r="OF4">
        <v>2.1306329113924001E-2</v>
      </c>
      <c r="OG4">
        <v>2.1282828282828199E-2</v>
      </c>
      <c r="OH4">
        <v>2.12392947103274E-2</v>
      </c>
      <c r="OI4">
        <v>2.1206030150753698E-2</v>
      </c>
      <c r="OJ4">
        <v>2.1182957393483599E-2</v>
      </c>
      <c r="OK4">
        <v>2.1149999999999902E-2</v>
      </c>
      <c r="OL4">
        <v>2.1117206982543602E-2</v>
      </c>
      <c r="OM4">
        <v>2.1084577114427801E-2</v>
      </c>
      <c r="ON4">
        <v>2.1042183622828701E-2</v>
      </c>
      <c r="OO4">
        <v>2.1039603960395899E-2</v>
      </c>
      <c r="OP4">
        <v>2.1017283950617201E-2</v>
      </c>
      <c r="OQ4">
        <v>2.0995073891625599E-2</v>
      </c>
      <c r="OR4">
        <v>2.1002457002456999E-2</v>
      </c>
      <c r="OS4">
        <v>2.0970588235294099E-2</v>
      </c>
      <c r="OT4">
        <v>2.0948655256723601E-2</v>
      </c>
      <c r="OU4">
        <v>2.0936585365853601E-2</v>
      </c>
      <c r="OV4">
        <v>2.0914841849148401E-2</v>
      </c>
      <c r="OW4">
        <v>2.0912621359223199E-2</v>
      </c>
      <c r="OX4">
        <v>2.0920096852300198E-2</v>
      </c>
      <c r="OY4">
        <v>2.0917874396135201E-2</v>
      </c>
      <c r="OZ4">
        <v>2.0877108433734901E-2</v>
      </c>
      <c r="PA4">
        <v>2.08942307692307E-2</v>
      </c>
      <c r="PB4">
        <v>2.0872901678657001E-2</v>
      </c>
      <c r="PC4">
        <v>2.0870813397129099E-2</v>
      </c>
      <c r="PD4">
        <v>2.0859188544152699E-2</v>
      </c>
      <c r="PE4">
        <v>2.0847619047619E-2</v>
      </c>
      <c r="PF4">
        <v>2.0836104513064099E-2</v>
      </c>
      <c r="PG4">
        <v>2.08530805687203E-2</v>
      </c>
      <c r="PH4">
        <v>2.0841607565011799E-2</v>
      </c>
      <c r="PI4">
        <v>2.08207547169811E-2</v>
      </c>
      <c r="PJ4">
        <v>2.0799999999999898E-2</v>
      </c>
      <c r="PK4">
        <v>2.0816901408450699E-2</v>
      </c>
      <c r="PL4">
        <v>2.0786885245901599E-2</v>
      </c>
      <c r="PM4">
        <v>2.0785046728971902E-2</v>
      </c>
      <c r="PN4">
        <v>2.07832167832167E-2</v>
      </c>
      <c r="PO4">
        <v>2.08093023255813E-2</v>
      </c>
      <c r="PP4">
        <v>2.0788863109048698E-2</v>
      </c>
      <c r="PQ4">
        <v>2.0777777777777701E-2</v>
      </c>
      <c r="PR4">
        <v>2.0757505773672E-2</v>
      </c>
      <c r="PS4">
        <v>2.0792626728110501E-2</v>
      </c>
      <c r="PT4">
        <v>2.07632183908045E-2</v>
      </c>
      <c r="PU4">
        <v>2.0743119266054998E-2</v>
      </c>
      <c r="PV4">
        <v>2.07322654462242E-2</v>
      </c>
      <c r="PW4">
        <v>2.0730593607305899E-2</v>
      </c>
      <c r="PX4">
        <v>2.07015945330296E-2</v>
      </c>
      <c r="PY4">
        <v>2.06909090909091E-2</v>
      </c>
      <c r="PZ4">
        <v>2.0662131519274301E-2</v>
      </c>
      <c r="QA4">
        <v>2.0642533936651501E-2</v>
      </c>
      <c r="QB4">
        <v>2.06049661399548E-2</v>
      </c>
      <c r="QC4">
        <v>2.05855855855855E-2</v>
      </c>
      <c r="QD4">
        <v>2.0548314606741499E-2</v>
      </c>
      <c r="QE4">
        <v>2.05112107623318E-2</v>
      </c>
      <c r="QF4">
        <v>2.0483221476510001E-2</v>
      </c>
      <c r="QG4">
        <v>2.0446428571428501E-2</v>
      </c>
      <c r="QH4">
        <v>2.04276169265033E-2</v>
      </c>
      <c r="QI4">
        <v>2.0399999999999901E-2</v>
      </c>
      <c r="QJ4">
        <v>2.0399113082039899E-2</v>
      </c>
      <c r="QK4">
        <v>2.03805309734513E-2</v>
      </c>
      <c r="QL4">
        <v>2.03885209713024E-2</v>
      </c>
      <c r="QM4">
        <v>2.0378854625550599E-2</v>
      </c>
      <c r="QN4">
        <v>2.0378021978021899E-2</v>
      </c>
      <c r="QO4">
        <v>2.0359649122807001E-2</v>
      </c>
      <c r="QP4">
        <v>2.03413566739605E-2</v>
      </c>
      <c r="QQ4">
        <v>2.03318777292576E-2</v>
      </c>
      <c r="QR4">
        <v>2.0322440087145899E-2</v>
      </c>
      <c r="QS4">
        <v>2.03217391304348E-2</v>
      </c>
      <c r="QT4">
        <v>2.0303687635574798E-2</v>
      </c>
      <c r="QU4">
        <v>2.0294372294372299E-2</v>
      </c>
      <c r="QV4">
        <v>2.0276457883369299E-2</v>
      </c>
      <c r="QW4">
        <v>2.0275862068965499E-2</v>
      </c>
      <c r="QX4">
        <v>2.02666666666666E-2</v>
      </c>
      <c r="QY4">
        <v>2.02317596566523E-2</v>
      </c>
      <c r="QZ4">
        <v>2.0231263383297601E-2</v>
      </c>
      <c r="RA4">
        <v>2.0188034188034099E-2</v>
      </c>
      <c r="RB4">
        <v>2.01961620469083E-2</v>
      </c>
      <c r="RC4">
        <v>2.0187234042553098E-2</v>
      </c>
      <c r="RD4">
        <v>2.0169851380042399E-2</v>
      </c>
      <c r="RE4">
        <v>2.01355932203389E-2</v>
      </c>
      <c r="RF4">
        <v>2.0143763213530601E-2</v>
      </c>
      <c r="RG4">
        <v>2.01181434599156E-2</v>
      </c>
      <c r="RH4">
        <v>2.0084210526315701E-2</v>
      </c>
      <c r="RI4">
        <v>2.0084033613445299E-2</v>
      </c>
      <c r="RJ4">
        <v>2.0092243186582801E-2</v>
      </c>
      <c r="RK4">
        <v>2.00753138075313E-2</v>
      </c>
      <c r="RL4">
        <v>2.0083507306889299E-2</v>
      </c>
      <c r="RM4">
        <v>2.0116666666666599E-2</v>
      </c>
      <c r="RN4">
        <v>2.0133056133056101E-2</v>
      </c>
      <c r="RO4">
        <v>2.0099585062240601E-2</v>
      </c>
      <c r="RP4">
        <v>2.0091097308488601E-2</v>
      </c>
      <c r="RQ4">
        <v>2.0132231404958598E-2</v>
      </c>
      <c r="RR4">
        <v>2.0123711340206098E-2</v>
      </c>
      <c r="RS4">
        <v>2.0106995884773601E-2</v>
      </c>
      <c r="RT4">
        <v>2.0114989733059498E-2</v>
      </c>
      <c r="RU4">
        <v>2.0114754098360599E-2</v>
      </c>
      <c r="RV4">
        <v>2.00981595092024E-2</v>
      </c>
      <c r="RW4">
        <v>2.0089795918367299E-2</v>
      </c>
      <c r="RX4">
        <v>2.0081466395112001E-2</v>
      </c>
      <c r="RY4">
        <v>2.00731707317073E-2</v>
      </c>
      <c r="RZ4">
        <v>2.0048681541582101E-2</v>
      </c>
      <c r="SA4">
        <v>2.0024291497975698E-2</v>
      </c>
      <c r="SB4">
        <v>2.0008080808080701E-2</v>
      </c>
      <c r="SC4">
        <v>0.02</v>
      </c>
      <c r="SD4">
        <v>1.9967806841046199E-2</v>
      </c>
      <c r="SE4">
        <v>1.99598393574297E-2</v>
      </c>
      <c r="SF4">
        <v>1.9935871743486901E-2</v>
      </c>
      <c r="SG4">
        <v>1.98959999999999E-2</v>
      </c>
    </row>
    <row r="5" spans="1:501">
      <c r="A5" t="s">
        <v>4</v>
      </c>
      <c r="B5">
        <v>0.02</v>
      </c>
      <c r="C5">
        <v>2.4E-2</v>
      </c>
      <c r="D5">
        <v>1.8666666666666599E-2</v>
      </c>
      <c r="E5">
        <v>1.9E-2</v>
      </c>
      <c r="F5">
        <v>1.6799999999999999E-2</v>
      </c>
      <c r="G5">
        <v>1.39999999999999E-2</v>
      </c>
      <c r="H5">
        <v>1.5428571428571399E-2</v>
      </c>
      <c r="I5">
        <v>1.44999999999999E-2</v>
      </c>
      <c r="J5">
        <v>1.37777777777777E-2</v>
      </c>
      <c r="K5">
        <v>1.32E-2</v>
      </c>
      <c r="L5">
        <v>1.34545454545454E-2</v>
      </c>
      <c r="M5">
        <v>1.36666666666666E-2</v>
      </c>
      <c r="N5">
        <v>1.41538461538461E-2</v>
      </c>
      <c r="O5">
        <v>1.37142857142857E-2</v>
      </c>
      <c r="P5">
        <v>1.35999999999999E-2</v>
      </c>
      <c r="Q5">
        <v>1.4999999999999999E-2</v>
      </c>
      <c r="R5">
        <v>1.5058823529411699E-2</v>
      </c>
      <c r="S5">
        <v>1.64444444444444E-2</v>
      </c>
      <c r="T5">
        <v>1.6210526315789401E-2</v>
      </c>
      <c r="U5">
        <v>1.5799999999999901E-2</v>
      </c>
      <c r="V5">
        <v>1.6380952380952302E-2</v>
      </c>
      <c r="W5">
        <v>1.6545454545454499E-2</v>
      </c>
      <c r="X5">
        <v>1.7217391304347799E-2</v>
      </c>
      <c r="Y5">
        <v>1.7166666666666601E-2</v>
      </c>
      <c r="Z5">
        <v>1.6480000000000002E-2</v>
      </c>
      <c r="AA5">
        <v>1.6461538461538399E-2</v>
      </c>
      <c r="AB5">
        <v>1.6296296296296201E-2</v>
      </c>
      <c r="AC5">
        <v>1.5857142857142799E-2</v>
      </c>
      <c r="AD5">
        <v>1.6137931034482699E-2</v>
      </c>
      <c r="AE5">
        <v>1.6533333333333299E-2</v>
      </c>
      <c r="AF5">
        <v>1.7032258064516099E-2</v>
      </c>
      <c r="AG5">
        <v>1.7250000000000001E-2</v>
      </c>
      <c r="AH5">
        <v>1.7212121212121199E-2</v>
      </c>
      <c r="AI5">
        <v>1.74117647058823E-2</v>
      </c>
      <c r="AJ5">
        <v>1.7142857142857099E-2</v>
      </c>
      <c r="AK5">
        <v>1.7000000000000001E-2</v>
      </c>
      <c r="AL5">
        <v>1.7189189189189099E-2</v>
      </c>
      <c r="AM5">
        <v>1.72631578947368E-2</v>
      </c>
      <c r="AN5">
        <v>1.74358974358974E-2</v>
      </c>
      <c r="AO5">
        <v>1.7899999999999999E-2</v>
      </c>
      <c r="AP5">
        <v>1.83414634146341E-2</v>
      </c>
      <c r="AQ5">
        <v>1.83809523809523E-2</v>
      </c>
      <c r="AR5">
        <v>1.8418604651162799E-2</v>
      </c>
      <c r="AS5">
        <v>1.8272727272727201E-2</v>
      </c>
      <c r="AT5">
        <v>1.8488888888888801E-2</v>
      </c>
      <c r="AU5">
        <v>1.8347826086956499E-2</v>
      </c>
      <c r="AV5">
        <v>1.8042553191489299E-2</v>
      </c>
      <c r="AW5">
        <v>1.7833333333333298E-2</v>
      </c>
      <c r="AX5">
        <v>1.77142857142857E-2</v>
      </c>
      <c r="AY5">
        <v>1.8079999999999902E-2</v>
      </c>
      <c r="AZ5">
        <v>1.8352941176470499E-2</v>
      </c>
      <c r="BA5">
        <v>1.8307692307692199E-2</v>
      </c>
      <c r="BB5">
        <v>1.8188679245283002E-2</v>
      </c>
      <c r="BC5">
        <v>1.85185185185185E-2</v>
      </c>
      <c r="BD5">
        <v>1.8618181818181801E-2</v>
      </c>
      <c r="BE5">
        <v>1.8714285714285701E-2</v>
      </c>
      <c r="BF5">
        <v>1.88771929824561E-2</v>
      </c>
      <c r="BG5">
        <v>1.88965517241379E-2</v>
      </c>
      <c r="BH5">
        <v>1.9050847457627099E-2</v>
      </c>
      <c r="BI5">
        <v>1.9199999999999901E-2</v>
      </c>
      <c r="BJ5">
        <v>1.9147540983606499E-2</v>
      </c>
      <c r="BK5">
        <v>1.9354838709677399E-2</v>
      </c>
      <c r="BL5">
        <v>1.9746031746031699E-2</v>
      </c>
      <c r="BM5">
        <v>1.9499999999999899E-2</v>
      </c>
      <c r="BN5">
        <v>1.95692307692307E-2</v>
      </c>
      <c r="BO5">
        <v>1.9515151515151499E-2</v>
      </c>
      <c r="BP5">
        <v>1.95820895522388E-2</v>
      </c>
      <c r="BQ5">
        <v>1.9588235294117601E-2</v>
      </c>
      <c r="BR5">
        <v>1.9768115942028999E-2</v>
      </c>
      <c r="BS5">
        <v>1.9885714285714201E-2</v>
      </c>
      <c r="BT5">
        <v>2.0169014084507001E-2</v>
      </c>
      <c r="BU5">
        <v>2.02777777777777E-2</v>
      </c>
      <c r="BV5">
        <v>2.0547945205479399E-2</v>
      </c>
      <c r="BW5">
        <v>2.03783783783783E-2</v>
      </c>
      <c r="BX5">
        <v>2.04266666666666E-2</v>
      </c>
      <c r="BY5">
        <v>2.0368421052631501E-2</v>
      </c>
      <c r="BZ5">
        <v>2.0311688311688302E-2</v>
      </c>
      <c r="CA5">
        <v>2.03076923076922E-2</v>
      </c>
      <c r="CB5">
        <v>2.0405063291139201E-2</v>
      </c>
      <c r="CC5">
        <v>2.0250000000000001E-2</v>
      </c>
      <c r="CD5">
        <v>2.0148148148148099E-2</v>
      </c>
      <c r="CE5">
        <v>2.0195121951219499E-2</v>
      </c>
      <c r="CF5">
        <v>2.0240963855421599E-2</v>
      </c>
      <c r="CG5">
        <v>2.0285714285714199E-2</v>
      </c>
      <c r="CH5">
        <v>2.0329411764705801E-2</v>
      </c>
      <c r="CI5">
        <v>2.0372093023255801E-2</v>
      </c>
      <c r="CJ5">
        <v>2.0459770114942499E-2</v>
      </c>
      <c r="CK5">
        <v>2.0500000000000001E-2</v>
      </c>
      <c r="CL5">
        <v>2.0808988764044901E-2</v>
      </c>
      <c r="CM5">
        <v>2.0844444444444402E-2</v>
      </c>
      <c r="CN5">
        <v>2.0967032967032902E-2</v>
      </c>
      <c r="CO5">
        <v>2.0999999999999901E-2</v>
      </c>
      <c r="CP5">
        <v>2.1333333333333301E-2</v>
      </c>
      <c r="CQ5">
        <v>2.1361702127659501E-2</v>
      </c>
      <c r="CR5">
        <v>2.1347368421052601E-2</v>
      </c>
      <c r="CS5">
        <v>2.1499999999999998E-2</v>
      </c>
      <c r="CT5">
        <v>2.1525773195876199E-2</v>
      </c>
      <c r="CU5">
        <v>2.17551020408163E-2</v>
      </c>
      <c r="CV5">
        <v>2.1575757575757502E-2</v>
      </c>
      <c r="CW5">
        <v>2.18799999999999E-2</v>
      </c>
      <c r="CX5">
        <v>2.18217821782178E-2</v>
      </c>
      <c r="CY5">
        <v>2.18431372549019E-2</v>
      </c>
      <c r="CZ5">
        <v>2.18640776699029E-2</v>
      </c>
      <c r="DA5">
        <v>2.18461538461538E-2</v>
      </c>
      <c r="DB5">
        <v>2.1828571428571399E-2</v>
      </c>
      <c r="DC5">
        <v>2.1811320754716899E-2</v>
      </c>
      <c r="DD5">
        <v>2.1831775700934499E-2</v>
      </c>
      <c r="DE5">
        <v>2.1888888888888899E-2</v>
      </c>
      <c r="DF5">
        <v>2.2018348623853198E-2</v>
      </c>
      <c r="DG5">
        <v>2.2145454545454499E-2</v>
      </c>
      <c r="DH5">
        <v>2.22342342342342E-2</v>
      </c>
      <c r="DI5">
        <v>2.22857142857142E-2</v>
      </c>
      <c r="DJ5">
        <v>2.2336283185840699E-2</v>
      </c>
      <c r="DK5">
        <v>2.2350877192982399E-2</v>
      </c>
      <c r="DL5">
        <v>2.22608695652174E-2</v>
      </c>
      <c r="DM5">
        <v>2.2241379310344801E-2</v>
      </c>
      <c r="DN5">
        <v>2.22905982905982E-2</v>
      </c>
      <c r="DO5">
        <v>2.2237288135593201E-2</v>
      </c>
      <c r="DP5">
        <v>2.2218487394957898E-2</v>
      </c>
      <c r="DQ5">
        <v>2.23E-2</v>
      </c>
      <c r="DR5">
        <v>2.2446280991735498E-2</v>
      </c>
      <c r="DS5">
        <v>2.25901639344262E-2</v>
      </c>
      <c r="DT5">
        <v>2.2666666666666599E-2</v>
      </c>
      <c r="DU5">
        <v>2.27419354838709E-2</v>
      </c>
      <c r="DV5">
        <v>2.2720000000000001E-2</v>
      </c>
      <c r="DW5">
        <v>2.2857142857142802E-2</v>
      </c>
      <c r="DX5">
        <v>2.28346456692913E-2</v>
      </c>
      <c r="DY5">
        <v>2.2812499999999899E-2</v>
      </c>
      <c r="DZ5">
        <v>2.28217054263566E-2</v>
      </c>
      <c r="EA5">
        <v>2.2861538461538398E-2</v>
      </c>
      <c r="EB5">
        <v>2.2931297709923599E-2</v>
      </c>
      <c r="EC5">
        <v>2.3060606060606E-2</v>
      </c>
      <c r="ED5">
        <v>2.30075187969924E-2</v>
      </c>
      <c r="EE5">
        <v>2.30447761194029E-2</v>
      </c>
      <c r="EF5">
        <v>2.3022222222222201E-2</v>
      </c>
      <c r="EG5">
        <v>2.3029411764705798E-2</v>
      </c>
      <c r="EH5">
        <v>2.3094890510948901E-2</v>
      </c>
      <c r="EI5">
        <v>2.3130434782608601E-2</v>
      </c>
      <c r="EJ5">
        <v>2.3165467625899199E-2</v>
      </c>
      <c r="EK5">
        <v>2.31428571428571E-2</v>
      </c>
      <c r="EL5">
        <v>2.31489361702127E-2</v>
      </c>
      <c r="EM5">
        <v>2.3154929577464799E-2</v>
      </c>
      <c r="EN5">
        <v>2.3188811188811099E-2</v>
      </c>
      <c r="EO5">
        <v>2.31944444444444E-2</v>
      </c>
      <c r="EP5">
        <v>2.3199999999999901E-2</v>
      </c>
      <c r="EQ5">
        <v>2.3424657534246499E-2</v>
      </c>
      <c r="ER5">
        <v>2.3401360544217601E-2</v>
      </c>
      <c r="ES5">
        <v>2.35405405405405E-2</v>
      </c>
      <c r="ET5">
        <v>2.3516778523489899E-2</v>
      </c>
      <c r="EU5">
        <v>2.3599999999999999E-2</v>
      </c>
      <c r="EV5">
        <v>2.3708609271523101E-2</v>
      </c>
      <c r="EW5">
        <v>2.3763157894736799E-2</v>
      </c>
      <c r="EX5">
        <v>2.3633986928104499E-2</v>
      </c>
      <c r="EY5">
        <v>2.3610389610389599E-2</v>
      </c>
      <c r="EZ5">
        <v>2.35354838709677E-2</v>
      </c>
      <c r="FA5">
        <v>2.36153846153845E-2</v>
      </c>
      <c r="FB5">
        <v>2.36942675159236E-2</v>
      </c>
      <c r="FC5">
        <v>2.37974683544304E-2</v>
      </c>
      <c r="FD5">
        <v>2.3823899371069199E-2</v>
      </c>
      <c r="FE5">
        <v>2.3799999999999901E-2</v>
      </c>
      <c r="FF5">
        <v>2.3751552795031002E-2</v>
      </c>
      <c r="FG5">
        <v>2.3728395061728299E-2</v>
      </c>
      <c r="FH5">
        <v>2.37791411042945E-2</v>
      </c>
      <c r="FI5">
        <v>2.3756097560975499E-2</v>
      </c>
      <c r="FJ5">
        <v>2.3684848484848399E-2</v>
      </c>
      <c r="FK5">
        <v>2.3734939759036101E-2</v>
      </c>
      <c r="FL5">
        <v>2.37844311377245E-2</v>
      </c>
      <c r="FM5">
        <v>2.3857142857142799E-2</v>
      </c>
      <c r="FN5">
        <v>2.3881656804733701E-2</v>
      </c>
      <c r="FO5">
        <v>2.3835294117647E-2</v>
      </c>
      <c r="FP5">
        <v>2.3789473684210499E-2</v>
      </c>
      <c r="FQ5">
        <v>2.37906976744185E-2</v>
      </c>
      <c r="FR5">
        <v>2.37225433526011E-2</v>
      </c>
      <c r="FS5">
        <v>2.3724137931034402E-2</v>
      </c>
      <c r="FT5">
        <v>2.3725714285714201E-2</v>
      </c>
      <c r="FU5">
        <v>2.3727272727272701E-2</v>
      </c>
      <c r="FV5">
        <v>2.3706214689265499E-2</v>
      </c>
      <c r="FW5">
        <v>2.3707865168539299E-2</v>
      </c>
      <c r="FX5">
        <v>2.3620111731843599E-2</v>
      </c>
      <c r="FY5">
        <v>2.35555555555555E-2</v>
      </c>
      <c r="FZ5">
        <v>2.3580110497237499E-2</v>
      </c>
      <c r="GA5">
        <v>2.3582417582417501E-2</v>
      </c>
      <c r="GB5">
        <v>2.3584699453551902E-2</v>
      </c>
      <c r="GC5">
        <v>2.36521739130434E-2</v>
      </c>
      <c r="GD5">
        <v>2.3589189189189199E-2</v>
      </c>
      <c r="GE5">
        <v>2.35913978494624E-2</v>
      </c>
      <c r="GF5">
        <v>2.3529411764705799E-2</v>
      </c>
      <c r="GG5">
        <v>2.35106382978723E-2</v>
      </c>
      <c r="GH5">
        <v>2.3492063492063502E-2</v>
      </c>
      <c r="GI5">
        <v>2.34315789473683E-2</v>
      </c>
      <c r="GJ5">
        <v>2.3371727748691101E-2</v>
      </c>
      <c r="GK5">
        <v>2.33958333333333E-2</v>
      </c>
      <c r="GL5">
        <v>2.3419689119171E-2</v>
      </c>
      <c r="GM5">
        <v>2.3340206185566901E-2</v>
      </c>
      <c r="GN5">
        <v>2.3364102564102499E-2</v>
      </c>
      <c r="GO5">
        <v>2.3346938775510199E-2</v>
      </c>
      <c r="GP5">
        <v>2.3289340101522799E-2</v>
      </c>
      <c r="GQ5">
        <v>2.3232323232323202E-2</v>
      </c>
      <c r="GR5">
        <v>2.3216080402010002E-2</v>
      </c>
      <c r="GS5">
        <v>2.3179999999999899E-2</v>
      </c>
      <c r="GT5">
        <v>2.3144278606965201E-2</v>
      </c>
      <c r="GU5">
        <v>2.3089108910890999E-2</v>
      </c>
      <c r="GV5">
        <v>2.3172413793103398E-2</v>
      </c>
      <c r="GW5">
        <v>2.3196078431372499E-2</v>
      </c>
      <c r="GX5">
        <v>2.3199999999999998E-2</v>
      </c>
      <c r="GY5">
        <v>2.3165048543689299E-2</v>
      </c>
      <c r="GZ5">
        <v>2.3188405797101502E-2</v>
      </c>
      <c r="HA5">
        <v>2.3134615384615399E-2</v>
      </c>
      <c r="HB5">
        <v>2.3138755980861202E-2</v>
      </c>
      <c r="HC5">
        <v>2.3123809523809401E-2</v>
      </c>
      <c r="HD5">
        <v>2.3127962085307999E-2</v>
      </c>
      <c r="HE5">
        <v>2.3113207547169799E-2</v>
      </c>
      <c r="HF5">
        <v>2.3079812206572702E-2</v>
      </c>
      <c r="HG5">
        <v>2.3121495327102799E-2</v>
      </c>
      <c r="HH5">
        <v>2.3106976744185999E-2</v>
      </c>
      <c r="HI5">
        <v>2.3074074074074E-2</v>
      </c>
      <c r="HJ5">
        <v>2.3059907834101299E-2</v>
      </c>
      <c r="HK5">
        <v>2.3082568807339401E-2</v>
      </c>
      <c r="HL5">
        <v>2.30502283105023E-2</v>
      </c>
      <c r="HM5">
        <v>2.3090909090909099E-2</v>
      </c>
      <c r="HN5">
        <v>2.3076923076922998E-2</v>
      </c>
      <c r="HO5">
        <v>2.3063063063063001E-2</v>
      </c>
      <c r="HP5">
        <v>2.3156950672645699E-2</v>
      </c>
      <c r="HQ5">
        <v>2.3178571428571399E-2</v>
      </c>
      <c r="HR5">
        <v>2.3182222222222201E-2</v>
      </c>
      <c r="HS5">
        <v>2.3097345132743301E-2</v>
      </c>
      <c r="HT5">
        <v>2.3066079295154099E-2</v>
      </c>
      <c r="HU5">
        <v>2.3140350877192999E-2</v>
      </c>
      <c r="HV5">
        <v>2.3126637554585099E-2</v>
      </c>
      <c r="HW5">
        <v>2.3113043478260799E-2</v>
      </c>
      <c r="HX5">
        <v>2.3116883116883102E-2</v>
      </c>
      <c r="HY5">
        <v>2.3120689655172399E-2</v>
      </c>
      <c r="HZ5">
        <v>2.3141630901287499E-2</v>
      </c>
      <c r="IA5">
        <v>2.31452991452991E-2</v>
      </c>
      <c r="IB5">
        <v>2.31489361702127E-2</v>
      </c>
      <c r="IC5">
        <v>2.3101694915254201E-2</v>
      </c>
      <c r="ID5">
        <v>2.3088607594936701E-2</v>
      </c>
      <c r="IE5">
        <v>2.3058823529411701E-2</v>
      </c>
      <c r="IF5">
        <v>2.30292887029288E-2</v>
      </c>
      <c r="IG5">
        <v>2.3016666666666599E-2</v>
      </c>
      <c r="IH5">
        <v>2.2987551867219801E-2</v>
      </c>
      <c r="II5">
        <v>2.299173553719E-2</v>
      </c>
      <c r="IJ5">
        <v>2.2946502057613099E-2</v>
      </c>
      <c r="IK5">
        <v>2.2918032786885201E-2</v>
      </c>
      <c r="IL5">
        <v>2.2922448979591802E-2</v>
      </c>
      <c r="IM5">
        <v>2.28943089430894E-2</v>
      </c>
      <c r="IN5">
        <v>2.2866396761133601E-2</v>
      </c>
      <c r="IO5">
        <v>2.2967741935483801E-2</v>
      </c>
      <c r="IP5">
        <v>2.2971887550200801E-2</v>
      </c>
      <c r="IQ5">
        <v>2.2943999999999899E-2</v>
      </c>
      <c r="IR5">
        <v>2.2980079681274801E-2</v>
      </c>
      <c r="IS5">
        <v>2.3015873015872899E-2</v>
      </c>
      <c r="IT5">
        <v>2.3035573122529601E-2</v>
      </c>
      <c r="IU5">
        <v>2.3007874015748001E-2</v>
      </c>
      <c r="IV5">
        <v>2.2980392156862699E-2</v>
      </c>
      <c r="IW5">
        <v>2.296875E-2</v>
      </c>
      <c r="IX5">
        <v>2.2988326848248902E-2</v>
      </c>
      <c r="IY5">
        <v>2.29457364341085E-2</v>
      </c>
      <c r="IZ5">
        <v>2.2918918918918899E-2</v>
      </c>
      <c r="JA5">
        <v>2.2876923076923E-2</v>
      </c>
      <c r="JB5">
        <v>2.2850574712643599E-2</v>
      </c>
      <c r="JC5">
        <v>2.2870229007633601E-2</v>
      </c>
      <c r="JD5">
        <v>2.28897338403041E-2</v>
      </c>
      <c r="JE5">
        <v>2.2878787878787901E-2</v>
      </c>
      <c r="JF5">
        <v>2.2837735849056601E-2</v>
      </c>
      <c r="JG5">
        <v>2.2827067669172901E-2</v>
      </c>
      <c r="JH5">
        <v>2.28464419475654E-2</v>
      </c>
      <c r="JI5">
        <v>2.2805970149253701E-2</v>
      </c>
      <c r="JJ5">
        <v>2.27509293680297E-2</v>
      </c>
      <c r="JK5">
        <v>2.2696296296296301E-2</v>
      </c>
      <c r="JL5">
        <v>2.2686346863468598E-2</v>
      </c>
      <c r="JM5">
        <v>2.2691176470588201E-2</v>
      </c>
      <c r="JN5">
        <v>2.2637362637362501E-2</v>
      </c>
      <c r="JO5">
        <v>2.2613138686131299E-2</v>
      </c>
      <c r="JP5">
        <v>2.2618181818181801E-2</v>
      </c>
      <c r="JQ5">
        <v>2.25797101449275E-2</v>
      </c>
      <c r="JR5">
        <v>2.2527075812274401E-2</v>
      </c>
      <c r="JS5">
        <v>2.2503597122302099E-2</v>
      </c>
      <c r="JT5">
        <v>2.2523297491039401E-2</v>
      </c>
      <c r="JU5">
        <v>2.2571428571428499E-2</v>
      </c>
      <c r="JV5">
        <v>2.2562277580071101E-2</v>
      </c>
      <c r="JW5">
        <v>2.2567375886524702E-2</v>
      </c>
      <c r="JX5">
        <v>2.2558303886925798E-2</v>
      </c>
      <c r="JY5">
        <v>2.2521126760563299E-2</v>
      </c>
      <c r="JZ5">
        <v>2.2498245614035E-2</v>
      </c>
      <c r="KA5">
        <v>2.24475524475524E-2</v>
      </c>
      <c r="KB5">
        <v>2.2452961672473799E-2</v>
      </c>
      <c r="KC5">
        <v>2.2472222222222199E-2</v>
      </c>
      <c r="KD5">
        <v>2.2449826989619299E-2</v>
      </c>
      <c r="KE5">
        <v>2.2455172413792999E-2</v>
      </c>
      <c r="KF5">
        <v>2.2460481099656301E-2</v>
      </c>
      <c r="KG5">
        <v>2.2506849315068401E-2</v>
      </c>
      <c r="KH5">
        <v>2.2525597269624501E-2</v>
      </c>
      <c r="KI5">
        <v>2.2530612244897899E-2</v>
      </c>
      <c r="KJ5">
        <v>2.2549152542372799E-2</v>
      </c>
      <c r="KK5">
        <v>2.2513513513513501E-2</v>
      </c>
      <c r="KL5">
        <v>2.25185185185185E-2</v>
      </c>
      <c r="KM5">
        <v>2.2483221476509999E-2</v>
      </c>
      <c r="KN5">
        <v>2.2488294314381301E-2</v>
      </c>
      <c r="KO5">
        <v>2.2506666666666598E-2</v>
      </c>
      <c r="KP5">
        <v>2.24983388704319E-2</v>
      </c>
      <c r="KQ5">
        <v>2.2437086092715199E-2</v>
      </c>
      <c r="KR5">
        <v>2.2429042904290399E-2</v>
      </c>
      <c r="KS5">
        <v>2.2421052631578901E-2</v>
      </c>
      <c r="KT5">
        <v>2.23868852459016E-2</v>
      </c>
      <c r="KU5">
        <v>2.2392156862745E-2</v>
      </c>
      <c r="KV5">
        <v>2.23713355048859E-2</v>
      </c>
      <c r="KW5">
        <v>2.23896103896103E-2</v>
      </c>
      <c r="KX5">
        <v>2.23559870550161E-2</v>
      </c>
      <c r="KY5">
        <v>2.2348387096774201E-2</v>
      </c>
      <c r="KZ5">
        <v>2.2340836012861701E-2</v>
      </c>
      <c r="LA5">
        <v>2.23461538461538E-2</v>
      </c>
      <c r="LB5">
        <v>2.23769968051118E-2</v>
      </c>
      <c r="LC5">
        <v>2.2318471337579599E-2</v>
      </c>
      <c r="LD5">
        <v>2.2311111111111E-2</v>
      </c>
      <c r="LE5">
        <v>2.2329113924050601E-2</v>
      </c>
      <c r="LF5">
        <v>2.2321766561514099E-2</v>
      </c>
      <c r="LG5">
        <v>2.2264150943396101E-2</v>
      </c>
      <c r="LH5">
        <v>2.2244514106582999E-2</v>
      </c>
      <c r="LI5">
        <v>2.22374999999999E-2</v>
      </c>
      <c r="LJ5">
        <v>2.2218068535825499E-2</v>
      </c>
      <c r="LK5">
        <v>2.2186335403726599E-2</v>
      </c>
      <c r="LL5">
        <v>2.21795665634675E-2</v>
      </c>
      <c r="LM5">
        <v>2.2160493827160399E-2</v>
      </c>
      <c r="LN5">
        <v>2.21538461538461E-2</v>
      </c>
      <c r="LO5">
        <v>2.2171779141104301E-2</v>
      </c>
      <c r="LP5">
        <v>2.21284403669724E-2</v>
      </c>
      <c r="LQ5">
        <v>2.2170731707316999E-2</v>
      </c>
      <c r="LR5">
        <v>2.2115501519756799E-2</v>
      </c>
      <c r="LS5">
        <v>2.2181818181818101E-2</v>
      </c>
      <c r="LT5">
        <v>2.2187311178247699E-2</v>
      </c>
      <c r="LU5">
        <v>2.2180722891566199E-2</v>
      </c>
      <c r="LV5">
        <v>2.2162162162162099E-2</v>
      </c>
      <c r="LW5">
        <v>2.2167664670658602E-2</v>
      </c>
      <c r="LX5">
        <v>2.2149253731343198E-2</v>
      </c>
      <c r="LY5">
        <v>2.2202380952380901E-2</v>
      </c>
      <c r="LZ5">
        <v>2.2195845697329401E-2</v>
      </c>
      <c r="MA5">
        <v>2.21538461538461E-2</v>
      </c>
      <c r="MB5">
        <v>2.2159292035398199E-2</v>
      </c>
      <c r="MC5">
        <v>2.21294117647058E-2</v>
      </c>
      <c r="MD5">
        <v>2.2111436950146598E-2</v>
      </c>
      <c r="ME5">
        <v>2.2058479532163701E-2</v>
      </c>
      <c r="MF5">
        <v>2.2052478134110799E-2</v>
      </c>
      <c r="MG5">
        <v>2.2034883720930199E-2</v>
      </c>
      <c r="MH5">
        <v>2.19942028985507E-2</v>
      </c>
      <c r="MI5">
        <v>2.1976878612716699E-2</v>
      </c>
      <c r="MJ5">
        <v>2.1948126801152702E-2</v>
      </c>
      <c r="MK5">
        <v>2.1931034482758599E-2</v>
      </c>
      <c r="ML5">
        <v>2.19140401146132E-2</v>
      </c>
      <c r="MM5">
        <v>2.1862857142857101E-2</v>
      </c>
      <c r="MN5">
        <v>2.1868945868945801E-2</v>
      </c>
      <c r="MO5">
        <v>2.18295454545454E-2</v>
      </c>
      <c r="MP5">
        <v>2.1813031161473002E-2</v>
      </c>
      <c r="MQ5">
        <v>2.1819209039547999E-2</v>
      </c>
      <c r="MR5">
        <v>2.1802816901408398E-2</v>
      </c>
      <c r="MS5">
        <v>2.1797752808988699E-2</v>
      </c>
      <c r="MT5">
        <v>2.1781512605041901E-2</v>
      </c>
      <c r="MU5">
        <v>2.1743016759776499E-2</v>
      </c>
      <c r="MV5">
        <v>2.1771587743732501E-2</v>
      </c>
      <c r="MW5">
        <v>2.18E-2</v>
      </c>
      <c r="MX5">
        <v>2.1750692520775598E-2</v>
      </c>
      <c r="MY5">
        <v>2.17127071823204E-2</v>
      </c>
      <c r="MZ5">
        <v>2.16749311294765E-2</v>
      </c>
      <c r="NA5">
        <v>2.1659340659340599E-2</v>
      </c>
      <c r="NB5">
        <v>2.1709589041095899E-2</v>
      </c>
      <c r="NC5">
        <v>2.1737704918032699E-2</v>
      </c>
      <c r="ND5">
        <v>2.1732970027247899E-2</v>
      </c>
      <c r="NE5">
        <v>2.1706521739130399E-2</v>
      </c>
      <c r="NF5">
        <v>2.1723577235772298E-2</v>
      </c>
      <c r="NG5">
        <v>2.17189189189189E-2</v>
      </c>
      <c r="NH5">
        <v>2.1735849056603699E-2</v>
      </c>
      <c r="NI5">
        <v>2.1709677419354801E-2</v>
      </c>
      <c r="NJ5">
        <v>2.1705093833780099E-2</v>
      </c>
      <c r="NK5">
        <v>2.1721925133689798E-2</v>
      </c>
      <c r="NL5">
        <v>2.1738666666666601E-2</v>
      </c>
      <c r="NM5">
        <v>2.1734042553191401E-2</v>
      </c>
      <c r="NN5">
        <v>2.17400530503979E-2</v>
      </c>
      <c r="NO5">
        <v>2.1735449735449702E-2</v>
      </c>
      <c r="NP5">
        <v>2.1751978891820501E-2</v>
      </c>
      <c r="NQ5">
        <v>2.17368421052631E-2</v>
      </c>
      <c r="NR5">
        <v>2.17112860892388E-2</v>
      </c>
      <c r="NS5">
        <v>2.16649214659685E-2</v>
      </c>
      <c r="NT5">
        <v>2.1681462140992099E-2</v>
      </c>
      <c r="NU5">
        <v>2.1666666666666601E-2</v>
      </c>
      <c r="NV5">
        <v>2.1651948051947999E-2</v>
      </c>
      <c r="NW5">
        <v>2.16165803108808E-2</v>
      </c>
      <c r="NX5">
        <v>2.1581395348837198E-2</v>
      </c>
      <c r="NY5">
        <v>2.1577319587628801E-2</v>
      </c>
      <c r="NZ5">
        <v>2.1542416452442099E-2</v>
      </c>
      <c r="OA5">
        <v>2.1497435897435802E-2</v>
      </c>
      <c r="OB5">
        <v>2.1473145780051099E-2</v>
      </c>
      <c r="OC5">
        <v>2.1438775510204001E-2</v>
      </c>
      <c r="OD5">
        <v>2.13944020356234E-2</v>
      </c>
      <c r="OE5">
        <v>2.1380710659898501E-2</v>
      </c>
      <c r="OF5">
        <v>2.1387341772151899E-2</v>
      </c>
      <c r="OG5">
        <v>2.1383838383838401E-2</v>
      </c>
      <c r="OH5">
        <v>2.13803526448362E-2</v>
      </c>
      <c r="OI5">
        <v>2.13668341708542E-2</v>
      </c>
      <c r="OJ5">
        <v>2.13533834586466E-2</v>
      </c>
      <c r="OK5">
        <v>2.1360000000000001E-2</v>
      </c>
      <c r="OL5">
        <v>2.1366583541147101E-2</v>
      </c>
      <c r="OM5">
        <v>2.1353233830845701E-2</v>
      </c>
      <c r="ON5">
        <v>2.1330024813895801E-2</v>
      </c>
      <c r="OO5">
        <v>2.1287128712871198E-2</v>
      </c>
      <c r="OP5">
        <v>2.1264197530864198E-2</v>
      </c>
      <c r="OQ5">
        <v>2.12413793103448E-2</v>
      </c>
      <c r="OR5">
        <v>2.1218673218673201E-2</v>
      </c>
      <c r="OS5">
        <v>2.1205882352941099E-2</v>
      </c>
      <c r="OT5">
        <v>2.1173594132029301E-2</v>
      </c>
      <c r="OU5">
        <v>2.1170731707316998E-2</v>
      </c>
      <c r="OV5">
        <v>2.1138686131386801E-2</v>
      </c>
      <c r="OW5">
        <v>2.1126213592233E-2</v>
      </c>
      <c r="OX5">
        <v>2.1113801452784499E-2</v>
      </c>
      <c r="OY5">
        <v>2.1120772946859899E-2</v>
      </c>
      <c r="OZ5">
        <v>2.1069879518072199E-2</v>
      </c>
      <c r="PA5">
        <v>2.1067307692307701E-2</v>
      </c>
      <c r="PB5">
        <v>2.1074340527577801E-2</v>
      </c>
      <c r="PC5">
        <v>2.10717703349282E-2</v>
      </c>
      <c r="PD5">
        <v>2.1088305489260099E-2</v>
      </c>
      <c r="PE5">
        <v>2.1066666666666602E-2</v>
      </c>
      <c r="PF5">
        <v>2.1054631828978501E-2</v>
      </c>
      <c r="PG5">
        <v>2.1033175355450202E-2</v>
      </c>
      <c r="PH5">
        <v>2.1021276595744601E-2</v>
      </c>
      <c r="PI5">
        <v>2.1028301886792399E-2</v>
      </c>
      <c r="PJ5">
        <v>2.1016470588235199E-2</v>
      </c>
      <c r="PK5">
        <v>2.09859154929577E-2</v>
      </c>
      <c r="PL5">
        <v>2.10210772833723E-2</v>
      </c>
      <c r="PM5">
        <v>2.103738317757E-2</v>
      </c>
      <c r="PN5">
        <v>2.1034965034964999E-2</v>
      </c>
      <c r="PO5">
        <v>2.1013953488372001E-2</v>
      </c>
      <c r="PP5">
        <v>2.0983758700695999E-2</v>
      </c>
      <c r="PQ5">
        <v>2.0972222222222201E-2</v>
      </c>
      <c r="PR5">
        <v>2.0969976905311698E-2</v>
      </c>
      <c r="PS5">
        <v>2.09308755760368E-2</v>
      </c>
      <c r="PT5">
        <v>2.0928735632183799E-2</v>
      </c>
      <c r="PU5">
        <v>2.0889908256880699E-2</v>
      </c>
      <c r="PV5">
        <v>2.0887871853546899E-2</v>
      </c>
      <c r="PW5">
        <v>2.0858447488584401E-2</v>
      </c>
      <c r="PX5">
        <v>2.0847380410022699E-2</v>
      </c>
      <c r="PY5">
        <v>2.0836363636363601E-2</v>
      </c>
      <c r="PZ5">
        <v>2.08526077097505E-2</v>
      </c>
      <c r="QA5">
        <v>2.0832579185520301E-2</v>
      </c>
      <c r="QB5">
        <v>2.0830699774266302E-2</v>
      </c>
      <c r="QC5">
        <v>2.08018018018017E-2</v>
      </c>
      <c r="QD5">
        <v>2.0799999999999898E-2</v>
      </c>
      <c r="QE5">
        <v>2.07802690582959E-2</v>
      </c>
      <c r="QF5">
        <v>2.0760626398210299E-2</v>
      </c>
      <c r="QG5">
        <v>2.07410714285714E-2</v>
      </c>
      <c r="QH5">
        <v>2.07216035634743E-2</v>
      </c>
      <c r="QI5">
        <v>2.0675555555555499E-2</v>
      </c>
      <c r="QJ5">
        <v>2.0665188470066501E-2</v>
      </c>
      <c r="QK5">
        <v>2.0663716814159201E-2</v>
      </c>
      <c r="QL5">
        <v>2.0644591611478899E-2</v>
      </c>
      <c r="QM5">
        <v>2.0625550660792899E-2</v>
      </c>
      <c r="QN5">
        <v>2.0624175824175701E-2</v>
      </c>
      <c r="QO5">
        <v>2.0605263157894699E-2</v>
      </c>
      <c r="QP5">
        <v>2.0586433260393801E-2</v>
      </c>
      <c r="QQ5">
        <v>2.0585152838427899E-2</v>
      </c>
      <c r="QR5">
        <v>2.0566448801742899E-2</v>
      </c>
      <c r="QS5">
        <v>2.0539130434782501E-2</v>
      </c>
      <c r="QT5">
        <v>2.0529284164858899E-2</v>
      </c>
      <c r="QU5">
        <v>2.0502164502164501E-2</v>
      </c>
      <c r="QV5">
        <v>2.04924406047516E-2</v>
      </c>
      <c r="QW5">
        <v>2.0491379310344799E-2</v>
      </c>
      <c r="QX5">
        <v>2.0498924731182699E-2</v>
      </c>
      <c r="QY5">
        <v>2.0489270386266099E-2</v>
      </c>
      <c r="QZ5">
        <v>2.0505353319057801E-2</v>
      </c>
      <c r="RA5">
        <v>2.04957264957264E-2</v>
      </c>
      <c r="RB5">
        <v>2.04946695095948E-2</v>
      </c>
      <c r="RC5">
        <v>2.04765957446808E-2</v>
      </c>
      <c r="RD5">
        <v>2.04585987261146E-2</v>
      </c>
      <c r="RE5">
        <v>2.0457627118644E-2</v>
      </c>
      <c r="RF5">
        <v>2.04228329809725E-2</v>
      </c>
      <c r="RG5">
        <v>2.04388185654008E-2</v>
      </c>
      <c r="RH5">
        <v>2.04126315789473E-2</v>
      </c>
      <c r="RI5">
        <v>2.04285714285713E-2</v>
      </c>
      <c r="RJ5">
        <v>2.04276729559748E-2</v>
      </c>
      <c r="RK5">
        <v>2.04184100418409E-2</v>
      </c>
      <c r="RL5">
        <v>2.0409185803757699E-2</v>
      </c>
      <c r="RM5">
        <v>2.0399999999999901E-2</v>
      </c>
      <c r="RN5">
        <v>2.0365904365904301E-2</v>
      </c>
      <c r="RO5">
        <v>2.0340248962655499E-2</v>
      </c>
      <c r="RP5">
        <v>2.0331262939958499E-2</v>
      </c>
      <c r="RQ5">
        <v>2.0314049586776801E-2</v>
      </c>
      <c r="RR5">
        <v>2.0321649484535999E-2</v>
      </c>
      <c r="RS5">
        <v>2.0304526748971201E-2</v>
      </c>
      <c r="RT5">
        <v>2.02956878850102E-2</v>
      </c>
      <c r="RU5">
        <v>2.0295081967213101E-2</v>
      </c>
      <c r="RV5">
        <v>2.02617586912065E-2</v>
      </c>
      <c r="RW5">
        <v>2.0244897959183598E-2</v>
      </c>
      <c r="RX5">
        <v>2.0219959266802399E-2</v>
      </c>
      <c r="RY5">
        <v>2.0195121951219398E-2</v>
      </c>
      <c r="RZ5">
        <v>2.0162271805273801E-2</v>
      </c>
      <c r="SA5">
        <v>2.0129554655870401E-2</v>
      </c>
      <c r="SB5">
        <v>2.01373737373737E-2</v>
      </c>
      <c r="SC5">
        <v>2.0120967741935399E-2</v>
      </c>
      <c r="SD5">
        <v>2.01207243460764E-2</v>
      </c>
      <c r="SE5">
        <v>2.00963855421686E-2</v>
      </c>
      <c r="SF5">
        <v>2.0088176352705302E-2</v>
      </c>
      <c r="SG5">
        <v>2.0063999999999901E-2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U15" sqref="U15"/>
    </sheetView>
  </sheetViews>
  <sheetFormatPr defaultRowHeight="15"/>
  <cols>
    <col min="1" max="1" width="3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0.13600000000000001</v>
      </c>
      <c r="C1">
        <v>0.13199999999999901</v>
      </c>
      <c r="D1">
        <v>0.133333333333333</v>
      </c>
      <c r="E1">
        <v>0.13200000000000001</v>
      </c>
      <c r="F1">
        <v>0.13200000000000001</v>
      </c>
      <c r="G1">
        <v>0.12933333333333299</v>
      </c>
      <c r="H1">
        <v>0.126285714285714</v>
      </c>
      <c r="I1">
        <v>0.1255</v>
      </c>
      <c r="J1">
        <v>0.124444444444444</v>
      </c>
      <c r="K1">
        <v>0.123199999999999</v>
      </c>
      <c r="L1">
        <v>0.122545454545454</v>
      </c>
      <c r="M1">
        <v>0.121333333333333</v>
      </c>
      <c r="N1">
        <v>0.119692307692307</v>
      </c>
      <c r="O1">
        <v>0.11799999999999899</v>
      </c>
      <c r="P1">
        <v>0.1168</v>
      </c>
      <c r="Q1">
        <v>0.11600000000000001</v>
      </c>
      <c r="R1">
        <v>0.11505882352941101</v>
      </c>
      <c r="S1">
        <v>0.114222222222222</v>
      </c>
      <c r="T1">
        <v>0.11284210526315699</v>
      </c>
      <c r="U1">
        <v>0.11219999999999999</v>
      </c>
      <c r="V1">
        <v>0.11161904761904699</v>
      </c>
      <c r="W1">
        <v>0.11072727272727199</v>
      </c>
      <c r="X1">
        <v>0.110086956521739</v>
      </c>
      <c r="Y1">
        <v>0.109333333333333</v>
      </c>
      <c r="Z1">
        <v>0.108639999999999</v>
      </c>
      <c r="AA1">
        <v>0.107692307692307</v>
      </c>
      <c r="AB1">
        <v>0.106962962962962</v>
      </c>
      <c r="AC1">
        <v>0.106285714285714</v>
      </c>
      <c r="AD1">
        <v>0.105379310344827</v>
      </c>
      <c r="AE1">
        <v>0.10479999999999901</v>
      </c>
      <c r="AF1">
        <v>0.104516129032258</v>
      </c>
      <c r="AG1">
        <v>0.104125</v>
      </c>
      <c r="AH1">
        <v>0.104</v>
      </c>
      <c r="AI1">
        <v>0.104</v>
      </c>
      <c r="AJ1">
        <v>0.10411428571428499</v>
      </c>
      <c r="AK1">
        <v>0.103777777777777</v>
      </c>
      <c r="AL1">
        <v>0.103675675675675</v>
      </c>
      <c r="AM1">
        <v>0.103684210526315</v>
      </c>
      <c r="AN1">
        <v>0.103589743589743</v>
      </c>
      <c r="AO1">
        <v>0.1032</v>
      </c>
      <c r="AP1">
        <v>0.102926829268292</v>
      </c>
      <c r="AQ1">
        <v>0.10257142857142799</v>
      </c>
      <c r="AR1">
        <v>0.102046511627906</v>
      </c>
      <c r="AS1">
        <v>0.101636363636363</v>
      </c>
      <c r="AT1">
        <v>0.101422222222222</v>
      </c>
      <c r="AU1">
        <v>0.101130434782608</v>
      </c>
      <c r="AV1">
        <v>0.10085106382978699</v>
      </c>
      <c r="AW1">
        <v>0.10050000000000001</v>
      </c>
      <c r="AX1">
        <v>0.100244897959183</v>
      </c>
      <c r="AY1">
        <v>9.9680000000000005E-2</v>
      </c>
      <c r="AZ1">
        <v>9.8901960784313694E-2</v>
      </c>
      <c r="BA1">
        <v>9.8230769230769205E-2</v>
      </c>
      <c r="BB1">
        <v>9.7735849056603694E-2</v>
      </c>
      <c r="BC1">
        <v>9.73333333333333E-2</v>
      </c>
      <c r="BD1">
        <v>9.6799999999999997E-2</v>
      </c>
      <c r="BE1">
        <v>9.6214285714285697E-2</v>
      </c>
      <c r="BF1">
        <v>9.5929824561403504E-2</v>
      </c>
      <c r="BG1">
        <v>9.5586206896551701E-2</v>
      </c>
      <c r="BH1">
        <v>9.5322033898305097E-2</v>
      </c>
      <c r="BI1">
        <v>9.5200000000000007E-2</v>
      </c>
      <c r="BJ1">
        <v>9.5016393442622901E-2</v>
      </c>
      <c r="BK1">
        <v>9.4903225806451594E-2</v>
      </c>
      <c r="BL1">
        <v>9.4730158730158706E-2</v>
      </c>
      <c r="BM1">
        <v>9.4500000000000001E-2</v>
      </c>
      <c r="BN1">
        <v>9.4276923076923105E-2</v>
      </c>
      <c r="BO1">
        <v>9.3939393939393906E-2</v>
      </c>
      <c r="BP1">
        <v>9.3791044776119395E-2</v>
      </c>
      <c r="BQ1">
        <v>9.3705882352941194E-2</v>
      </c>
      <c r="BR1">
        <v>9.3681159420289803E-2</v>
      </c>
      <c r="BS1">
        <v>9.3714285714285694E-2</v>
      </c>
      <c r="BT1">
        <v>9.3690140845070394E-2</v>
      </c>
      <c r="BU1">
        <v>9.3555555555555503E-2</v>
      </c>
      <c r="BV1">
        <v>9.34246575342466E-2</v>
      </c>
      <c r="BW1">
        <v>9.3351351351351294E-2</v>
      </c>
      <c r="BX1">
        <v>9.3333333333333199E-2</v>
      </c>
      <c r="BY1">
        <v>9.3052631578947304E-2</v>
      </c>
      <c r="BZ1">
        <v>9.2779220779220697E-2</v>
      </c>
      <c r="CA1">
        <v>9.2564102564102496E-2</v>
      </c>
      <c r="CB1">
        <v>9.2455696202531606E-2</v>
      </c>
      <c r="CC1">
        <v>9.2399999999999996E-2</v>
      </c>
      <c r="CD1">
        <v>9.2246913580246906E-2</v>
      </c>
      <c r="CE1">
        <v>9.21951219512194E-2</v>
      </c>
      <c r="CF1">
        <v>9.2096385542168605E-2</v>
      </c>
      <c r="CG1">
        <v>9.1809523809523799E-2</v>
      </c>
      <c r="CH1">
        <v>9.1717647058823501E-2</v>
      </c>
      <c r="CI1">
        <v>9.1627906976744097E-2</v>
      </c>
      <c r="CJ1">
        <v>9.15402298850575E-2</v>
      </c>
      <c r="CK1">
        <v>9.13636363636363E-2</v>
      </c>
      <c r="CL1">
        <v>9.1146067415730295E-2</v>
      </c>
      <c r="CM1">
        <v>9.0933333333333297E-2</v>
      </c>
      <c r="CN1">
        <v>9.0725274725274696E-2</v>
      </c>
      <c r="CO1">
        <v>9.0478260869565202E-2</v>
      </c>
      <c r="CP1">
        <v>9.0107526881720398E-2</v>
      </c>
      <c r="CQ1">
        <v>8.9829787234042502E-2</v>
      </c>
      <c r="CR1">
        <v>8.9599999999999999E-2</v>
      </c>
      <c r="CS1">
        <v>8.9416666666666603E-2</v>
      </c>
      <c r="CT1">
        <v>8.9319587628865896E-2</v>
      </c>
      <c r="CU1">
        <v>8.9224489795918294E-2</v>
      </c>
      <c r="CV1">
        <v>8.9171717171717194E-2</v>
      </c>
      <c r="CW1">
        <v>8.9039999999999994E-2</v>
      </c>
      <c r="CX1">
        <v>8.8950495049504905E-2</v>
      </c>
      <c r="CY1">
        <v>8.8941176470588204E-2</v>
      </c>
      <c r="CZ1">
        <v>8.8970873786407695E-2</v>
      </c>
      <c r="DA1">
        <v>8.8999999999999899E-2</v>
      </c>
      <c r="DB1">
        <v>8.8990476190476203E-2</v>
      </c>
      <c r="DC1">
        <v>8.9056603773584805E-2</v>
      </c>
      <c r="DD1">
        <v>8.9196261682242997E-2</v>
      </c>
      <c r="DE1">
        <v>8.9222222222222203E-2</v>
      </c>
      <c r="DF1">
        <v>8.9174311926605507E-2</v>
      </c>
      <c r="DG1">
        <v>8.92363636363636E-2</v>
      </c>
      <c r="DH1">
        <v>8.91531531531531E-2</v>
      </c>
      <c r="DI1">
        <v>8.9107142857142801E-2</v>
      </c>
      <c r="DJ1">
        <v>8.9061946902654801E-2</v>
      </c>
      <c r="DK1">
        <v>8.9087719298245605E-2</v>
      </c>
      <c r="DL1">
        <v>8.9078260869565204E-2</v>
      </c>
      <c r="DM1">
        <v>8.8862068965517196E-2</v>
      </c>
      <c r="DN1">
        <v>8.8752136752136696E-2</v>
      </c>
      <c r="DO1">
        <v>8.8745762711864407E-2</v>
      </c>
      <c r="DP1">
        <v>8.8672268907562996E-2</v>
      </c>
      <c r="DQ1">
        <v>8.86333333333333E-2</v>
      </c>
      <c r="DR1">
        <v>8.8561983471074301E-2</v>
      </c>
      <c r="DS1">
        <v>8.8459016393442599E-2</v>
      </c>
      <c r="DT1">
        <v>8.8487804878048706E-2</v>
      </c>
      <c r="DU1">
        <v>8.8516129032258001E-2</v>
      </c>
      <c r="DV1">
        <v>8.8479999999999906E-2</v>
      </c>
      <c r="DW1">
        <v>8.8539682539682502E-2</v>
      </c>
      <c r="DX1">
        <v>8.8566929133858205E-2</v>
      </c>
      <c r="DY1">
        <v>8.8531250000000006E-2</v>
      </c>
      <c r="DZ1">
        <v>8.8434108527131697E-2</v>
      </c>
      <c r="EA1">
        <v>8.8338461538461602E-2</v>
      </c>
      <c r="EB1">
        <v>8.8305343511450404E-2</v>
      </c>
      <c r="EC1">
        <v>8.82121212121212E-2</v>
      </c>
      <c r="ED1">
        <v>8.8180451127819595E-2</v>
      </c>
      <c r="EE1">
        <v>8.8119402985074605E-2</v>
      </c>
      <c r="EF1">
        <v>8.8118518518518499E-2</v>
      </c>
      <c r="EG1">
        <v>8.8147058823529301E-2</v>
      </c>
      <c r="EH1">
        <v>8.8262773722627696E-2</v>
      </c>
      <c r="EI1">
        <v>8.8289855072463702E-2</v>
      </c>
      <c r="EJ1">
        <v>8.8287769784172604E-2</v>
      </c>
      <c r="EK1">
        <v>8.8199999999999903E-2</v>
      </c>
      <c r="EL1">
        <v>8.8170212765957406E-2</v>
      </c>
      <c r="EM1">
        <v>8.8084507042253402E-2</v>
      </c>
      <c r="EN1">
        <v>8.7999999999999995E-2</v>
      </c>
      <c r="EO1">
        <v>8.7861111111111098E-2</v>
      </c>
      <c r="EP1">
        <v>8.76965517241379E-2</v>
      </c>
      <c r="EQ1">
        <v>8.75068493150684E-2</v>
      </c>
      <c r="ER1">
        <v>8.7428571428571397E-2</v>
      </c>
      <c r="ES1">
        <v>8.7324324324324298E-2</v>
      </c>
      <c r="ET1">
        <v>8.7167785234899306E-2</v>
      </c>
      <c r="EU1">
        <v>8.70933333333333E-2</v>
      </c>
      <c r="EV1">
        <v>8.7019867549668894E-2</v>
      </c>
      <c r="EW1">
        <v>8.6999999999999994E-2</v>
      </c>
      <c r="EX1">
        <v>8.7006535947712405E-2</v>
      </c>
      <c r="EY1">
        <v>8.6987012987012904E-2</v>
      </c>
      <c r="EZ1">
        <v>8.7070967741935498E-2</v>
      </c>
      <c r="FA1">
        <v>8.7128205128205197E-2</v>
      </c>
      <c r="FB1">
        <v>8.7108280254777001E-2</v>
      </c>
      <c r="FC1">
        <v>8.7139240506328999E-2</v>
      </c>
      <c r="FD1">
        <v>8.7119496855345799E-2</v>
      </c>
      <c r="FE1">
        <v>8.7075E-2</v>
      </c>
      <c r="FF1">
        <v>8.7031055900621102E-2</v>
      </c>
      <c r="FG1">
        <v>8.6962962962962895E-2</v>
      </c>
      <c r="FH1">
        <v>8.69938650306748E-2</v>
      </c>
      <c r="FI1">
        <v>8.6975609756097499E-2</v>
      </c>
      <c r="FJ1">
        <v>8.6933333333333307E-2</v>
      </c>
      <c r="FK1">
        <v>8.6867469879518003E-2</v>
      </c>
      <c r="FL1">
        <v>8.6802395209580802E-2</v>
      </c>
      <c r="FM1">
        <v>8.6714285714285702E-2</v>
      </c>
      <c r="FN1">
        <v>8.6650887573964497E-2</v>
      </c>
      <c r="FO1">
        <v>8.6564705882352905E-2</v>
      </c>
      <c r="FP1">
        <v>8.6549707602339099E-2</v>
      </c>
      <c r="FQ1">
        <v>8.6511627906976696E-2</v>
      </c>
      <c r="FR1">
        <v>8.6404624277456599E-2</v>
      </c>
      <c r="FS1">
        <v>8.6275862068965495E-2</v>
      </c>
      <c r="FT1">
        <v>8.6125714285714194E-2</v>
      </c>
      <c r="FU1">
        <v>8.5999999999999993E-2</v>
      </c>
      <c r="FV1">
        <v>8.5988700564971696E-2</v>
      </c>
      <c r="FW1">
        <v>8.5999999999999993E-2</v>
      </c>
      <c r="FX1">
        <v>8.6055865921787697E-2</v>
      </c>
      <c r="FY1">
        <v>8.6155555555555499E-2</v>
      </c>
      <c r="FZ1">
        <v>8.6209944751381204E-2</v>
      </c>
      <c r="GA1">
        <v>8.6153846153846206E-2</v>
      </c>
      <c r="GB1">
        <v>8.6120218579234895E-2</v>
      </c>
      <c r="GC1">
        <v>8.60869565217392E-2</v>
      </c>
      <c r="GD1">
        <v>8.60756756756757E-2</v>
      </c>
      <c r="GE1">
        <v>8.6086021505376295E-2</v>
      </c>
      <c r="GF1">
        <v>8.6074866310160397E-2</v>
      </c>
      <c r="GG1">
        <v>8.6042553191489304E-2</v>
      </c>
      <c r="GH1">
        <v>8.6010582010581899E-2</v>
      </c>
      <c r="GI1">
        <v>8.5894736842105204E-2</v>
      </c>
      <c r="GJ1">
        <v>8.5759162303664899E-2</v>
      </c>
      <c r="GK1">
        <v>8.5666666666666696E-2</v>
      </c>
      <c r="GL1">
        <v>8.5595854922279793E-2</v>
      </c>
      <c r="GM1">
        <v>8.5525773195876301E-2</v>
      </c>
      <c r="GN1">
        <v>8.5476923076922895E-2</v>
      </c>
      <c r="GO1">
        <v>8.5448979591836796E-2</v>
      </c>
      <c r="GP1">
        <v>8.5360406091370605E-2</v>
      </c>
      <c r="GQ1">
        <v>8.5212121212121295E-2</v>
      </c>
      <c r="GR1">
        <v>8.5045226130653198E-2</v>
      </c>
      <c r="GS1">
        <v>8.4939999999999904E-2</v>
      </c>
      <c r="GT1">
        <v>8.4815920398009906E-2</v>
      </c>
      <c r="GU1">
        <v>8.4613861386138606E-2</v>
      </c>
      <c r="GV1">
        <v>8.4453201970443301E-2</v>
      </c>
      <c r="GW1">
        <v>8.4313725490196098E-2</v>
      </c>
      <c r="GX1">
        <v>8.4136585365853597E-2</v>
      </c>
      <c r="GY1">
        <v>8.3902912621359294E-2</v>
      </c>
      <c r="GZ1">
        <v>8.3710144927536201E-2</v>
      </c>
      <c r="HA1">
        <v>8.3499999999999894E-2</v>
      </c>
      <c r="HB1">
        <v>8.3234449760765494E-2</v>
      </c>
      <c r="HC1">
        <v>8.3009523809523797E-2</v>
      </c>
      <c r="HD1">
        <v>8.2786729857819902E-2</v>
      </c>
      <c r="HE1">
        <v>8.2566037735849002E-2</v>
      </c>
      <c r="HF1">
        <v>8.2309859154929596E-2</v>
      </c>
      <c r="HG1">
        <v>8.2112149532710302E-2</v>
      </c>
      <c r="HH1">
        <v>8.1953488372092903E-2</v>
      </c>
      <c r="HI1">
        <v>8.1777777777777699E-2</v>
      </c>
      <c r="HJ1">
        <v>8.15483870967742E-2</v>
      </c>
      <c r="HK1">
        <v>8.13761467889908E-2</v>
      </c>
      <c r="HL1">
        <v>8.1242009132419996E-2</v>
      </c>
      <c r="HM1">
        <v>8.1127272727272798E-2</v>
      </c>
      <c r="HN1">
        <v>8.1049773755656002E-2</v>
      </c>
      <c r="HO1">
        <v>8.0918918918918795E-2</v>
      </c>
      <c r="HP1">
        <v>8.0771300448430394E-2</v>
      </c>
      <c r="HQ1">
        <v>8.0624999999999905E-2</v>
      </c>
      <c r="HR1">
        <v>8.0479999999999996E-2</v>
      </c>
      <c r="HS1">
        <v>8.0353982300884905E-2</v>
      </c>
      <c r="HT1">
        <v>8.0229074889867802E-2</v>
      </c>
      <c r="HU1">
        <v>8.0122807017543804E-2</v>
      </c>
      <c r="HV1">
        <v>7.9999999999999905E-2</v>
      </c>
      <c r="HW1">
        <v>7.9895652173913007E-2</v>
      </c>
      <c r="HX1">
        <v>7.9774891774891707E-2</v>
      </c>
      <c r="HY1">
        <v>7.9655172413793093E-2</v>
      </c>
      <c r="HZ1">
        <v>7.9553648068669505E-2</v>
      </c>
      <c r="IA1">
        <v>7.9384615384615401E-2</v>
      </c>
      <c r="IB1">
        <v>7.9217021276595703E-2</v>
      </c>
      <c r="IC1">
        <v>7.9016949152542301E-2</v>
      </c>
      <c r="ID1">
        <v>7.8818565400843907E-2</v>
      </c>
      <c r="IE1">
        <v>7.8672268907563001E-2</v>
      </c>
      <c r="IF1">
        <v>7.8510460251045994E-2</v>
      </c>
      <c r="IG1">
        <v>7.8366666666666598E-2</v>
      </c>
      <c r="IH1">
        <v>7.8207468879668104E-2</v>
      </c>
      <c r="II1">
        <v>7.8082644628099093E-2</v>
      </c>
      <c r="IJ1">
        <v>7.7975308641975202E-2</v>
      </c>
      <c r="IK1">
        <v>7.7885245901639297E-2</v>
      </c>
      <c r="IL1">
        <v>7.7812244897959099E-2</v>
      </c>
      <c r="IM1">
        <v>7.7756097560975596E-2</v>
      </c>
      <c r="IN1">
        <v>7.7684210526315703E-2</v>
      </c>
      <c r="IO1">
        <v>7.7645161290322603E-2</v>
      </c>
      <c r="IP1">
        <v>7.7638554216867495E-2</v>
      </c>
      <c r="IQ1">
        <v>7.7615999999999893E-2</v>
      </c>
      <c r="IR1">
        <v>7.7577689243027895E-2</v>
      </c>
      <c r="IS1">
        <v>7.7492063492063404E-2</v>
      </c>
      <c r="IT1">
        <v>7.74229249011857E-2</v>
      </c>
      <c r="IU1">
        <v>7.7385826771653496E-2</v>
      </c>
      <c r="IV1">
        <v>7.7286274509803896E-2</v>
      </c>
      <c r="IW1">
        <v>7.7171874999999904E-2</v>
      </c>
      <c r="IX1">
        <v>7.7089494163424102E-2</v>
      </c>
      <c r="IY1">
        <v>7.7007751937984398E-2</v>
      </c>
      <c r="IZ1">
        <v>7.6972972972972897E-2</v>
      </c>
      <c r="JA1">
        <v>7.6938461538461497E-2</v>
      </c>
      <c r="JB1">
        <v>7.6888888888888798E-2</v>
      </c>
      <c r="JC1">
        <v>7.6778625954198404E-2</v>
      </c>
      <c r="JD1">
        <v>7.6699619771863098E-2</v>
      </c>
      <c r="JE1">
        <v>7.66363636363636E-2</v>
      </c>
      <c r="JF1">
        <v>7.6573584905660297E-2</v>
      </c>
      <c r="JG1">
        <v>7.6511278195488697E-2</v>
      </c>
      <c r="JH1">
        <v>7.64494382022472E-2</v>
      </c>
      <c r="JI1">
        <v>7.6402985074626797E-2</v>
      </c>
      <c r="JJ1">
        <v>7.6386617100371701E-2</v>
      </c>
      <c r="JK1">
        <v>7.6340740740740695E-2</v>
      </c>
      <c r="JL1">
        <v>7.6280442804428E-2</v>
      </c>
      <c r="JM1">
        <v>7.6191176470588207E-2</v>
      </c>
      <c r="JN1">
        <v>7.6087912087912005E-2</v>
      </c>
      <c r="JO1">
        <v>7.5970802919707994E-2</v>
      </c>
      <c r="JP1">
        <v>7.5839999999999894E-2</v>
      </c>
      <c r="JQ1">
        <v>7.5710144927536194E-2</v>
      </c>
      <c r="JR1">
        <v>7.5624548736462002E-2</v>
      </c>
      <c r="JS1">
        <v>7.5525179856114996E-2</v>
      </c>
      <c r="JT1">
        <v>7.5412186379928303E-2</v>
      </c>
      <c r="JU1">
        <v>7.5314285714285695E-2</v>
      </c>
      <c r="JV1">
        <v>7.5202846975088902E-2</v>
      </c>
      <c r="JW1">
        <v>7.5106382978723296E-2</v>
      </c>
      <c r="JX1">
        <v>7.5024734982332197E-2</v>
      </c>
      <c r="JY1">
        <v>7.4971830985915394E-2</v>
      </c>
      <c r="JZ1">
        <v>7.4891228070175397E-2</v>
      </c>
      <c r="KA1">
        <v>7.4825174825174798E-2</v>
      </c>
      <c r="KB1">
        <v>7.4773519163763097E-2</v>
      </c>
      <c r="KC1">
        <v>7.4708333333333404E-2</v>
      </c>
      <c r="KD1">
        <v>7.4629757785467099E-2</v>
      </c>
      <c r="KE1">
        <v>7.4551724137930903E-2</v>
      </c>
      <c r="KF1">
        <v>7.4474226804123703E-2</v>
      </c>
      <c r="KG1">
        <v>7.4369863013698495E-2</v>
      </c>
      <c r="KH1">
        <v>7.4238907849829394E-2</v>
      </c>
      <c r="KI1">
        <v>7.4122448979591804E-2</v>
      </c>
      <c r="KJ1">
        <v>7.4033898305084694E-2</v>
      </c>
      <c r="KK1">
        <v>7.3932432432432402E-2</v>
      </c>
      <c r="KL1">
        <v>7.3831649831649804E-2</v>
      </c>
      <c r="KM1">
        <v>7.3744966442952906E-2</v>
      </c>
      <c r="KN1">
        <v>7.3645484949832696E-2</v>
      </c>
      <c r="KO1">
        <v>7.356E-2</v>
      </c>
      <c r="KP1">
        <v>7.3461794019933496E-2</v>
      </c>
      <c r="KQ1">
        <v>7.3364238410595903E-2</v>
      </c>
      <c r="KR1">
        <v>7.3306930693069206E-2</v>
      </c>
      <c r="KS1">
        <v>7.3236842105263197E-2</v>
      </c>
      <c r="KT1">
        <v>7.3167213114754007E-2</v>
      </c>
      <c r="KU1">
        <v>7.3058823529411704E-2</v>
      </c>
      <c r="KV1">
        <v>7.2938110749185603E-2</v>
      </c>
      <c r="KW1">
        <v>7.2857142857142898E-2</v>
      </c>
      <c r="KX1">
        <v>7.2776699029126202E-2</v>
      </c>
      <c r="KY1">
        <v>7.2722580645161294E-2</v>
      </c>
      <c r="KZ1">
        <v>7.2681672025723496E-2</v>
      </c>
      <c r="LA1">
        <v>7.2628205128205101E-2</v>
      </c>
      <c r="LB1">
        <v>7.2575079872204407E-2</v>
      </c>
      <c r="LC1">
        <v>7.2509554140127302E-2</v>
      </c>
      <c r="LD1">
        <v>7.2444444444444298E-2</v>
      </c>
      <c r="LE1">
        <v>7.2405063291139202E-2</v>
      </c>
      <c r="LF1">
        <v>7.2378548895898995E-2</v>
      </c>
      <c r="LG1">
        <v>7.2327044025157203E-2</v>
      </c>
      <c r="LH1">
        <v>7.2263322884012507E-2</v>
      </c>
      <c r="LI1">
        <v>7.2187500000000002E-2</v>
      </c>
      <c r="LJ1">
        <v>7.2099688473520204E-2</v>
      </c>
      <c r="LK1">
        <v>7.2012422360248393E-2</v>
      </c>
      <c r="LL1">
        <v>7.1925696594427199E-2</v>
      </c>
      <c r="LM1">
        <v>7.1851851851851695E-2</v>
      </c>
      <c r="LN1">
        <v>7.1741538461538398E-2</v>
      </c>
      <c r="LO1">
        <v>7.1680981595091994E-2</v>
      </c>
      <c r="LP1">
        <v>7.1596330275229297E-2</v>
      </c>
      <c r="LQ1">
        <v>7.1512195121951103E-2</v>
      </c>
      <c r="LR1">
        <v>7.1428571428571494E-2</v>
      </c>
      <c r="LS1">
        <v>7.1393939393939301E-2</v>
      </c>
      <c r="LT1">
        <v>7.1347432024169197E-2</v>
      </c>
      <c r="LU1">
        <v>7.1228915662650605E-2</v>
      </c>
      <c r="LV1">
        <v>7.1147147147147094E-2</v>
      </c>
      <c r="LW1">
        <v>7.1065868263472998E-2</v>
      </c>
      <c r="LX1">
        <v>7.0985074626865596E-2</v>
      </c>
      <c r="LY1">
        <v>7.0904761904761804E-2</v>
      </c>
      <c r="LZ1">
        <v>7.0836795252225401E-2</v>
      </c>
      <c r="MA1">
        <v>7.0745562130177506E-2</v>
      </c>
      <c r="MB1">
        <v>7.06666666666666E-2</v>
      </c>
      <c r="MC1">
        <v>7.0588235294117702E-2</v>
      </c>
      <c r="MD1">
        <v>7.0510263929618802E-2</v>
      </c>
      <c r="ME1">
        <v>7.0421052631578898E-2</v>
      </c>
      <c r="MF1">
        <v>7.0320699708454795E-2</v>
      </c>
      <c r="MG1">
        <v>7.0220930232558099E-2</v>
      </c>
      <c r="MH1">
        <v>7.0121739130434693E-2</v>
      </c>
      <c r="MI1">
        <v>6.9988439306358299E-2</v>
      </c>
      <c r="MJ1">
        <v>6.9867435158501398E-2</v>
      </c>
      <c r="MK1">
        <v>6.9758620689655104E-2</v>
      </c>
      <c r="ML1">
        <v>6.9684813753581598E-2</v>
      </c>
      <c r="MM1">
        <v>6.9599999999999995E-2</v>
      </c>
      <c r="MN1">
        <v>6.9527065527065501E-2</v>
      </c>
      <c r="MO1">
        <v>6.9465909090909106E-2</v>
      </c>
      <c r="MP1">
        <v>6.9427762039660001E-2</v>
      </c>
      <c r="MQ1">
        <v>6.9378531073446298E-2</v>
      </c>
      <c r="MR1">
        <v>6.9340845070422499E-2</v>
      </c>
      <c r="MS1">
        <v>6.92584269662921E-2</v>
      </c>
      <c r="MT1">
        <v>6.9187675070027904E-2</v>
      </c>
      <c r="MU1">
        <v>6.9117318435754097E-2</v>
      </c>
      <c r="MV1">
        <v>6.9047353760445601E-2</v>
      </c>
      <c r="MW1">
        <v>6.8988888888888794E-2</v>
      </c>
      <c r="MX1">
        <v>6.8930747922437696E-2</v>
      </c>
      <c r="MY1">
        <v>6.8839779005524696E-2</v>
      </c>
      <c r="MZ1">
        <v>6.8793388429751995E-2</v>
      </c>
      <c r="NA1">
        <v>6.8725274725274704E-2</v>
      </c>
      <c r="NB1">
        <v>6.8657534246575294E-2</v>
      </c>
      <c r="NC1">
        <v>6.8590163934426199E-2</v>
      </c>
      <c r="ND1">
        <v>6.8512261580381401E-2</v>
      </c>
      <c r="NE1">
        <v>6.8456521739130402E-2</v>
      </c>
      <c r="NF1">
        <v>6.8401084010839996E-2</v>
      </c>
      <c r="NG1">
        <v>6.8335135135135103E-2</v>
      </c>
      <c r="NH1">
        <v>6.82479784366576E-2</v>
      </c>
      <c r="NI1">
        <v>6.81827956989247E-2</v>
      </c>
      <c r="NJ1">
        <v>6.8107238605898096E-2</v>
      </c>
      <c r="NK1">
        <v>6.8032085561497299E-2</v>
      </c>
      <c r="NL1">
        <v>6.7946666666666697E-2</v>
      </c>
      <c r="NM1">
        <v>6.7861702127659504E-2</v>
      </c>
      <c r="NN1">
        <v>6.7798408488063594E-2</v>
      </c>
      <c r="NO1">
        <v>6.7724867724867605E-2</v>
      </c>
      <c r="NP1">
        <v>6.7651715039577801E-2</v>
      </c>
      <c r="NQ1">
        <v>6.75684210526315E-2</v>
      </c>
      <c r="NR1">
        <v>6.7475065616797794E-2</v>
      </c>
      <c r="NS1">
        <v>6.7403141361256594E-2</v>
      </c>
      <c r="NT1">
        <v>6.7321148825065194E-2</v>
      </c>
      <c r="NU1">
        <v>6.72604166666666E-2</v>
      </c>
      <c r="NV1">
        <v>6.7220779220779195E-2</v>
      </c>
      <c r="NW1">
        <v>6.7170984455958496E-2</v>
      </c>
      <c r="NX1">
        <v>6.7142118863049105E-2</v>
      </c>
      <c r="NY1">
        <v>6.7092783505154602E-2</v>
      </c>
      <c r="NZ1">
        <v>6.7033419023136101E-2</v>
      </c>
      <c r="OA1">
        <v>6.6964102564102498E-2</v>
      </c>
      <c r="OB1">
        <v>6.6895140664961605E-2</v>
      </c>
      <c r="OC1">
        <v>6.6826530612244903E-2</v>
      </c>
      <c r="OD1">
        <v>6.6758269720101807E-2</v>
      </c>
      <c r="OE1">
        <v>6.6680203045685296E-2</v>
      </c>
      <c r="OF1">
        <v>6.6612658227847996E-2</v>
      </c>
      <c r="OG1">
        <v>6.6575757575757594E-2</v>
      </c>
      <c r="OH1">
        <v>6.6488664987405396E-2</v>
      </c>
      <c r="OI1">
        <v>6.6412060301507495E-2</v>
      </c>
      <c r="OJ1">
        <v>6.6345864661654097E-2</v>
      </c>
      <c r="OK1">
        <v>6.6290000000000002E-2</v>
      </c>
      <c r="OL1">
        <v>6.6204488778054807E-2</v>
      </c>
      <c r="OM1">
        <v>6.6129353233830804E-2</v>
      </c>
      <c r="ON1">
        <v>6.6044665012406994E-2</v>
      </c>
      <c r="OO1">
        <v>6.5970297029702904E-2</v>
      </c>
      <c r="OP1">
        <v>6.5896296296296203E-2</v>
      </c>
      <c r="OQ1">
        <v>6.5822660098522098E-2</v>
      </c>
      <c r="OR1">
        <v>6.5729729729729597E-2</v>
      </c>
      <c r="OS1">
        <v>6.5656862745097994E-2</v>
      </c>
      <c r="OT1">
        <v>6.5603911980440105E-2</v>
      </c>
      <c r="OU1">
        <v>6.5541463414634099E-2</v>
      </c>
      <c r="OV1">
        <v>6.5508515815085197E-2</v>
      </c>
      <c r="OW1">
        <v>6.5456310679611607E-2</v>
      </c>
      <c r="OX1">
        <v>6.54140435835351E-2</v>
      </c>
      <c r="OY1">
        <v>6.5342995169082096E-2</v>
      </c>
      <c r="OZ1">
        <v>6.5281927710843402E-2</v>
      </c>
      <c r="PA1">
        <v>6.5211538461538404E-2</v>
      </c>
      <c r="PB1">
        <v>6.5151079136690701E-2</v>
      </c>
      <c r="PC1">
        <v>6.5100478468899506E-2</v>
      </c>
      <c r="PD1">
        <v>6.5040572792362694E-2</v>
      </c>
      <c r="PE1">
        <v>6.4980952380952306E-2</v>
      </c>
      <c r="PF1">
        <v>6.4940617577197005E-2</v>
      </c>
      <c r="PG1">
        <v>6.4881516587677698E-2</v>
      </c>
      <c r="PH1">
        <v>6.4841607565011797E-2</v>
      </c>
      <c r="PI1">
        <v>6.4792452830188696E-2</v>
      </c>
      <c r="PJ1">
        <v>6.4752941176470499E-2</v>
      </c>
      <c r="PK1">
        <v>6.4704225352112593E-2</v>
      </c>
      <c r="PL1">
        <v>6.46182669789227E-2</v>
      </c>
      <c r="PM1">
        <v>6.4551401869158906E-2</v>
      </c>
      <c r="PN1">
        <v>6.4503496503496405E-2</v>
      </c>
      <c r="PO1">
        <v>6.4455813953488303E-2</v>
      </c>
      <c r="PP1">
        <v>6.4426914153132203E-2</v>
      </c>
      <c r="PQ1">
        <v>6.4379629629629606E-2</v>
      </c>
      <c r="PR1">
        <v>6.4351039260969897E-2</v>
      </c>
      <c r="PS1">
        <v>6.4304147465437694E-2</v>
      </c>
      <c r="PT1">
        <v>6.4257471264367705E-2</v>
      </c>
      <c r="PU1">
        <v>6.4201834862385204E-2</v>
      </c>
      <c r="PV1">
        <v>6.4137299771167097E-2</v>
      </c>
      <c r="PW1">
        <v>6.4082191780821904E-2</v>
      </c>
      <c r="PX1">
        <v>6.4036446469248304E-2</v>
      </c>
      <c r="PY1">
        <v>6.3981818181818098E-2</v>
      </c>
      <c r="PZ1">
        <v>6.3918367346938704E-2</v>
      </c>
      <c r="QA1">
        <v>6.3864253393665193E-2</v>
      </c>
      <c r="QB1">
        <v>6.3810383747178304E-2</v>
      </c>
      <c r="QC1">
        <v>6.3747747747747704E-2</v>
      </c>
      <c r="QD1">
        <v>6.3694382022471893E-2</v>
      </c>
      <c r="QE1">
        <v>6.36412556053811E-2</v>
      </c>
      <c r="QF1">
        <v>6.3579418344518898E-2</v>
      </c>
      <c r="QG1">
        <v>6.3508928571428494E-2</v>
      </c>
      <c r="QH1">
        <v>6.3474387527839599E-2</v>
      </c>
      <c r="QI1">
        <v>6.3404444444444402E-2</v>
      </c>
      <c r="QJ1">
        <v>6.3361419068736102E-2</v>
      </c>
      <c r="QK1">
        <v>6.3318584070796394E-2</v>
      </c>
      <c r="QL1">
        <v>6.3267108167770397E-2</v>
      </c>
      <c r="QM1">
        <v>6.3215859030836999E-2</v>
      </c>
      <c r="QN1">
        <v>6.3191208791208806E-2</v>
      </c>
      <c r="QO1">
        <v>6.3166666666666704E-2</v>
      </c>
      <c r="QP1">
        <v>6.3133479212253804E-2</v>
      </c>
      <c r="QQ1">
        <v>6.3109170305676907E-2</v>
      </c>
      <c r="QR1">
        <v>6.3093681917211306E-2</v>
      </c>
      <c r="QS1">
        <v>6.3069565217391196E-2</v>
      </c>
      <c r="QT1">
        <v>6.3045553145336206E-2</v>
      </c>
      <c r="QU1">
        <v>6.3012987012987007E-2</v>
      </c>
      <c r="QV1">
        <v>6.2980561555075504E-2</v>
      </c>
      <c r="QW1">
        <v>6.2956896551724095E-2</v>
      </c>
      <c r="QX1">
        <v>6.2916129032258003E-2</v>
      </c>
      <c r="QY1">
        <v>6.2866952789699504E-2</v>
      </c>
      <c r="QZ1">
        <v>6.2817987152034196E-2</v>
      </c>
      <c r="RA1">
        <v>6.2760683760683805E-2</v>
      </c>
      <c r="RB1">
        <v>6.2695095948827204E-2</v>
      </c>
      <c r="RC1">
        <v>6.2646808510638294E-2</v>
      </c>
      <c r="RD1">
        <v>6.2615711252653902E-2</v>
      </c>
      <c r="RE1">
        <v>6.2576271186440699E-2</v>
      </c>
      <c r="RF1">
        <v>6.2545454545454501E-2</v>
      </c>
      <c r="RG1">
        <v>6.25232067510548E-2</v>
      </c>
      <c r="RH1">
        <v>6.2501052631578902E-2</v>
      </c>
      <c r="RI1">
        <v>6.2478991596638597E-2</v>
      </c>
      <c r="RJ1">
        <v>6.2457023060796597E-2</v>
      </c>
      <c r="RK1">
        <v>6.2435146443514597E-2</v>
      </c>
      <c r="RL1">
        <v>6.2421711899791198E-2</v>
      </c>
      <c r="RM1">
        <v>6.2408333333333302E-2</v>
      </c>
      <c r="RN1">
        <v>6.2395010395010303E-2</v>
      </c>
      <c r="RO1">
        <v>6.23651452282157E-2</v>
      </c>
      <c r="RP1">
        <v>6.2327122153209E-2</v>
      </c>
      <c r="RQ1">
        <v>6.2297520661156999E-2</v>
      </c>
      <c r="RR1">
        <v>6.2276288659793802E-2</v>
      </c>
      <c r="RS1">
        <v>6.22222222222222E-2</v>
      </c>
      <c r="RT1">
        <v>6.2184804928131401E-2</v>
      </c>
      <c r="RU1">
        <v>6.2147540983606503E-2</v>
      </c>
      <c r="RV1">
        <v>6.2110429447852701E-2</v>
      </c>
      <c r="RW1">
        <v>6.2057142857142797E-2</v>
      </c>
      <c r="RX1">
        <v>6.1995926680244402E-2</v>
      </c>
      <c r="RY1">
        <v>6.1934959349593401E-2</v>
      </c>
      <c r="RZ1">
        <v>6.1898580121703801E-2</v>
      </c>
      <c r="SA1">
        <v>6.18542510121457E-2</v>
      </c>
      <c r="SB1">
        <v>6.1810101010101003E-2</v>
      </c>
      <c r="SC1">
        <v>6.1741935483870899E-2</v>
      </c>
      <c r="SD1">
        <v>6.1690140845070303E-2</v>
      </c>
      <c r="SE1">
        <v>6.1646586345381497E-2</v>
      </c>
      <c r="SF1">
        <v>6.1611222444889702E-2</v>
      </c>
      <c r="SG1">
        <v>6.1575999999999999E-2</v>
      </c>
    </row>
    <row r="2" spans="1:501">
      <c r="A2" t="s">
        <v>1</v>
      </c>
      <c r="B2">
        <v>0.12</v>
      </c>
      <c r="C2">
        <v>0.114</v>
      </c>
      <c r="D2">
        <v>0.105333333333333</v>
      </c>
      <c r="E2">
        <v>0.10100000000000001</v>
      </c>
      <c r="F2">
        <v>0.1016</v>
      </c>
      <c r="G2">
        <v>0.100666666666666</v>
      </c>
      <c r="H2">
        <v>9.9428571428571394E-2</v>
      </c>
      <c r="I2">
        <v>9.7000000000000003E-2</v>
      </c>
      <c r="J2">
        <v>9.5111111111111105E-2</v>
      </c>
      <c r="K2">
        <v>9.2799999999999896E-2</v>
      </c>
      <c r="L2">
        <v>9.12727272727272E-2</v>
      </c>
      <c r="M2">
        <v>8.6666666666666697E-2</v>
      </c>
      <c r="N2">
        <v>8.4307692307692306E-2</v>
      </c>
      <c r="O2">
        <v>8.2285714285714295E-2</v>
      </c>
      <c r="P2">
        <v>8.1599999999999895E-2</v>
      </c>
      <c r="Q2">
        <v>8.0750000000000002E-2</v>
      </c>
      <c r="R2">
        <v>7.8823529411764695E-2</v>
      </c>
      <c r="S2">
        <v>7.7333333333333296E-2</v>
      </c>
      <c r="T2">
        <v>7.6210526315789395E-2</v>
      </c>
      <c r="U2">
        <v>7.5200000000000003E-2</v>
      </c>
      <c r="V2">
        <v>7.4285714285714205E-2</v>
      </c>
      <c r="W2">
        <v>7.2727272727272696E-2</v>
      </c>
      <c r="X2">
        <v>7.1999999999999897E-2</v>
      </c>
      <c r="Y2">
        <v>7.0999999999999994E-2</v>
      </c>
      <c r="Z2">
        <v>7.0239999999999997E-2</v>
      </c>
      <c r="AA2">
        <v>6.9230769230769096E-2</v>
      </c>
      <c r="AB2">
        <v>6.8000000000000102E-2</v>
      </c>
      <c r="AC2">
        <v>6.7142857142857199E-2</v>
      </c>
      <c r="AD2">
        <v>6.63448275862068E-2</v>
      </c>
      <c r="AE2">
        <v>6.5466666666666604E-2</v>
      </c>
      <c r="AF2">
        <v>6.4516129032257993E-2</v>
      </c>
      <c r="AG2">
        <v>6.3624999999999904E-2</v>
      </c>
      <c r="AH2">
        <v>6.2909090909090901E-2</v>
      </c>
      <c r="AI2">
        <v>6.1882352941176402E-2</v>
      </c>
      <c r="AJ2">
        <v>6.1142857142857103E-2</v>
      </c>
      <c r="AK2">
        <v>0.06</v>
      </c>
      <c r="AL2">
        <v>5.9135135135135103E-2</v>
      </c>
      <c r="AM2">
        <v>5.8421052631578901E-2</v>
      </c>
      <c r="AN2">
        <v>5.7435897435897401E-2</v>
      </c>
      <c r="AO2">
        <v>5.6599999999999998E-2</v>
      </c>
      <c r="AP2">
        <v>5.5902439024390203E-2</v>
      </c>
      <c r="AQ2">
        <v>5.4952380952380898E-2</v>
      </c>
      <c r="AR2">
        <v>5.4232558139534898E-2</v>
      </c>
      <c r="AS2">
        <v>5.36363636363636E-2</v>
      </c>
      <c r="AT2">
        <v>5.3066666666666602E-2</v>
      </c>
      <c r="AU2">
        <v>5.2695652173912998E-2</v>
      </c>
      <c r="AV2">
        <v>5.19999999999999E-2</v>
      </c>
      <c r="AW2">
        <v>5.1583333333333301E-2</v>
      </c>
      <c r="AX2">
        <v>5.14285714285714E-2</v>
      </c>
      <c r="AY2">
        <v>5.0879999999999898E-2</v>
      </c>
      <c r="AZ2">
        <v>5.0509803921568598E-2</v>
      </c>
      <c r="BA2">
        <v>5.0076923076922998E-2</v>
      </c>
      <c r="BB2">
        <v>4.9433962264150901E-2</v>
      </c>
      <c r="BC2">
        <v>4.91851851851852E-2</v>
      </c>
      <c r="BD2">
        <v>4.8800000000000003E-2</v>
      </c>
      <c r="BE2">
        <v>4.8642857142857099E-2</v>
      </c>
      <c r="BF2">
        <v>4.8210526315789398E-2</v>
      </c>
      <c r="BG2">
        <v>4.8000000000000001E-2</v>
      </c>
      <c r="BH2">
        <v>4.7728813559322E-2</v>
      </c>
      <c r="BI2">
        <v>4.7533333333333302E-2</v>
      </c>
      <c r="BJ2">
        <v>4.7213114754098298E-2</v>
      </c>
      <c r="BK2">
        <v>4.6967741935483802E-2</v>
      </c>
      <c r="BL2">
        <v>4.6666666666666599E-2</v>
      </c>
      <c r="BM2">
        <v>4.63125E-2</v>
      </c>
      <c r="BN2">
        <v>4.59692307692307E-2</v>
      </c>
      <c r="BO2">
        <v>4.5575757575757499E-2</v>
      </c>
      <c r="BP2">
        <v>4.5253731343283497E-2</v>
      </c>
      <c r="BQ2">
        <v>4.4882352941176401E-2</v>
      </c>
      <c r="BR2">
        <v>4.4579710144927502E-2</v>
      </c>
      <c r="BS2">
        <v>4.4228571428571402E-2</v>
      </c>
      <c r="BT2">
        <v>4.38309859154929E-2</v>
      </c>
      <c r="BU2">
        <v>4.34999999999999E-2</v>
      </c>
      <c r="BV2">
        <v>4.3123287671232802E-2</v>
      </c>
      <c r="BW2">
        <v>4.2702702702702697E-2</v>
      </c>
      <c r="BX2">
        <v>4.2453333333333301E-2</v>
      </c>
      <c r="BY2">
        <v>4.2157894736842103E-2</v>
      </c>
      <c r="BZ2">
        <v>4.1818181818181803E-2</v>
      </c>
      <c r="CA2">
        <v>4.14871794871794E-2</v>
      </c>
      <c r="CB2">
        <v>4.1164556962025298E-2</v>
      </c>
      <c r="CC2">
        <v>4.0899999999999999E-2</v>
      </c>
      <c r="CD2">
        <v>4.0641975308641901E-2</v>
      </c>
      <c r="CE2">
        <v>4.0341463414634099E-2</v>
      </c>
      <c r="CF2">
        <v>4.0096385542168697E-2</v>
      </c>
      <c r="CG2">
        <v>3.9809523809523802E-2</v>
      </c>
      <c r="CH2">
        <v>3.9576470588235199E-2</v>
      </c>
      <c r="CI2">
        <v>3.9441860465116198E-2</v>
      </c>
      <c r="CJ2">
        <v>3.9264367816091897E-2</v>
      </c>
      <c r="CK2">
        <v>3.9181818181818102E-2</v>
      </c>
      <c r="CL2">
        <v>3.9056179775280898E-2</v>
      </c>
      <c r="CM2">
        <v>3.8933333333333299E-2</v>
      </c>
      <c r="CN2">
        <v>3.8769230769230702E-2</v>
      </c>
      <c r="CO2">
        <v>3.8521739130434697E-2</v>
      </c>
      <c r="CP2">
        <v>3.8494623655913898E-2</v>
      </c>
      <c r="CQ2">
        <v>3.8425531914893597E-2</v>
      </c>
      <c r="CR2">
        <v>3.8357894736842098E-2</v>
      </c>
      <c r="CS2">
        <v>3.8291666666666599E-2</v>
      </c>
      <c r="CT2">
        <v>3.8144329896907102E-2</v>
      </c>
      <c r="CU2">
        <v>3.80816326530612E-2</v>
      </c>
      <c r="CV2">
        <v>3.8020202020202003E-2</v>
      </c>
      <c r="CW2">
        <v>3.7799999999999903E-2</v>
      </c>
      <c r="CX2">
        <v>3.7702970297029702E-2</v>
      </c>
      <c r="CY2">
        <v>3.7568627450980302E-2</v>
      </c>
      <c r="CZ2">
        <v>3.7436893203883499E-2</v>
      </c>
      <c r="DA2">
        <v>3.72692307692307E-2</v>
      </c>
      <c r="DB2">
        <v>3.7180952380952301E-2</v>
      </c>
      <c r="DC2">
        <v>3.7056603773584801E-2</v>
      </c>
      <c r="DD2">
        <v>3.6859813084112097E-2</v>
      </c>
      <c r="DE2">
        <v>3.6740740740740699E-2</v>
      </c>
      <c r="DF2">
        <v>3.6697247706422E-2</v>
      </c>
      <c r="DG2">
        <v>3.66181818181818E-2</v>
      </c>
      <c r="DH2">
        <v>3.6504504504504501E-2</v>
      </c>
      <c r="DI2">
        <v>3.6535714285714199E-2</v>
      </c>
      <c r="DJ2">
        <v>3.6389380530973403E-2</v>
      </c>
      <c r="DK2">
        <v>3.6210526315789401E-2</v>
      </c>
      <c r="DL2">
        <v>3.6104347826086902E-2</v>
      </c>
      <c r="DM2">
        <v>3.5965517241379301E-2</v>
      </c>
      <c r="DN2">
        <v>3.5760683760683698E-2</v>
      </c>
      <c r="DO2">
        <v>3.5694915254237201E-2</v>
      </c>
      <c r="DP2">
        <v>3.56638655462184E-2</v>
      </c>
      <c r="DQ2">
        <v>3.5633333333333302E-2</v>
      </c>
      <c r="DR2">
        <v>3.5570247933884303E-2</v>
      </c>
      <c r="DS2">
        <v>3.5573770491803297E-2</v>
      </c>
      <c r="DT2">
        <v>3.5414634146341398E-2</v>
      </c>
      <c r="DU2">
        <v>3.5258064516128999E-2</v>
      </c>
      <c r="DV2">
        <v>3.5104000000000003E-2</v>
      </c>
      <c r="DW2">
        <v>3.4984126984126902E-2</v>
      </c>
      <c r="DX2">
        <v>3.4960629921259798E-2</v>
      </c>
      <c r="DY2">
        <v>3.4812499999999899E-2</v>
      </c>
      <c r="DZ2">
        <v>3.4759689922480602E-2</v>
      </c>
      <c r="EA2">
        <v>3.4769230769230698E-2</v>
      </c>
      <c r="EB2">
        <v>3.4748091603053401E-2</v>
      </c>
      <c r="EC2">
        <v>3.4666666666666603E-2</v>
      </c>
      <c r="ED2">
        <v>3.4646616541353301E-2</v>
      </c>
      <c r="EE2">
        <v>3.4537313432835802E-2</v>
      </c>
      <c r="EF2">
        <v>3.4488888888888902E-2</v>
      </c>
      <c r="EG2">
        <v>3.4382352941176399E-2</v>
      </c>
      <c r="EH2">
        <v>3.4277372262773699E-2</v>
      </c>
      <c r="EI2">
        <v>3.4086956521739098E-2</v>
      </c>
      <c r="EJ2">
        <v>3.3985611510791297E-2</v>
      </c>
      <c r="EK2">
        <v>3.3857142857142801E-2</v>
      </c>
      <c r="EL2">
        <v>3.37304964539007E-2</v>
      </c>
      <c r="EM2">
        <v>3.3661971830985897E-2</v>
      </c>
      <c r="EN2">
        <v>3.3538461538461503E-2</v>
      </c>
      <c r="EO2">
        <v>3.3472222222222202E-2</v>
      </c>
      <c r="EP2">
        <v>3.3296551724137903E-2</v>
      </c>
      <c r="EQ2">
        <v>3.3150684931506802E-2</v>
      </c>
      <c r="ER2">
        <v>3.30884353741496E-2</v>
      </c>
      <c r="ES2">
        <v>3.29729729729729E-2</v>
      </c>
      <c r="ET2">
        <v>3.2885906040268399E-2</v>
      </c>
      <c r="EU2">
        <v>3.27733333333333E-2</v>
      </c>
      <c r="EV2">
        <v>3.2688741721854299E-2</v>
      </c>
      <c r="EW2">
        <v>3.2578947368420999E-2</v>
      </c>
      <c r="EX2">
        <v>3.2496732026143699E-2</v>
      </c>
      <c r="EY2">
        <v>3.2441558441558403E-2</v>
      </c>
      <c r="EZ2">
        <v>3.24645161290322E-2</v>
      </c>
      <c r="FA2">
        <v>3.2487179487179399E-2</v>
      </c>
      <c r="FB2">
        <v>3.2484076433120998E-2</v>
      </c>
      <c r="FC2">
        <v>3.2481012658227802E-2</v>
      </c>
      <c r="FD2">
        <v>3.2402515723270402E-2</v>
      </c>
      <c r="FE2">
        <v>3.2325E-2</v>
      </c>
      <c r="FF2">
        <v>3.2298136645962698E-2</v>
      </c>
      <c r="FG2">
        <v>3.21975308641975E-2</v>
      </c>
      <c r="FH2">
        <v>3.2098159509202397E-2</v>
      </c>
      <c r="FI2">
        <v>3.20487804878049E-2</v>
      </c>
      <c r="FJ2">
        <v>3.1975757575757498E-2</v>
      </c>
      <c r="FK2">
        <v>3.1903614457831297E-2</v>
      </c>
      <c r="FL2">
        <v>3.1808383233532897E-2</v>
      </c>
      <c r="FM2">
        <v>3.1690476190476199E-2</v>
      </c>
      <c r="FN2">
        <v>3.16923076923077E-2</v>
      </c>
      <c r="FO2">
        <v>3.1623529411764703E-2</v>
      </c>
      <c r="FP2">
        <v>3.1555555555555503E-2</v>
      </c>
      <c r="FQ2">
        <v>3.1488372093023201E-2</v>
      </c>
      <c r="FR2">
        <v>3.1491329479768702E-2</v>
      </c>
      <c r="FS2">
        <v>3.1402298850574703E-2</v>
      </c>
      <c r="FT2">
        <v>3.1314285714285697E-2</v>
      </c>
      <c r="FU2">
        <v>3.1227272727272701E-2</v>
      </c>
      <c r="FV2">
        <v>3.1163841807909501E-2</v>
      </c>
      <c r="FW2">
        <v>3.1101123595505601E-2</v>
      </c>
      <c r="FX2">
        <v>3.1039106145251402E-2</v>
      </c>
      <c r="FY2">
        <v>3.0999999999999899E-2</v>
      </c>
      <c r="FZ2">
        <v>3.0939226519337001E-2</v>
      </c>
      <c r="GA2">
        <v>3.09230769230769E-2</v>
      </c>
      <c r="GB2">
        <v>3.08852459016393E-2</v>
      </c>
      <c r="GC2">
        <v>3.0869565217391301E-2</v>
      </c>
      <c r="GD2">
        <v>3.0832432432432399E-2</v>
      </c>
      <c r="GE2">
        <v>3.0774193548387101E-2</v>
      </c>
      <c r="GF2">
        <v>3.0695187165775399E-2</v>
      </c>
      <c r="GG2">
        <v>3.06382978723404E-2</v>
      </c>
      <c r="GH2">
        <v>3.05185185185184E-2</v>
      </c>
      <c r="GI2">
        <v>3.0484210526315701E-2</v>
      </c>
      <c r="GJ2">
        <v>3.0408376963350799E-2</v>
      </c>
      <c r="GK2">
        <v>3.0333333333333299E-2</v>
      </c>
      <c r="GL2">
        <v>3.0300518134715002E-2</v>
      </c>
      <c r="GM2">
        <v>3.03092783505154E-2</v>
      </c>
      <c r="GN2">
        <v>3.0276923076923E-2</v>
      </c>
      <c r="GO2">
        <v>3.0244897959183701E-2</v>
      </c>
      <c r="GP2">
        <v>3.0172588832487201E-2</v>
      </c>
      <c r="GQ2">
        <v>3.00808080808081E-2</v>
      </c>
      <c r="GR2">
        <v>3.0050251256281399E-2</v>
      </c>
      <c r="GS2">
        <v>3.0020000000000002E-2</v>
      </c>
      <c r="GT2">
        <v>2.9950248756218899E-2</v>
      </c>
      <c r="GU2">
        <v>2.9920792079207802E-2</v>
      </c>
      <c r="GV2">
        <v>2.9911330049261099E-2</v>
      </c>
      <c r="GW2">
        <v>2.98431372549019E-2</v>
      </c>
      <c r="GX2">
        <v>2.97951219512195E-2</v>
      </c>
      <c r="GY2">
        <v>2.96893203883495E-2</v>
      </c>
      <c r="GZ2">
        <v>2.9565217391304299E-2</v>
      </c>
      <c r="HA2">
        <v>2.94615384615384E-2</v>
      </c>
      <c r="HB2">
        <v>2.93971291866028E-2</v>
      </c>
      <c r="HC2">
        <v>2.9295238095237999E-2</v>
      </c>
      <c r="HD2">
        <v>2.91753554502369E-2</v>
      </c>
      <c r="HE2">
        <v>2.9094339622641501E-2</v>
      </c>
      <c r="HF2">
        <v>2.89953051643192E-2</v>
      </c>
      <c r="HG2">
        <v>2.8878504672897098E-2</v>
      </c>
      <c r="HH2">
        <v>2.87813953488372E-2</v>
      </c>
      <c r="HI2">
        <v>2.8685185185185098E-2</v>
      </c>
      <c r="HJ2">
        <v>2.8589861751151999E-2</v>
      </c>
      <c r="HK2">
        <v>2.8495412844036599E-2</v>
      </c>
      <c r="HL2">
        <v>2.8401826484018199E-2</v>
      </c>
      <c r="HM2">
        <v>2.8290909090909099E-2</v>
      </c>
      <c r="HN2">
        <v>2.8180995475113099E-2</v>
      </c>
      <c r="HO2">
        <v>2.8108108108108099E-2</v>
      </c>
      <c r="HP2">
        <v>2.8035874439461799E-2</v>
      </c>
      <c r="HQ2">
        <v>2.7946428571428501E-2</v>
      </c>
      <c r="HR2">
        <v>2.7875555555555501E-2</v>
      </c>
      <c r="HS2">
        <v>2.7787610619469001E-2</v>
      </c>
      <c r="HT2">
        <v>2.7735682819383201E-2</v>
      </c>
      <c r="HU2">
        <v>2.76666666666666E-2</v>
      </c>
      <c r="HV2">
        <v>2.7598253275109098E-2</v>
      </c>
      <c r="HW2">
        <v>2.7547826086956499E-2</v>
      </c>
      <c r="HX2">
        <v>2.74805194805194E-2</v>
      </c>
      <c r="HY2">
        <v>2.74482758620689E-2</v>
      </c>
      <c r="HZ2">
        <v>2.7399141630901298E-2</v>
      </c>
      <c r="IA2">
        <v>2.73333333333333E-2</v>
      </c>
      <c r="IB2">
        <v>2.72680851063829E-2</v>
      </c>
      <c r="IC2">
        <v>2.72033898305084E-2</v>
      </c>
      <c r="ID2">
        <v>2.7139240506329099E-2</v>
      </c>
      <c r="IE2">
        <v>2.7058823529411701E-2</v>
      </c>
      <c r="IF2">
        <v>2.70125523012552E-2</v>
      </c>
      <c r="IG2">
        <v>2.6949999999999901E-2</v>
      </c>
      <c r="IH2">
        <v>2.6887966804979201E-2</v>
      </c>
      <c r="II2">
        <v>2.6793388429751999E-2</v>
      </c>
      <c r="IJ2">
        <v>2.6716049382716E-2</v>
      </c>
      <c r="IK2">
        <v>2.6639344262295001E-2</v>
      </c>
      <c r="IL2">
        <v>2.6563265306122401E-2</v>
      </c>
      <c r="IM2">
        <v>2.64715447154471E-2</v>
      </c>
      <c r="IN2">
        <v>2.63805668016194E-2</v>
      </c>
      <c r="IO2">
        <v>2.6290322580645099E-2</v>
      </c>
      <c r="IP2">
        <v>2.6248995983935701E-2</v>
      </c>
      <c r="IQ2">
        <v>2.6207999999999902E-2</v>
      </c>
      <c r="IR2">
        <v>2.6151394422310702E-2</v>
      </c>
      <c r="IS2">
        <v>2.6111111111111002E-2</v>
      </c>
      <c r="IT2">
        <v>2.6071146245059299E-2</v>
      </c>
      <c r="IU2">
        <v>2.5999999999999902E-2</v>
      </c>
      <c r="IV2">
        <v>2.5945098039215599E-2</v>
      </c>
      <c r="IW2">
        <v>2.5874999999999999E-2</v>
      </c>
      <c r="IX2">
        <v>2.5821011673151699E-2</v>
      </c>
      <c r="IY2">
        <v>2.5751937984496098E-2</v>
      </c>
      <c r="IZ2">
        <v>2.5667953667953599E-2</v>
      </c>
      <c r="JA2">
        <v>2.5615384615384498E-2</v>
      </c>
      <c r="JB2">
        <v>2.5563218390804599E-2</v>
      </c>
      <c r="JC2">
        <v>2.5511450381679301E-2</v>
      </c>
      <c r="JD2">
        <v>2.5444866920152E-2</v>
      </c>
      <c r="JE2">
        <v>2.53636363636363E-2</v>
      </c>
      <c r="JF2">
        <v>2.5298113207547102E-2</v>
      </c>
      <c r="JG2">
        <v>2.52180451127819E-2</v>
      </c>
      <c r="JH2">
        <v>2.51385767790262E-2</v>
      </c>
      <c r="JI2">
        <v>2.50746268656716E-2</v>
      </c>
      <c r="JJ2">
        <v>2.5026022304832699E-2</v>
      </c>
      <c r="JK2">
        <v>2.49777777777777E-2</v>
      </c>
      <c r="JL2">
        <v>2.4900369003689998E-2</v>
      </c>
      <c r="JM2">
        <v>2.4823529411764699E-2</v>
      </c>
      <c r="JN2">
        <v>2.47619047619047E-2</v>
      </c>
      <c r="JO2">
        <v>2.46861313868613E-2</v>
      </c>
      <c r="JP2">
        <v>2.4610909090908999E-2</v>
      </c>
      <c r="JQ2">
        <v>2.4521739130434698E-2</v>
      </c>
      <c r="JR2">
        <v>2.4447653429602902E-2</v>
      </c>
      <c r="JS2">
        <v>2.43597122302158E-2</v>
      </c>
      <c r="JT2">
        <v>2.4301075268817099E-2</v>
      </c>
      <c r="JU2">
        <v>2.4214285714285699E-2</v>
      </c>
      <c r="JV2">
        <v>2.4170818505338001E-2</v>
      </c>
      <c r="JW2">
        <v>2.4113475177304899E-2</v>
      </c>
      <c r="JX2">
        <v>2.4056537102473501E-2</v>
      </c>
      <c r="JY2">
        <v>2.4014084507042201E-2</v>
      </c>
      <c r="JZ2">
        <v>2.3957894736842001E-2</v>
      </c>
      <c r="KA2">
        <v>2.3888111888111799E-2</v>
      </c>
      <c r="KB2">
        <v>2.38188153310104E-2</v>
      </c>
      <c r="KC2">
        <v>2.37777777777777E-2</v>
      </c>
      <c r="KD2">
        <v>2.3750865051903099E-2</v>
      </c>
      <c r="KE2">
        <v>2.3724137931034402E-2</v>
      </c>
      <c r="KF2">
        <v>2.36838487972508E-2</v>
      </c>
      <c r="KG2">
        <v>2.3616438356164299E-2</v>
      </c>
      <c r="KH2">
        <v>2.3563139931740602E-2</v>
      </c>
      <c r="KI2">
        <v>2.35102040816326E-2</v>
      </c>
      <c r="KJ2">
        <v>2.3471186440677898E-2</v>
      </c>
      <c r="KK2">
        <v>2.34189189189189E-2</v>
      </c>
      <c r="KL2">
        <v>2.33670033670033E-2</v>
      </c>
      <c r="KM2">
        <v>2.3315436241610699E-2</v>
      </c>
      <c r="KN2">
        <v>2.32642140468227E-2</v>
      </c>
      <c r="KO2">
        <v>2.3213333333333301E-2</v>
      </c>
      <c r="KP2">
        <v>2.31893687707641E-2</v>
      </c>
      <c r="KQ2">
        <v>2.3139072847682102E-2</v>
      </c>
      <c r="KR2">
        <v>2.3115511551155099E-2</v>
      </c>
      <c r="KS2">
        <v>2.3065789473684199E-2</v>
      </c>
      <c r="KT2">
        <v>2.3068852459016301E-2</v>
      </c>
      <c r="KU2">
        <v>2.3045751633986901E-2</v>
      </c>
      <c r="KV2">
        <v>2.3009771986970601E-2</v>
      </c>
      <c r="KW2">
        <v>2.29870129870129E-2</v>
      </c>
      <c r="KX2">
        <v>2.2951456310679599E-2</v>
      </c>
      <c r="KY2">
        <v>2.2929032258064499E-2</v>
      </c>
      <c r="KZ2">
        <v>2.28810289389067E-2</v>
      </c>
      <c r="LA2">
        <v>2.2820512820512801E-2</v>
      </c>
      <c r="LB2">
        <v>2.2785942492012701E-2</v>
      </c>
      <c r="LC2">
        <v>2.2738853503184699E-2</v>
      </c>
      <c r="LD2">
        <v>2.2717460317460199E-2</v>
      </c>
      <c r="LE2">
        <v>2.2696202531645501E-2</v>
      </c>
      <c r="LF2">
        <v>2.2675078864353201E-2</v>
      </c>
      <c r="LG2">
        <v>2.26792452830188E-2</v>
      </c>
      <c r="LH2">
        <v>2.26833855799373E-2</v>
      </c>
      <c r="LI2">
        <v>2.26749999999999E-2</v>
      </c>
      <c r="LJ2">
        <v>2.2629283489096499E-2</v>
      </c>
      <c r="LK2">
        <v>2.26459627329192E-2</v>
      </c>
      <c r="LL2">
        <v>2.2650154798761601E-2</v>
      </c>
      <c r="LM2">
        <v>2.26296296296296E-2</v>
      </c>
      <c r="LN2">
        <v>2.2621538461538401E-2</v>
      </c>
      <c r="LO2">
        <v>2.2613496932515301E-2</v>
      </c>
      <c r="LP2">
        <v>2.25932721712538E-2</v>
      </c>
      <c r="LQ2">
        <v>2.2573170731707198E-2</v>
      </c>
      <c r="LR2">
        <v>2.25653495440729E-2</v>
      </c>
      <c r="LS2">
        <v>2.2521212121212102E-2</v>
      </c>
      <c r="LT2">
        <v>2.2501510574018099E-2</v>
      </c>
      <c r="LU2">
        <v>2.2469879518072201E-2</v>
      </c>
      <c r="LV2">
        <v>2.2438438438438402E-2</v>
      </c>
      <c r="LW2">
        <v>2.24191616766466E-2</v>
      </c>
      <c r="LX2">
        <v>2.2376119402984999E-2</v>
      </c>
      <c r="LY2">
        <v>2.2345238095238099E-2</v>
      </c>
      <c r="LZ2">
        <v>2.2314540059347202E-2</v>
      </c>
      <c r="MA2">
        <v>2.22721893491124E-2</v>
      </c>
      <c r="MB2">
        <v>2.22654867256637E-2</v>
      </c>
      <c r="MC2">
        <v>2.2258823529411699E-2</v>
      </c>
      <c r="MD2">
        <v>2.2252199413489701E-2</v>
      </c>
      <c r="ME2">
        <v>2.2233918128654901E-2</v>
      </c>
      <c r="MF2">
        <v>2.22390670553935E-2</v>
      </c>
      <c r="MG2">
        <v>2.2209302325581302E-2</v>
      </c>
      <c r="MH2">
        <v>2.2191304347825999E-2</v>
      </c>
      <c r="MI2">
        <v>2.21618497109826E-2</v>
      </c>
      <c r="MJ2">
        <v>2.2144092219020101E-2</v>
      </c>
      <c r="MK2">
        <v>2.2149425287356299E-2</v>
      </c>
      <c r="ML2">
        <v>2.2166189111747801E-2</v>
      </c>
      <c r="MM2">
        <v>2.22171428571428E-2</v>
      </c>
      <c r="MN2">
        <v>2.2279202279202201E-2</v>
      </c>
      <c r="MO2">
        <v>2.22954545454545E-2</v>
      </c>
      <c r="MP2">
        <v>2.23002832861189E-2</v>
      </c>
      <c r="MQ2">
        <v>2.2316384180790901E-2</v>
      </c>
      <c r="MR2">
        <v>2.2354929577464801E-2</v>
      </c>
      <c r="MS2">
        <v>2.2415730337078599E-2</v>
      </c>
      <c r="MT2">
        <v>2.2442577030812198E-2</v>
      </c>
      <c r="MU2">
        <v>2.2491620111731801E-2</v>
      </c>
      <c r="MV2">
        <v>2.2573816155988798E-2</v>
      </c>
      <c r="MW2">
        <v>2.2599999999999999E-2</v>
      </c>
      <c r="MX2">
        <v>2.2670360110803301E-2</v>
      </c>
      <c r="MY2">
        <v>2.2696132596685001E-2</v>
      </c>
      <c r="MZ2">
        <v>2.2754820936639102E-2</v>
      </c>
      <c r="NA2">
        <v>2.28021978021977E-2</v>
      </c>
      <c r="NB2">
        <v>2.28054794520548E-2</v>
      </c>
      <c r="NC2">
        <v>2.2797814207650199E-2</v>
      </c>
      <c r="ND2">
        <v>2.2811989100817401E-2</v>
      </c>
      <c r="NE2">
        <v>2.2836956521739098E-2</v>
      </c>
      <c r="NF2">
        <v>2.2861788617886101E-2</v>
      </c>
      <c r="NG2">
        <v>2.28648648648648E-2</v>
      </c>
      <c r="NH2">
        <v>2.2878706199460901E-2</v>
      </c>
      <c r="NI2">
        <v>2.2849462365591398E-2</v>
      </c>
      <c r="NJ2">
        <v>2.2841823056300201E-2</v>
      </c>
      <c r="NK2">
        <v>2.28449197860962E-2</v>
      </c>
      <c r="NL2">
        <v>2.28373333333333E-2</v>
      </c>
      <c r="NM2">
        <v>2.2829787234042501E-2</v>
      </c>
      <c r="NN2">
        <v>2.28435013262599E-2</v>
      </c>
      <c r="NO2">
        <v>2.2857142857142802E-2</v>
      </c>
      <c r="NP2">
        <v>2.2839050131926102E-2</v>
      </c>
      <c r="NQ2">
        <v>2.2831578947368401E-2</v>
      </c>
      <c r="NR2">
        <v>2.28241469816272E-2</v>
      </c>
      <c r="NS2">
        <v>2.2795811518324601E-2</v>
      </c>
      <c r="NT2">
        <v>2.2767624020887701E-2</v>
      </c>
      <c r="NU2">
        <v>2.2760416666666599E-2</v>
      </c>
      <c r="NV2">
        <v>2.27220779220779E-2</v>
      </c>
      <c r="NW2">
        <v>2.2725388601036199E-2</v>
      </c>
      <c r="NX2">
        <v>2.2728682170542601E-2</v>
      </c>
      <c r="NY2">
        <v>2.2742268041236999E-2</v>
      </c>
      <c r="NZ2">
        <v>2.2735218508997401E-2</v>
      </c>
      <c r="OA2">
        <v>2.2758974358974299E-2</v>
      </c>
      <c r="OB2">
        <v>2.2731457800511501E-2</v>
      </c>
      <c r="OC2">
        <v>2.26836734693877E-2</v>
      </c>
      <c r="OD2">
        <v>2.2636132315521602E-2</v>
      </c>
      <c r="OE2">
        <v>2.2609137055837499E-2</v>
      </c>
      <c r="OF2">
        <v>2.2582278481012599E-2</v>
      </c>
      <c r="OG2">
        <v>2.2585858585858501E-2</v>
      </c>
      <c r="OH2">
        <v>2.2559193954659901E-2</v>
      </c>
      <c r="OI2">
        <v>2.25326633165828E-2</v>
      </c>
      <c r="OJ2">
        <v>2.2516290726817E-2</v>
      </c>
      <c r="OK2">
        <v>2.2499999999999999E-2</v>
      </c>
      <c r="OL2">
        <v>2.2463840399002399E-2</v>
      </c>
      <c r="OM2">
        <v>2.2447761194029799E-2</v>
      </c>
      <c r="ON2">
        <v>2.24416873449131E-2</v>
      </c>
      <c r="OO2">
        <v>2.2425742574257401E-2</v>
      </c>
      <c r="OP2">
        <v>2.2429629629629601E-2</v>
      </c>
      <c r="OQ2">
        <v>2.2423645320197E-2</v>
      </c>
      <c r="OR2">
        <v>2.2388206388206301E-2</v>
      </c>
      <c r="OS2">
        <v>2.2362745098039202E-2</v>
      </c>
      <c r="OT2">
        <v>2.2327628361858101E-2</v>
      </c>
      <c r="OU2">
        <v>2.2282926829268201E-2</v>
      </c>
      <c r="OV2">
        <v>2.2238442822384401E-2</v>
      </c>
      <c r="OW2">
        <v>2.2194174757281498E-2</v>
      </c>
      <c r="OX2">
        <v>2.2140435835351E-2</v>
      </c>
      <c r="OY2">
        <v>2.2096618357487802E-2</v>
      </c>
      <c r="OZ2">
        <v>2.2043373493975799E-2</v>
      </c>
      <c r="PA2">
        <v>2.1999999999999999E-2</v>
      </c>
      <c r="PB2">
        <v>2.1956834532374001E-2</v>
      </c>
      <c r="PC2">
        <v>2.1933014354066901E-2</v>
      </c>
      <c r="PD2">
        <v>2.18997613365155E-2</v>
      </c>
      <c r="PE2">
        <v>2.18761904761904E-2</v>
      </c>
      <c r="PF2">
        <v>2.1871733966745799E-2</v>
      </c>
      <c r="PG2">
        <v>2.1867298578198999E-2</v>
      </c>
      <c r="PH2">
        <v>2.1853427895980999E-2</v>
      </c>
      <c r="PI2">
        <v>2.1830188679245199E-2</v>
      </c>
      <c r="PJ2">
        <v>2.1844705882352902E-2</v>
      </c>
      <c r="PK2">
        <v>2.1840375586854401E-2</v>
      </c>
      <c r="PL2">
        <v>2.1836065573770401E-2</v>
      </c>
      <c r="PM2">
        <v>2.1803738317757001E-2</v>
      </c>
      <c r="PN2">
        <v>2.17808857808857E-2</v>
      </c>
      <c r="PO2">
        <v>2.1748837209302301E-2</v>
      </c>
      <c r="PP2">
        <v>2.1735498839907198E-2</v>
      </c>
      <c r="PQ2">
        <v>2.1712962962962899E-2</v>
      </c>
      <c r="PR2">
        <v>2.1699769053117698E-2</v>
      </c>
      <c r="PS2">
        <v>2.1677419354838599E-2</v>
      </c>
      <c r="PT2">
        <v>2.1655172413793E-2</v>
      </c>
      <c r="PU2">
        <v>2.1614678899082501E-2</v>
      </c>
      <c r="PV2">
        <v>2.16109839816933E-2</v>
      </c>
      <c r="PW2">
        <v>2.1607305936073001E-2</v>
      </c>
      <c r="PX2">
        <v>2.16036446469248E-2</v>
      </c>
      <c r="PY2">
        <v>2.1609090909090901E-2</v>
      </c>
      <c r="PZ2">
        <v>2.1605442176870701E-2</v>
      </c>
      <c r="QA2">
        <v>2.1583710407239699E-2</v>
      </c>
      <c r="QB2">
        <v>2.1571106094808098E-2</v>
      </c>
      <c r="QC2">
        <v>2.1549549549549501E-2</v>
      </c>
      <c r="QD2">
        <v>2.1546067415730299E-2</v>
      </c>
      <c r="QE2">
        <v>2.15515695067264E-2</v>
      </c>
      <c r="QF2">
        <v>2.1539149888143198E-2</v>
      </c>
      <c r="QG2">
        <v>2.15357142857142E-2</v>
      </c>
      <c r="QH2">
        <v>2.1541202672605699E-2</v>
      </c>
      <c r="QI2">
        <v>2.15199999999999E-2</v>
      </c>
      <c r="QJ2">
        <v>2.1490022172949E-2</v>
      </c>
      <c r="QK2">
        <v>2.1451327433628299E-2</v>
      </c>
      <c r="QL2">
        <v>2.1430463576158899E-2</v>
      </c>
      <c r="QM2">
        <v>2.14008810572687E-2</v>
      </c>
      <c r="QN2">
        <v>2.13802197802197E-2</v>
      </c>
      <c r="QO2">
        <v>2.1359649122806999E-2</v>
      </c>
      <c r="QP2">
        <v>2.1330415754923299E-2</v>
      </c>
      <c r="QQ2">
        <v>2.12925764192139E-2</v>
      </c>
      <c r="QR2">
        <v>2.1263616557734101E-2</v>
      </c>
      <c r="QS2">
        <v>2.1243478260869499E-2</v>
      </c>
      <c r="QT2">
        <v>2.1197396963123599E-2</v>
      </c>
      <c r="QU2">
        <v>2.1168831168831101E-2</v>
      </c>
      <c r="QV2">
        <v>2.1140388768898399E-2</v>
      </c>
      <c r="QW2">
        <v>2.1112068965517199E-2</v>
      </c>
      <c r="QX2">
        <v>2.1075268817204201E-2</v>
      </c>
      <c r="QY2">
        <v>2.1047210300429199E-2</v>
      </c>
      <c r="QZ2">
        <v>2.1010706638115599E-2</v>
      </c>
      <c r="RA2">
        <v>2.0982905982905899E-2</v>
      </c>
      <c r="RB2">
        <v>2.0946695095948799E-2</v>
      </c>
      <c r="RC2">
        <v>2.0927659574467999E-2</v>
      </c>
      <c r="RD2">
        <v>2.0900212314225002E-2</v>
      </c>
      <c r="RE2">
        <v>2.08728813559322E-2</v>
      </c>
      <c r="RF2">
        <v>2.08372093023255E-2</v>
      </c>
      <c r="RG2">
        <v>2.0810126582278401E-2</v>
      </c>
      <c r="RH2">
        <v>2.0783157894736799E-2</v>
      </c>
      <c r="RI2">
        <v>2.07478991596638E-2</v>
      </c>
      <c r="RJ2">
        <v>2.0712788259957999E-2</v>
      </c>
      <c r="RK2">
        <v>2.0694560669455998E-2</v>
      </c>
      <c r="RL2">
        <v>2.0676409185803699E-2</v>
      </c>
      <c r="RM2">
        <v>2.0658333333333299E-2</v>
      </c>
      <c r="RN2">
        <v>2.06403326403326E-2</v>
      </c>
      <c r="RO2">
        <v>2.0647302904564201E-2</v>
      </c>
      <c r="RP2">
        <v>2.0679089026914999E-2</v>
      </c>
      <c r="RQ2">
        <v>2.0677685950413201E-2</v>
      </c>
      <c r="RR2">
        <v>2.0659793814432899E-2</v>
      </c>
      <c r="RS2">
        <v>2.0650205761316799E-2</v>
      </c>
      <c r="RT2">
        <v>2.0657084188911701E-2</v>
      </c>
      <c r="RU2">
        <v>2.0631147540983601E-2</v>
      </c>
      <c r="RV2">
        <v>2.0621676891615499E-2</v>
      </c>
      <c r="RW2">
        <v>2.0612244897959101E-2</v>
      </c>
      <c r="RX2">
        <v>2.0610997963340101E-2</v>
      </c>
      <c r="RY2">
        <v>2.0601626016260099E-2</v>
      </c>
      <c r="RZ2">
        <v>2.0600405679513101E-2</v>
      </c>
      <c r="SA2">
        <v>2.0591093117408799E-2</v>
      </c>
      <c r="SB2">
        <v>2.0589898989898901E-2</v>
      </c>
      <c r="SC2">
        <v>2.0580645161290299E-2</v>
      </c>
      <c r="SD2">
        <v>2.0571428571428501E-2</v>
      </c>
      <c r="SE2">
        <v>2.0578313253012001E-2</v>
      </c>
      <c r="SF2">
        <v>2.0569138276553E-2</v>
      </c>
      <c r="SG2">
        <v>2.05519999999999E-2</v>
      </c>
    </row>
    <row r="3" spans="1:501">
      <c r="A3" t="s">
        <v>2</v>
      </c>
      <c r="B3">
        <v>0.13200000000000001</v>
      </c>
      <c r="C3">
        <v>0.114</v>
      </c>
      <c r="D3">
        <v>0.10666666666666599</v>
      </c>
      <c r="E3">
        <v>0.104</v>
      </c>
      <c r="F3">
        <v>9.9999999999999895E-2</v>
      </c>
      <c r="G3">
        <v>0.1</v>
      </c>
      <c r="H3">
        <v>9.5428571428571404E-2</v>
      </c>
      <c r="I3">
        <v>9.6500000000000002E-2</v>
      </c>
      <c r="J3">
        <v>9.4222222222222193E-2</v>
      </c>
      <c r="K3">
        <v>9.5199999999999896E-2</v>
      </c>
      <c r="L3">
        <v>9.41818181818182E-2</v>
      </c>
      <c r="M3">
        <v>9.1333333333333294E-2</v>
      </c>
      <c r="N3">
        <v>9.0461538461538399E-2</v>
      </c>
      <c r="O3">
        <v>8.8571428571428495E-2</v>
      </c>
      <c r="P3">
        <v>8.6666666666666697E-2</v>
      </c>
      <c r="Q3">
        <v>8.2500000000000004E-2</v>
      </c>
      <c r="R3">
        <v>8.1411764705882406E-2</v>
      </c>
      <c r="S3">
        <v>7.9777777777777795E-2</v>
      </c>
      <c r="T3">
        <v>7.7473684210526306E-2</v>
      </c>
      <c r="U3">
        <v>7.6799999999999993E-2</v>
      </c>
      <c r="V3">
        <v>7.5047619047619002E-2</v>
      </c>
      <c r="W3">
        <v>7.4363636363636396E-2</v>
      </c>
      <c r="X3">
        <v>7.2173913043478297E-2</v>
      </c>
      <c r="Y3">
        <v>7.0999999999999994E-2</v>
      </c>
      <c r="Z3">
        <v>6.9919999999999996E-2</v>
      </c>
      <c r="AA3">
        <v>6.8307692307692194E-2</v>
      </c>
      <c r="AB3">
        <v>6.7111111111110996E-2</v>
      </c>
      <c r="AC3">
        <v>6.5714285714285697E-2</v>
      </c>
      <c r="AD3">
        <v>6.4413793103448205E-2</v>
      </c>
      <c r="AE3">
        <v>6.3733333333333295E-2</v>
      </c>
      <c r="AF3">
        <v>6.2193548387096703E-2</v>
      </c>
      <c r="AG3">
        <v>6.1624999999999999E-2</v>
      </c>
      <c r="AH3">
        <v>6.0969696969696903E-2</v>
      </c>
      <c r="AI3">
        <v>0.06</v>
      </c>
      <c r="AJ3">
        <v>5.9200000000000003E-2</v>
      </c>
      <c r="AK3">
        <v>5.8444444444444403E-2</v>
      </c>
      <c r="AL3">
        <v>5.8054054054053998E-2</v>
      </c>
      <c r="AM3">
        <v>5.7263157894736801E-2</v>
      </c>
      <c r="AN3">
        <v>5.6410256410256397E-2</v>
      </c>
      <c r="AO3">
        <v>5.5800000000000002E-2</v>
      </c>
      <c r="AP3">
        <v>5.49268292682926E-2</v>
      </c>
      <c r="AQ3">
        <v>5.4190476190476101E-2</v>
      </c>
      <c r="AR3">
        <v>5.3302325581395402E-2</v>
      </c>
      <c r="AS3">
        <v>5.2636363636363599E-2</v>
      </c>
      <c r="AT3">
        <v>5.2355555555555502E-2</v>
      </c>
      <c r="AU3">
        <v>5.1739130434782503E-2</v>
      </c>
      <c r="AV3">
        <v>5.0978723404255299E-2</v>
      </c>
      <c r="AW3">
        <v>5.0416666666666603E-2</v>
      </c>
      <c r="AX3">
        <v>4.9632653061224399E-2</v>
      </c>
      <c r="AY3">
        <v>4.9279999999999997E-2</v>
      </c>
      <c r="AZ3">
        <v>4.8627450980392103E-2</v>
      </c>
      <c r="BA3">
        <v>4.8307692307692301E-2</v>
      </c>
      <c r="BB3">
        <v>4.7622641509433898E-2</v>
      </c>
      <c r="BC3">
        <v>4.7185185185185101E-2</v>
      </c>
      <c r="BD3">
        <v>4.68363636363636E-2</v>
      </c>
      <c r="BE3">
        <v>4.6285714285714201E-2</v>
      </c>
      <c r="BF3">
        <v>4.57543859649122E-2</v>
      </c>
      <c r="BG3">
        <v>4.5241379310344797E-2</v>
      </c>
      <c r="BH3">
        <v>4.5016949152542299E-2</v>
      </c>
      <c r="BI3">
        <v>4.4666666666666598E-2</v>
      </c>
      <c r="BJ3">
        <v>4.42622950819671E-2</v>
      </c>
      <c r="BK3">
        <v>4.3935483870967698E-2</v>
      </c>
      <c r="BL3">
        <v>4.3492063492063401E-2</v>
      </c>
      <c r="BM3">
        <v>4.3124999999999997E-2</v>
      </c>
      <c r="BN3">
        <v>4.2953846153846099E-2</v>
      </c>
      <c r="BO3">
        <v>4.26666666666667E-2</v>
      </c>
      <c r="BP3">
        <v>4.2268656716417802E-2</v>
      </c>
      <c r="BQ3">
        <v>4.1941176470588197E-2</v>
      </c>
      <c r="BR3">
        <v>4.1623188405797103E-2</v>
      </c>
      <c r="BS3">
        <v>4.1485714285714202E-2</v>
      </c>
      <c r="BT3">
        <v>4.1408450704225302E-2</v>
      </c>
      <c r="BU3">
        <v>4.1222222222222202E-2</v>
      </c>
      <c r="BV3">
        <v>4.0931506849315E-2</v>
      </c>
      <c r="BW3">
        <v>4.0702702702702702E-2</v>
      </c>
      <c r="BX3">
        <v>4.0426666666666597E-2</v>
      </c>
      <c r="BY3">
        <v>4.0105263157894699E-2</v>
      </c>
      <c r="BZ3">
        <v>4.0155844155844098E-2</v>
      </c>
      <c r="CA3">
        <v>3.9948717948717898E-2</v>
      </c>
      <c r="CB3">
        <v>3.99493670886076E-2</v>
      </c>
      <c r="CC3">
        <v>3.9749999999999903E-2</v>
      </c>
      <c r="CD3">
        <v>3.9555555555555497E-2</v>
      </c>
      <c r="CE3">
        <v>3.9365853658536502E-2</v>
      </c>
      <c r="CF3">
        <v>3.92771084337349E-2</v>
      </c>
      <c r="CG3">
        <v>3.9190476190476102E-2</v>
      </c>
      <c r="CH3">
        <v>3.8917647058823501E-2</v>
      </c>
      <c r="CI3">
        <v>3.8790697674418603E-2</v>
      </c>
      <c r="CJ3">
        <v>3.8482758620689603E-2</v>
      </c>
      <c r="CK3">
        <v>3.8181818181818199E-2</v>
      </c>
      <c r="CL3">
        <v>3.8112359550561803E-2</v>
      </c>
      <c r="CM3">
        <v>3.7822222222222097E-2</v>
      </c>
      <c r="CN3">
        <v>3.77142857142857E-2</v>
      </c>
      <c r="CO3">
        <v>3.7652173913043402E-2</v>
      </c>
      <c r="CP3">
        <v>3.7505376344086003E-2</v>
      </c>
      <c r="CQ3">
        <v>3.7361702127659498E-2</v>
      </c>
      <c r="CR3">
        <v>3.7263157894736797E-2</v>
      </c>
      <c r="CS3">
        <v>3.7041666666666598E-2</v>
      </c>
      <c r="CT3">
        <v>3.6865979381443197E-2</v>
      </c>
      <c r="CU3">
        <v>3.6775510204081603E-2</v>
      </c>
      <c r="CV3">
        <v>3.6565656565656503E-2</v>
      </c>
      <c r="CW3">
        <v>3.6439999999999903E-2</v>
      </c>
      <c r="CX3">
        <v>3.6277227722772303E-2</v>
      </c>
      <c r="CY3">
        <v>3.6156862745098002E-2</v>
      </c>
      <c r="CZ3">
        <v>3.5922330097087403E-2</v>
      </c>
      <c r="DA3">
        <v>3.58076923076922E-2</v>
      </c>
      <c r="DB3">
        <v>3.5580952380952303E-2</v>
      </c>
      <c r="DC3">
        <v>3.5471698113207502E-2</v>
      </c>
      <c r="DD3">
        <v>3.5252336448598098E-2</v>
      </c>
      <c r="DE3">
        <v>3.5148148148148102E-2</v>
      </c>
      <c r="DF3">
        <v>3.4899082568807298E-2</v>
      </c>
      <c r="DG3">
        <v>3.4763636363636399E-2</v>
      </c>
      <c r="DH3">
        <v>3.4666666666666603E-2</v>
      </c>
      <c r="DI3">
        <v>3.4500000000000003E-2</v>
      </c>
      <c r="DJ3">
        <v>3.4230088495575198E-2</v>
      </c>
      <c r="DK3">
        <v>3.4035087719298203E-2</v>
      </c>
      <c r="DL3">
        <v>3.3947826086956498E-2</v>
      </c>
      <c r="DM3">
        <v>3.3827586206896597E-2</v>
      </c>
      <c r="DN3">
        <v>3.3641025641025599E-2</v>
      </c>
      <c r="DO3">
        <v>3.3457627118644001E-2</v>
      </c>
      <c r="DP3">
        <v>3.3378151260504203E-2</v>
      </c>
      <c r="DQ3">
        <v>3.3266666666666597E-2</v>
      </c>
      <c r="DR3">
        <v>3.3157024793388397E-2</v>
      </c>
      <c r="DS3">
        <v>3.3049180327868799E-2</v>
      </c>
      <c r="DT3">
        <v>3.3008130081300803E-2</v>
      </c>
      <c r="DU3">
        <v>3.2870967741935403E-2</v>
      </c>
      <c r="DV3">
        <v>3.2736000000000001E-2</v>
      </c>
      <c r="DW3">
        <v>3.2571428571428501E-2</v>
      </c>
      <c r="DX3">
        <v>3.25354330708661E-2</v>
      </c>
      <c r="DY3">
        <v>3.2406249999999998E-2</v>
      </c>
      <c r="DZ3">
        <v>3.2310077519379803E-2</v>
      </c>
      <c r="EA3">
        <v>3.21230769230769E-2</v>
      </c>
      <c r="EB3">
        <v>3.1969465648854903E-2</v>
      </c>
      <c r="EC3">
        <v>3.18484848484848E-2</v>
      </c>
      <c r="ED3">
        <v>3.17293233082706E-2</v>
      </c>
      <c r="EE3">
        <v>3.1671641791044702E-2</v>
      </c>
      <c r="EF3">
        <v>3.1555555555555503E-2</v>
      </c>
      <c r="EG3">
        <v>3.1411764705882299E-2</v>
      </c>
      <c r="EH3">
        <v>3.1211678832116702E-2</v>
      </c>
      <c r="EI3">
        <v>3.1101449275362299E-2</v>
      </c>
      <c r="EJ3">
        <v>3.1021582733812898E-2</v>
      </c>
      <c r="EK3">
        <v>3.08857142857142E-2</v>
      </c>
      <c r="EL3">
        <v>3.0751773049645301E-2</v>
      </c>
      <c r="EM3">
        <v>3.06478873239436E-2</v>
      </c>
      <c r="EN3">
        <v>3.0573426573426599E-2</v>
      </c>
      <c r="EO3">
        <v>3.0416666666666599E-2</v>
      </c>
      <c r="EP3">
        <v>3.03172413793103E-2</v>
      </c>
      <c r="EQ3">
        <v>3.0219178082191701E-2</v>
      </c>
      <c r="ER3">
        <v>3.0095238095238001E-2</v>
      </c>
      <c r="ES3">
        <v>3.0027027027027E-2</v>
      </c>
      <c r="ET3">
        <v>2.99597315436241E-2</v>
      </c>
      <c r="EU3">
        <v>2.98933333333333E-2</v>
      </c>
      <c r="EV3">
        <v>2.9827814569536398E-2</v>
      </c>
      <c r="EW3">
        <v>2.97368421052631E-2</v>
      </c>
      <c r="EX3">
        <v>2.9647058823529301E-2</v>
      </c>
      <c r="EY3">
        <v>2.9558441558441499E-2</v>
      </c>
      <c r="EZ3">
        <v>2.94193548387096E-2</v>
      </c>
      <c r="FA3">
        <v>2.9307692307692201E-2</v>
      </c>
      <c r="FB3">
        <v>2.9197452229299301E-2</v>
      </c>
      <c r="FC3">
        <v>2.91392405063291E-2</v>
      </c>
      <c r="FD3">
        <v>2.9132075471698101E-2</v>
      </c>
      <c r="FE3">
        <v>2.8975000000000001E-2</v>
      </c>
      <c r="FF3">
        <v>2.8869565217391299E-2</v>
      </c>
      <c r="FG3">
        <v>2.8765432098765399E-2</v>
      </c>
      <c r="FH3">
        <v>2.8687116564417098E-2</v>
      </c>
      <c r="FI3">
        <v>2.8536585365853601E-2</v>
      </c>
      <c r="FJ3">
        <v>2.8484848484848401E-2</v>
      </c>
      <c r="FK3">
        <v>2.8409638554216798E-2</v>
      </c>
      <c r="FL3">
        <v>2.83832335329341E-2</v>
      </c>
      <c r="FM3">
        <v>2.8333333333333301E-2</v>
      </c>
      <c r="FN3">
        <v>2.8284023668639E-2</v>
      </c>
      <c r="FO3">
        <v>2.8211764705882301E-2</v>
      </c>
      <c r="FP3">
        <v>2.8163742690058401E-2</v>
      </c>
      <c r="FQ3">
        <v>2.80930232558139E-2</v>
      </c>
      <c r="FR3">
        <v>2.79768786127167E-2</v>
      </c>
      <c r="FS3">
        <v>2.7839080459770099E-2</v>
      </c>
      <c r="FT3">
        <v>2.7817142857142801E-2</v>
      </c>
      <c r="FU3">
        <v>2.7772727272727199E-2</v>
      </c>
      <c r="FV3">
        <v>2.7683615819209001E-2</v>
      </c>
      <c r="FW3">
        <v>2.75730337078651E-2</v>
      </c>
      <c r="FX3">
        <v>2.75530726256983E-2</v>
      </c>
      <c r="FY3">
        <v>2.7466666666666601E-2</v>
      </c>
      <c r="FZ3">
        <v>2.7381215469613199E-2</v>
      </c>
      <c r="GA3">
        <v>2.7296703296703199E-2</v>
      </c>
      <c r="GB3">
        <v>2.7234972677595601E-2</v>
      </c>
      <c r="GC3">
        <v>2.7195652173912999E-2</v>
      </c>
      <c r="GD3">
        <v>2.7113513513513501E-2</v>
      </c>
      <c r="GE3">
        <v>2.7010752688172001E-2</v>
      </c>
      <c r="GF3">
        <v>2.6994652406417099E-2</v>
      </c>
      <c r="GG3">
        <v>2.6957446808510602E-2</v>
      </c>
      <c r="GH3">
        <v>2.6899470899470802E-2</v>
      </c>
      <c r="GI3">
        <v>2.6821052631578898E-2</v>
      </c>
      <c r="GJ3">
        <v>2.6806282722513099E-2</v>
      </c>
      <c r="GK3">
        <v>2.6833333333333299E-2</v>
      </c>
      <c r="GL3">
        <v>2.67564766839378E-2</v>
      </c>
      <c r="GM3">
        <v>2.6721649484536002E-2</v>
      </c>
      <c r="GN3">
        <v>2.6666666666666599E-2</v>
      </c>
      <c r="GO3">
        <v>2.66122448979591E-2</v>
      </c>
      <c r="GP3">
        <v>2.6558375634517701E-2</v>
      </c>
      <c r="GQ3">
        <v>2.6565656565656501E-2</v>
      </c>
      <c r="GR3">
        <v>2.65326633165829E-2</v>
      </c>
      <c r="GS3">
        <v>2.6479999999999899E-2</v>
      </c>
      <c r="GT3">
        <v>2.6467661691542299E-2</v>
      </c>
      <c r="GU3">
        <v>2.6415841584158401E-2</v>
      </c>
      <c r="GV3">
        <v>2.6384236453201999E-2</v>
      </c>
      <c r="GW3">
        <v>2.6313725490196001E-2</v>
      </c>
      <c r="GX3">
        <v>2.6302439024390199E-2</v>
      </c>
      <c r="GY3">
        <v>2.6252427184466E-2</v>
      </c>
      <c r="GZ3">
        <v>2.6222222222222199E-2</v>
      </c>
      <c r="HA3">
        <v>2.61730769230769E-2</v>
      </c>
      <c r="HB3">
        <v>2.6143540669856399E-2</v>
      </c>
      <c r="HC3">
        <v>2.6076190476190399E-2</v>
      </c>
      <c r="HD3">
        <v>2.60663507109004E-2</v>
      </c>
      <c r="HE3">
        <v>2.6018867924528299E-2</v>
      </c>
      <c r="HF3">
        <v>2.59530516431924E-2</v>
      </c>
      <c r="HG3">
        <v>2.5906542056074702E-2</v>
      </c>
      <c r="HH3">
        <v>2.5860465116278999E-2</v>
      </c>
      <c r="HI3">
        <v>2.57962962962963E-2</v>
      </c>
      <c r="HJ3">
        <v>2.5732718894009202E-2</v>
      </c>
      <c r="HK3">
        <v>2.57247706422018E-2</v>
      </c>
      <c r="HL3">
        <v>2.5716894977168898E-2</v>
      </c>
      <c r="HM3">
        <v>2.56363636363636E-2</v>
      </c>
      <c r="HN3">
        <v>2.5592760180995398E-2</v>
      </c>
      <c r="HO3">
        <v>2.5531531531531499E-2</v>
      </c>
      <c r="HP3">
        <v>2.5488789237668098E-2</v>
      </c>
      <c r="HQ3">
        <v>2.5428571428571401E-2</v>
      </c>
      <c r="HR3">
        <v>2.5351111111111099E-2</v>
      </c>
      <c r="HS3">
        <v>2.5362831858407001E-2</v>
      </c>
      <c r="HT3">
        <v>2.5321585903083699E-2</v>
      </c>
      <c r="HU3">
        <v>2.52631578947368E-2</v>
      </c>
      <c r="HV3">
        <v>2.5222707423580699E-2</v>
      </c>
      <c r="HW3">
        <v>2.5165217391304302E-2</v>
      </c>
      <c r="HX3">
        <v>2.5160173160173101E-2</v>
      </c>
      <c r="HY3">
        <v>2.51551724137931E-2</v>
      </c>
      <c r="HZ3">
        <v>2.5098712446351899E-2</v>
      </c>
      <c r="IA3">
        <v>2.50256410256409E-2</v>
      </c>
      <c r="IB3">
        <v>2.49872340425531E-2</v>
      </c>
      <c r="IC3">
        <v>2.5000000000000001E-2</v>
      </c>
      <c r="ID3">
        <v>2.4945147679324899E-2</v>
      </c>
      <c r="IE3">
        <v>2.4924369747899099E-2</v>
      </c>
      <c r="IF3">
        <v>2.4937238493723798E-2</v>
      </c>
      <c r="IG3">
        <v>2.4899999999999999E-2</v>
      </c>
      <c r="IH3">
        <v>2.4896265560165901E-2</v>
      </c>
      <c r="II3">
        <v>2.4876033057851198E-2</v>
      </c>
      <c r="IJ3">
        <v>2.48395061728395E-2</v>
      </c>
      <c r="IK3">
        <v>2.48032786885246E-2</v>
      </c>
      <c r="IL3">
        <v>2.4734693877550999E-2</v>
      </c>
      <c r="IM3">
        <v>2.46991869918699E-2</v>
      </c>
      <c r="IN3">
        <v>2.4663967611336001E-2</v>
      </c>
      <c r="IO3">
        <v>2.4629032258064499E-2</v>
      </c>
      <c r="IP3">
        <v>2.4626506024096301E-2</v>
      </c>
      <c r="IQ3">
        <v>2.45759999999999E-2</v>
      </c>
      <c r="IR3">
        <v>2.45258964143426E-2</v>
      </c>
      <c r="IS3">
        <v>2.4492063492063398E-2</v>
      </c>
      <c r="IT3">
        <v>2.44584980237154E-2</v>
      </c>
      <c r="IU3">
        <v>2.4440944881889699E-2</v>
      </c>
      <c r="IV3">
        <v>2.4423529411764601E-2</v>
      </c>
      <c r="IW3">
        <v>2.4390624999999999E-2</v>
      </c>
      <c r="IX3">
        <v>2.4342412451361799E-2</v>
      </c>
      <c r="IY3">
        <v>2.4310077519379799E-2</v>
      </c>
      <c r="IZ3">
        <v>2.4293436293436301E-2</v>
      </c>
      <c r="JA3">
        <v>2.42153846153845E-2</v>
      </c>
      <c r="JB3">
        <v>2.4183908045977E-2</v>
      </c>
      <c r="JC3">
        <v>2.4137404580152601E-2</v>
      </c>
      <c r="JD3">
        <v>2.4091254752851701E-2</v>
      </c>
      <c r="JE3">
        <v>2.40757575757575E-2</v>
      </c>
      <c r="JF3">
        <v>2.4045283018867901E-2</v>
      </c>
      <c r="JG3">
        <v>2.4E-2</v>
      </c>
      <c r="JH3">
        <v>2.39700374531834E-2</v>
      </c>
      <c r="JI3">
        <v>2.3925373134328302E-2</v>
      </c>
      <c r="JJ3">
        <v>2.39256505576208E-2</v>
      </c>
      <c r="JK3">
        <v>2.3911111111111098E-2</v>
      </c>
      <c r="JL3">
        <v>2.3881918819188101E-2</v>
      </c>
      <c r="JM3">
        <v>2.38676470588235E-2</v>
      </c>
      <c r="JN3">
        <v>2.38681318681318E-2</v>
      </c>
      <c r="JO3">
        <v>2.3795620437956199E-2</v>
      </c>
      <c r="JP3">
        <v>2.3796363636363602E-2</v>
      </c>
      <c r="JQ3">
        <v>2.3782608695652099E-2</v>
      </c>
      <c r="JR3">
        <v>2.3740072202166E-2</v>
      </c>
      <c r="JS3">
        <v>2.3726618705035899E-2</v>
      </c>
      <c r="JT3">
        <v>2.3713261648745501E-2</v>
      </c>
      <c r="JU3">
        <v>2.36857142857143E-2</v>
      </c>
      <c r="JV3">
        <v>2.36441281138789E-2</v>
      </c>
      <c r="JW3">
        <v>2.3574468085106302E-2</v>
      </c>
      <c r="JX3">
        <v>2.35618374558304E-2</v>
      </c>
      <c r="JY3">
        <v>2.3549295774647799E-2</v>
      </c>
      <c r="JZ3">
        <v>2.3536842105263099E-2</v>
      </c>
      <c r="KA3">
        <v>2.3496503496503399E-2</v>
      </c>
      <c r="KB3">
        <v>2.3428571428571399E-2</v>
      </c>
      <c r="KC3">
        <v>2.3388888888888799E-2</v>
      </c>
      <c r="KD3">
        <v>2.3335640138408199E-2</v>
      </c>
      <c r="KE3">
        <v>2.3296551724137901E-2</v>
      </c>
      <c r="KF3">
        <v>2.3271477663230199E-2</v>
      </c>
      <c r="KG3">
        <v>2.3219178082191701E-2</v>
      </c>
      <c r="KH3">
        <v>2.3208191126279799E-2</v>
      </c>
      <c r="KI3">
        <v>2.3210884353741398E-2</v>
      </c>
      <c r="KJ3">
        <v>2.3240677966101599E-2</v>
      </c>
      <c r="KK3">
        <v>2.3216216216216199E-2</v>
      </c>
      <c r="KL3">
        <v>2.31919191919191E-2</v>
      </c>
      <c r="KM3">
        <v>2.3140939597315401E-2</v>
      </c>
      <c r="KN3">
        <v>2.3103678929765899E-2</v>
      </c>
      <c r="KO3">
        <v>2.3026666666666602E-2</v>
      </c>
      <c r="KP3">
        <v>2.29900332225913E-2</v>
      </c>
      <c r="KQ3">
        <v>2.2966887417218501E-2</v>
      </c>
      <c r="KR3">
        <v>2.2930693069306899E-2</v>
      </c>
      <c r="KS3">
        <v>2.2907894736842099E-2</v>
      </c>
      <c r="KT3">
        <v>2.2845901639344201E-2</v>
      </c>
      <c r="KU3">
        <v>2.2771241830065299E-2</v>
      </c>
      <c r="KV3">
        <v>2.2697068403908699E-2</v>
      </c>
      <c r="KW3">
        <v>2.26493506493506E-2</v>
      </c>
      <c r="KX3">
        <v>2.2588996763754001E-2</v>
      </c>
      <c r="KY3">
        <v>2.2529032258064501E-2</v>
      </c>
      <c r="KZ3">
        <v>2.2469453376205799E-2</v>
      </c>
      <c r="LA3">
        <v>2.23974358974359E-2</v>
      </c>
      <c r="LB3">
        <v>2.2338658146964799E-2</v>
      </c>
      <c r="LC3">
        <v>2.2292993630573198E-2</v>
      </c>
      <c r="LD3">
        <v>2.2273015873015799E-2</v>
      </c>
      <c r="LE3">
        <v>2.2227848101265799E-2</v>
      </c>
      <c r="LF3">
        <v>2.2170347003154501E-2</v>
      </c>
      <c r="LG3">
        <v>2.2150943396226301E-2</v>
      </c>
      <c r="LH3">
        <v>2.21191222570532E-2</v>
      </c>
      <c r="LI3">
        <v>2.2099999999999901E-2</v>
      </c>
      <c r="LJ3">
        <v>2.2068535825545101E-2</v>
      </c>
      <c r="LK3">
        <v>2.2012422360248401E-2</v>
      </c>
      <c r="LL3">
        <v>2.19566563467492E-2</v>
      </c>
      <c r="LM3">
        <v>2.1913580246913499E-2</v>
      </c>
      <c r="LN3">
        <v>2.1870769230769201E-2</v>
      </c>
      <c r="LO3">
        <v>2.1840490797545999E-2</v>
      </c>
      <c r="LP3">
        <v>2.1810397553516801E-2</v>
      </c>
      <c r="LQ3">
        <v>2.1792682926829201E-2</v>
      </c>
      <c r="LR3">
        <v>2.1726443768996899E-2</v>
      </c>
      <c r="LS3">
        <v>2.17090909090909E-2</v>
      </c>
      <c r="LT3">
        <v>2.1667673716012002E-2</v>
      </c>
      <c r="LU3">
        <v>2.1626506024096302E-2</v>
      </c>
      <c r="LV3">
        <v>2.15735735735735E-2</v>
      </c>
      <c r="LW3">
        <v>2.1520958083832298E-2</v>
      </c>
      <c r="LX3">
        <v>2.14686567164179E-2</v>
      </c>
      <c r="LY3">
        <v>2.1428571428571401E-2</v>
      </c>
      <c r="LZ3">
        <v>2.14005934718101E-2</v>
      </c>
      <c r="MA3">
        <v>2.13609467455621E-2</v>
      </c>
      <c r="MB3">
        <v>2.1321533923303802E-2</v>
      </c>
      <c r="MC3">
        <v>2.1282352941176402E-2</v>
      </c>
      <c r="MD3">
        <v>2.12316715542521E-2</v>
      </c>
      <c r="ME3">
        <v>2.1204678362573101E-2</v>
      </c>
      <c r="MF3">
        <v>2.1142857142857099E-2</v>
      </c>
      <c r="MG3">
        <v>2.1127906976744101E-2</v>
      </c>
      <c r="MH3">
        <v>2.1089855072463699E-2</v>
      </c>
      <c r="MI3">
        <v>2.1075144508670499E-2</v>
      </c>
      <c r="MJ3">
        <v>2.1048991354466799E-2</v>
      </c>
      <c r="MK3">
        <v>2.10229885057471E-2</v>
      </c>
      <c r="ML3">
        <v>2.0962750716332301E-2</v>
      </c>
      <c r="MM3">
        <v>2.0914285714285601E-2</v>
      </c>
      <c r="MN3">
        <v>2.0877492877492802E-2</v>
      </c>
      <c r="MO3">
        <v>2.0840909090909101E-2</v>
      </c>
      <c r="MP3">
        <v>2.0793201133144399E-2</v>
      </c>
      <c r="MQ3">
        <v>2.0745762711864402E-2</v>
      </c>
      <c r="MR3">
        <v>2.0721126760563299E-2</v>
      </c>
      <c r="MS3">
        <v>2.06966292134831E-2</v>
      </c>
      <c r="MT3">
        <v>2.06610644257702E-2</v>
      </c>
      <c r="MU3">
        <v>2.0614525139664799E-2</v>
      </c>
      <c r="MV3">
        <v>2.0590529247910799E-2</v>
      </c>
      <c r="MW3">
        <v>2.0577777777777698E-2</v>
      </c>
      <c r="MX3">
        <v>2.0554016620498598E-2</v>
      </c>
      <c r="MY3">
        <v>2.05082872928176E-2</v>
      </c>
      <c r="MZ3">
        <v>2.0484848484848401E-2</v>
      </c>
      <c r="NA3">
        <v>2.0450549450549398E-2</v>
      </c>
      <c r="NB3">
        <v>2.0405479452054801E-2</v>
      </c>
      <c r="NC3">
        <v>2.0349726775956201E-2</v>
      </c>
      <c r="ND3">
        <v>2.0326975476839201E-2</v>
      </c>
      <c r="NE3">
        <v>2.02934782608695E-2</v>
      </c>
      <c r="NF3">
        <v>2.0260162601626001E-2</v>
      </c>
      <c r="NG3">
        <v>2.0227027027027E-2</v>
      </c>
      <c r="NH3">
        <v>2.02264150943396E-2</v>
      </c>
      <c r="NI3">
        <v>2.0204301075268799E-2</v>
      </c>
      <c r="NJ3">
        <v>2.01930294906165E-2</v>
      </c>
      <c r="NK3">
        <v>2.0203208556149699E-2</v>
      </c>
      <c r="NL3">
        <v>2.0170666666666601E-2</v>
      </c>
      <c r="NM3">
        <v>2.0159574468085001E-2</v>
      </c>
      <c r="NN3">
        <v>2.0116710875331501E-2</v>
      </c>
      <c r="NO3">
        <v>2.0084656084656E-2</v>
      </c>
      <c r="NP3">
        <v>2.0042216358838998E-2</v>
      </c>
      <c r="NQ3">
        <v>0.02</v>
      </c>
      <c r="NR3">
        <v>1.99580052493438E-2</v>
      </c>
      <c r="NS3">
        <v>1.99057591623036E-2</v>
      </c>
      <c r="NT3">
        <v>1.9864229765013001E-2</v>
      </c>
      <c r="NU3">
        <v>1.98229166666666E-2</v>
      </c>
      <c r="NV3">
        <v>1.9781818181818098E-2</v>
      </c>
      <c r="NW3">
        <v>1.97823834196891E-2</v>
      </c>
      <c r="NX3">
        <v>1.9741602067183402E-2</v>
      </c>
      <c r="NY3">
        <v>1.9742268041237E-2</v>
      </c>
      <c r="NZ3">
        <v>1.9691516709511501E-2</v>
      </c>
      <c r="OA3">
        <v>1.9692307692307599E-2</v>
      </c>
      <c r="OB3">
        <v>1.9693094629155899E-2</v>
      </c>
      <c r="OC3">
        <v>1.9683673469387701E-2</v>
      </c>
      <c r="OD3">
        <v>1.9674300254452898E-2</v>
      </c>
      <c r="OE3">
        <v>1.9664974619289299E-2</v>
      </c>
      <c r="OF3">
        <v>1.9635443037974699E-2</v>
      </c>
      <c r="OG3">
        <v>1.9636363636363601E-2</v>
      </c>
      <c r="OH3">
        <v>1.9596977329974799E-2</v>
      </c>
      <c r="OI3">
        <v>1.9587939698492401E-2</v>
      </c>
      <c r="OJ3">
        <v>1.9588972431077701E-2</v>
      </c>
      <c r="OK3">
        <v>1.95599999999999E-2</v>
      </c>
      <c r="OL3">
        <v>1.9551122194513701E-2</v>
      </c>
      <c r="OM3">
        <v>1.9562189054726301E-2</v>
      </c>
      <c r="ON3">
        <v>1.95434243176178E-2</v>
      </c>
      <c r="OO3">
        <v>1.95346534653465E-2</v>
      </c>
      <c r="OP3">
        <v>1.9525925925925901E-2</v>
      </c>
      <c r="OQ3">
        <v>1.9507389162561499E-2</v>
      </c>
      <c r="OR3">
        <v>1.9469287469287399E-2</v>
      </c>
      <c r="OS3">
        <v>1.9460784313725402E-2</v>
      </c>
      <c r="OT3">
        <v>1.9442542787286E-2</v>
      </c>
      <c r="OU3">
        <v>1.9453658536585299E-2</v>
      </c>
      <c r="OV3">
        <v>1.94452554744525E-2</v>
      </c>
      <c r="OW3">
        <v>1.94368932038834E-2</v>
      </c>
      <c r="OX3">
        <v>1.9409200968522899E-2</v>
      </c>
      <c r="OY3">
        <v>1.9381642512077201E-2</v>
      </c>
      <c r="OZ3">
        <v>1.9354216867469801E-2</v>
      </c>
      <c r="PA3">
        <v>1.9326923076922999E-2</v>
      </c>
      <c r="PB3">
        <v>1.9290167865707399E-2</v>
      </c>
      <c r="PC3">
        <v>1.9253588516746401E-2</v>
      </c>
      <c r="PD3">
        <v>1.9245823389021401E-2</v>
      </c>
      <c r="PE3">
        <v>1.92285714285714E-2</v>
      </c>
      <c r="PF3">
        <v>1.9211401425178101E-2</v>
      </c>
      <c r="PG3">
        <v>1.9175355450236999E-2</v>
      </c>
      <c r="PH3">
        <v>1.9158392434988101E-2</v>
      </c>
      <c r="PI3">
        <v>1.91603773584905E-2</v>
      </c>
      <c r="PJ3">
        <v>1.9134117647058801E-2</v>
      </c>
      <c r="PK3">
        <v>1.9136150234741699E-2</v>
      </c>
      <c r="PL3">
        <v>1.9138173302107601E-2</v>
      </c>
      <c r="PM3">
        <v>1.91028037383177E-2</v>
      </c>
      <c r="PN3">
        <v>1.9086247086247E-2</v>
      </c>
      <c r="PO3">
        <v>1.9097674418604601E-2</v>
      </c>
      <c r="PP3">
        <v>1.90812064965197E-2</v>
      </c>
      <c r="PQ3">
        <v>1.9083333333333299E-2</v>
      </c>
      <c r="PR3">
        <v>1.9057736720554198E-2</v>
      </c>
      <c r="PS3">
        <v>1.9050691244239599E-2</v>
      </c>
      <c r="PT3">
        <v>1.90528735632183E-2</v>
      </c>
      <c r="PU3">
        <v>1.9027522935779799E-2</v>
      </c>
      <c r="PV3">
        <v>1.8993135011441599E-2</v>
      </c>
      <c r="PW3">
        <v>1.8986301369862998E-2</v>
      </c>
      <c r="PX3">
        <v>1.89794988610478E-2</v>
      </c>
      <c r="PY3">
        <v>1.89727272727272E-2</v>
      </c>
      <c r="PZ3">
        <v>1.8947845804988601E-2</v>
      </c>
      <c r="QA3">
        <v>1.8941176470588201E-2</v>
      </c>
      <c r="QB3">
        <v>1.8916478555304699E-2</v>
      </c>
      <c r="QC3">
        <v>1.8891891891891801E-2</v>
      </c>
      <c r="QD3">
        <v>1.8849438202247201E-2</v>
      </c>
      <c r="QE3">
        <v>1.88430493273542E-2</v>
      </c>
      <c r="QF3">
        <v>1.8827740492170002E-2</v>
      </c>
      <c r="QG3">
        <v>1.8794642857142801E-2</v>
      </c>
      <c r="QH3">
        <v>1.8770601336302799E-2</v>
      </c>
      <c r="QI3">
        <v>1.8755555555555501E-2</v>
      </c>
      <c r="QJ3">
        <v>1.8749445676274901E-2</v>
      </c>
      <c r="QK3">
        <v>1.8734513274336201E-2</v>
      </c>
      <c r="QL3">
        <v>1.8701986754966801E-2</v>
      </c>
      <c r="QM3">
        <v>1.8678414096916202E-2</v>
      </c>
      <c r="QN3">
        <v>1.86725274725274E-2</v>
      </c>
      <c r="QO3">
        <v>1.8657894736842099E-2</v>
      </c>
      <c r="QP3">
        <v>1.86433260393872E-2</v>
      </c>
      <c r="QQ3">
        <v>1.8620087336244501E-2</v>
      </c>
      <c r="QR3">
        <v>1.8596949891067499E-2</v>
      </c>
      <c r="QS3">
        <v>1.8582608695652099E-2</v>
      </c>
      <c r="QT3">
        <v>1.8559652928416399E-2</v>
      </c>
      <c r="QU3">
        <v>1.8528138528138501E-2</v>
      </c>
      <c r="QV3">
        <v>1.85140388768898E-2</v>
      </c>
      <c r="QW3">
        <v>1.8491379310344801E-2</v>
      </c>
      <c r="QX3">
        <v>1.8451612903225799E-2</v>
      </c>
      <c r="QY3">
        <v>1.8429184549356201E-2</v>
      </c>
      <c r="QZ3">
        <v>1.83897216274089E-2</v>
      </c>
      <c r="RA3">
        <v>1.8358974358974298E-2</v>
      </c>
      <c r="RB3">
        <v>1.8319829424306999E-2</v>
      </c>
      <c r="RC3">
        <v>1.8297872340425399E-2</v>
      </c>
      <c r="RD3">
        <v>1.8276008492568999E-2</v>
      </c>
      <c r="RE3">
        <v>1.8245762711864399E-2</v>
      </c>
      <c r="RF3">
        <v>1.82156448202959E-2</v>
      </c>
      <c r="RG3">
        <v>1.81940928270042E-2</v>
      </c>
      <c r="RH3">
        <v>1.8164210526315699E-2</v>
      </c>
      <c r="RI3">
        <v>1.8142857142857099E-2</v>
      </c>
      <c r="RJ3">
        <v>1.8113207547169798E-2</v>
      </c>
      <c r="RK3">
        <v>1.8100418410041799E-2</v>
      </c>
      <c r="RL3">
        <v>1.8079331941544801E-2</v>
      </c>
      <c r="RM3">
        <v>1.805E-2</v>
      </c>
      <c r="RN3">
        <v>1.802079002079E-2</v>
      </c>
      <c r="RO3">
        <v>1.79917012448132E-2</v>
      </c>
      <c r="RP3">
        <v>1.7971014492753599E-2</v>
      </c>
      <c r="RQ3">
        <v>1.79504132231404E-2</v>
      </c>
      <c r="RR3">
        <v>1.79298969072164E-2</v>
      </c>
      <c r="RS3">
        <v>1.7893004115226301E-2</v>
      </c>
      <c r="RT3">
        <v>1.7872689938398301E-2</v>
      </c>
      <c r="RU3">
        <v>1.7836065573770401E-2</v>
      </c>
      <c r="RV3">
        <v>1.7807770961145199E-2</v>
      </c>
      <c r="RW3">
        <v>1.7779591836734599E-2</v>
      </c>
      <c r="RX3">
        <v>1.77433808553971E-2</v>
      </c>
      <c r="RY3">
        <v>1.77317073170731E-2</v>
      </c>
      <c r="RZ3">
        <v>1.7703853955375201E-2</v>
      </c>
      <c r="SA3">
        <v>1.7676113360323899E-2</v>
      </c>
      <c r="SB3">
        <v>1.76565656565656E-2</v>
      </c>
      <c r="SC3">
        <v>1.76209677419354E-2</v>
      </c>
      <c r="SD3">
        <v>1.76016096579476E-2</v>
      </c>
      <c r="SE3">
        <v>1.7574297188755E-2</v>
      </c>
      <c r="SF3">
        <v>1.7547094188376699E-2</v>
      </c>
      <c r="SG3">
        <v>1.75199999999999E-2</v>
      </c>
    </row>
    <row r="4" spans="1:501">
      <c r="A4" t="s">
        <v>3</v>
      </c>
      <c r="B4">
        <v>5.1999999999999998E-2</v>
      </c>
      <c r="C4">
        <v>4.9999999999999899E-2</v>
      </c>
      <c r="D4">
        <v>4.1333333333333298E-2</v>
      </c>
      <c r="E4">
        <v>0.04</v>
      </c>
      <c r="F4">
        <v>3.6799999999999902E-2</v>
      </c>
      <c r="G4">
        <v>3.4000000000000002E-2</v>
      </c>
      <c r="H4">
        <v>3.2571428571428501E-2</v>
      </c>
      <c r="I4">
        <v>3.2500000000000001E-2</v>
      </c>
      <c r="J4">
        <v>3.51111111111111E-2</v>
      </c>
      <c r="K4">
        <v>3.5199999999999898E-2</v>
      </c>
      <c r="L4">
        <v>3.3454545454545397E-2</v>
      </c>
      <c r="M4">
        <v>3.3666666666666602E-2</v>
      </c>
      <c r="N4">
        <v>3.2923076923076902E-2</v>
      </c>
      <c r="O4">
        <v>3.3999999999999898E-2</v>
      </c>
      <c r="P4">
        <v>3.3333333333333298E-2</v>
      </c>
      <c r="Q4">
        <v>3.3250000000000002E-2</v>
      </c>
      <c r="R4">
        <v>3.3647058823529398E-2</v>
      </c>
      <c r="S4">
        <v>3.3777777777777802E-2</v>
      </c>
      <c r="T4">
        <v>3.2421052631578899E-2</v>
      </c>
      <c r="U4">
        <v>3.1600000000000003E-2</v>
      </c>
      <c r="V4">
        <v>3.0285714285714201E-2</v>
      </c>
      <c r="W4">
        <v>0.03</v>
      </c>
      <c r="X4">
        <v>2.9913043478260799E-2</v>
      </c>
      <c r="Y4">
        <v>2.9499999999999998E-2</v>
      </c>
      <c r="Z4">
        <v>2.928E-2</v>
      </c>
      <c r="AA4">
        <v>2.9230769230769199E-2</v>
      </c>
      <c r="AB4">
        <v>2.9333333333333302E-2</v>
      </c>
      <c r="AC4">
        <v>2.97142857142857E-2</v>
      </c>
      <c r="AD4">
        <v>2.9517241379310302E-2</v>
      </c>
      <c r="AE4">
        <v>0.03</v>
      </c>
      <c r="AF4">
        <v>2.9548387096774101E-2</v>
      </c>
      <c r="AG4">
        <v>2.9749999999999999E-2</v>
      </c>
      <c r="AH4">
        <v>2.9939393939393901E-2</v>
      </c>
      <c r="AI4">
        <v>3.07058823529411E-2</v>
      </c>
      <c r="AJ4">
        <v>3.0514285714285699E-2</v>
      </c>
      <c r="AK4">
        <v>3.0777777777777699E-2</v>
      </c>
      <c r="AL4">
        <v>3.0810810810810801E-2</v>
      </c>
      <c r="AM4">
        <v>3.0736842105263101E-2</v>
      </c>
      <c r="AN4">
        <v>3.09743589743589E-2</v>
      </c>
      <c r="AO4">
        <v>3.1399999999999997E-2</v>
      </c>
      <c r="AP4">
        <v>3.13170731707317E-2</v>
      </c>
      <c r="AQ4">
        <v>3.1333333333333303E-2</v>
      </c>
      <c r="AR4">
        <v>3.1441860465116302E-2</v>
      </c>
      <c r="AS4">
        <v>3.1181818181818099E-2</v>
      </c>
      <c r="AT4">
        <v>3.1288888888888797E-2</v>
      </c>
      <c r="AU4">
        <v>3.1565217391304301E-2</v>
      </c>
      <c r="AV4">
        <v>3.1829787234042499E-2</v>
      </c>
      <c r="AW4">
        <v>3.1833333333333297E-2</v>
      </c>
      <c r="AX4">
        <v>3.1999999999999897E-2</v>
      </c>
      <c r="AY4">
        <v>3.20799999999999E-2</v>
      </c>
      <c r="AZ4">
        <v>3.2156862745097999E-2</v>
      </c>
      <c r="BA4">
        <v>3.1999999999999897E-2</v>
      </c>
      <c r="BB4">
        <v>3.20754716981132E-2</v>
      </c>
      <c r="BC4">
        <v>3.1999999999999897E-2</v>
      </c>
      <c r="BD4">
        <v>3.19272727272727E-2</v>
      </c>
      <c r="BE4">
        <v>3.1999999999999897E-2</v>
      </c>
      <c r="BF4">
        <v>3.1859649122806998E-2</v>
      </c>
      <c r="BG4">
        <v>3.2000000000000001E-2</v>
      </c>
      <c r="BH4">
        <v>3.1999999999999897E-2</v>
      </c>
      <c r="BI4">
        <v>3.2066666666666598E-2</v>
      </c>
      <c r="BJ4">
        <v>3.1803278688524499E-2</v>
      </c>
      <c r="BK4">
        <v>3.1741935483870901E-2</v>
      </c>
      <c r="BL4">
        <v>3.1555555555555503E-2</v>
      </c>
      <c r="BM4">
        <v>3.15625E-2</v>
      </c>
      <c r="BN4">
        <v>3.1569230769230697E-2</v>
      </c>
      <c r="BO4">
        <v>3.15757575757575E-2</v>
      </c>
      <c r="BP4">
        <v>3.1462686567164097E-2</v>
      </c>
      <c r="BQ4">
        <v>3.13529411764705E-2</v>
      </c>
      <c r="BR4">
        <v>3.1130434782608699E-2</v>
      </c>
      <c r="BS4">
        <v>3.09142857142857E-2</v>
      </c>
      <c r="BT4">
        <v>3.0704225352112601E-2</v>
      </c>
      <c r="BU4">
        <v>3.0611111111111099E-2</v>
      </c>
      <c r="BV4">
        <v>3.0410958904109602E-2</v>
      </c>
      <c r="BW4">
        <v>3.0378378378378298E-2</v>
      </c>
      <c r="BX4">
        <v>3.0346666666666602E-2</v>
      </c>
      <c r="BY4">
        <v>3.02105263157894E-2</v>
      </c>
      <c r="BZ4">
        <v>3.0285714285714201E-2</v>
      </c>
      <c r="CA4">
        <v>3.0153846153846101E-2</v>
      </c>
      <c r="CB4">
        <v>3.0177215189873399E-2</v>
      </c>
      <c r="CC4">
        <v>3.015E-2</v>
      </c>
      <c r="CD4">
        <v>3.0024691358024699E-2</v>
      </c>
      <c r="CE4">
        <v>3.0146341463414598E-2</v>
      </c>
      <c r="CF4">
        <v>3.0168674698795101E-2</v>
      </c>
      <c r="CG4">
        <v>3.0285714285714201E-2</v>
      </c>
      <c r="CH4">
        <v>3.0070588235294099E-2</v>
      </c>
      <c r="CI4">
        <v>3.0139534883720901E-2</v>
      </c>
      <c r="CJ4">
        <v>3.0022988505747101E-2</v>
      </c>
      <c r="CK4">
        <v>3.00454545454545E-2</v>
      </c>
      <c r="CL4">
        <v>3.0202247191011201E-2</v>
      </c>
      <c r="CM4">
        <v>3.0222222222222199E-2</v>
      </c>
      <c r="CN4">
        <v>3.0505494505494401E-2</v>
      </c>
      <c r="CO4">
        <v>3.0478260869565201E-2</v>
      </c>
      <c r="CP4">
        <v>3.03655913978494E-2</v>
      </c>
      <c r="CQ4">
        <v>3.0212765957446801E-2</v>
      </c>
      <c r="CR4">
        <v>3.0189473684210499E-2</v>
      </c>
      <c r="CS4">
        <v>3.0041666666666599E-2</v>
      </c>
      <c r="CT4">
        <v>2.9938144329896801E-2</v>
      </c>
      <c r="CU4">
        <v>2.9836734693877501E-2</v>
      </c>
      <c r="CV4">
        <v>2.96969696969696E-2</v>
      </c>
      <c r="CW4">
        <v>2.9719999999999899E-2</v>
      </c>
      <c r="CX4">
        <v>2.9544554455445501E-2</v>
      </c>
      <c r="CY4">
        <v>2.9450980392156802E-2</v>
      </c>
      <c r="CZ4">
        <v>2.9242718446601899E-2</v>
      </c>
      <c r="DA4">
        <v>2.9192307692307601E-2</v>
      </c>
      <c r="DB4">
        <v>2.9066666666666598E-2</v>
      </c>
      <c r="DC4">
        <v>2.9094339622641501E-2</v>
      </c>
      <c r="DD4">
        <v>2.91214953271027E-2</v>
      </c>
      <c r="DE4">
        <v>2.9111111111111102E-2</v>
      </c>
      <c r="DF4">
        <v>2.9174311926605499E-2</v>
      </c>
      <c r="DG4">
        <v>2.91272727272727E-2</v>
      </c>
      <c r="DH4">
        <v>2.89729729729729E-2</v>
      </c>
      <c r="DI4">
        <v>2.9000000000000001E-2</v>
      </c>
      <c r="DJ4">
        <v>2.8991150442477801E-2</v>
      </c>
      <c r="DK4">
        <v>2.8842105263157801E-2</v>
      </c>
      <c r="DL4">
        <v>2.8834782608695601E-2</v>
      </c>
      <c r="DM4">
        <v>2.8793103448275799E-2</v>
      </c>
      <c r="DN4">
        <v>2.8615384615384501E-2</v>
      </c>
      <c r="DO4">
        <v>2.8542372881355901E-2</v>
      </c>
      <c r="DP4">
        <v>2.8504201680672199E-2</v>
      </c>
      <c r="DQ4">
        <v>2.8299999999999999E-2</v>
      </c>
      <c r="DR4">
        <v>2.8264462809917301E-2</v>
      </c>
      <c r="DS4">
        <v>2.81311475409836E-2</v>
      </c>
      <c r="DT4">
        <v>2.8065040650406499E-2</v>
      </c>
      <c r="DU4">
        <v>2.7935483870967701E-2</v>
      </c>
      <c r="DV4">
        <v>2.7968E-2</v>
      </c>
      <c r="DW4">
        <v>2.7936507936507898E-2</v>
      </c>
      <c r="DX4">
        <v>2.79685039370078E-2</v>
      </c>
      <c r="DY4">
        <v>2.80312499999999E-2</v>
      </c>
      <c r="DZ4">
        <v>2.8000000000000001E-2</v>
      </c>
      <c r="EA4">
        <v>2.7907692307692199E-2</v>
      </c>
      <c r="EB4">
        <v>2.7908396946564801E-2</v>
      </c>
      <c r="EC4">
        <v>2.78484848484848E-2</v>
      </c>
      <c r="ED4">
        <v>2.77293233082706E-2</v>
      </c>
      <c r="EE4">
        <v>2.77014925373134E-2</v>
      </c>
      <c r="EF4">
        <v>2.7703703703703699E-2</v>
      </c>
      <c r="EG4">
        <v>2.7735294117647E-2</v>
      </c>
      <c r="EH4">
        <v>2.7620437956204301E-2</v>
      </c>
      <c r="EI4">
        <v>2.7594202898550701E-2</v>
      </c>
      <c r="EJ4">
        <v>2.7539568345323701E-2</v>
      </c>
      <c r="EK4">
        <v>2.7599999999999899E-2</v>
      </c>
      <c r="EL4">
        <v>2.74609929078014E-2</v>
      </c>
      <c r="EM4">
        <v>2.7492957746478901E-2</v>
      </c>
      <c r="EN4">
        <v>2.7384615384615299E-2</v>
      </c>
      <c r="EO4">
        <v>2.725E-2</v>
      </c>
      <c r="EP4">
        <v>2.7199999999999901E-2</v>
      </c>
      <c r="EQ4">
        <v>2.71506849315068E-2</v>
      </c>
      <c r="ER4">
        <v>2.7183673469387701E-2</v>
      </c>
      <c r="ES4">
        <v>2.7189189189189101E-2</v>
      </c>
      <c r="ET4">
        <v>2.7087248322147602E-2</v>
      </c>
      <c r="EU4">
        <v>2.6933333333333299E-2</v>
      </c>
      <c r="EV4">
        <v>2.6807947019867499E-2</v>
      </c>
      <c r="EW4">
        <v>2.6736842105263101E-2</v>
      </c>
      <c r="EX4">
        <v>2.6745098039215601E-2</v>
      </c>
      <c r="EY4">
        <v>2.66493506493506E-2</v>
      </c>
      <c r="EZ4">
        <v>2.6529032258064501E-2</v>
      </c>
      <c r="FA4">
        <v>2.65128205128204E-2</v>
      </c>
      <c r="FB4">
        <v>2.6445859872611398E-2</v>
      </c>
      <c r="FC4">
        <v>2.6354430379746802E-2</v>
      </c>
      <c r="FD4">
        <v>2.62138364779874E-2</v>
      </c>
      <c r="FE4">
        <v>2.61999999999999E-2</v>
      </c>
      <c r="FF4">
        <v>2.6086956521739101E-2</v>
      </c>
      <c r="FG4">
        <v>2.5999999999999902E-2</v>
      </c>
      <c r="FH4">
        <v>2.5963190184048999E-2</v>
      </c>
      <c r="FI4">
        <v>2.5829268292682901E-2</v>
      </c>
      <c r="FJ4">
        <v>2.5769696969696901E-2</v>
      </c>
      <c r="FK4">
        <v>2.57349397590361E-2</v>
      </c>
      <c r="FL4">
        <v>2.57245508982035E-2</v>
      </c>
      <c r="FM4">
        <v>2.56904761904761E-2</v>
      </c>
      <c r="FN4">
        <v>2.5680473372780999E-2</v>
      </c>
      <c r="FO4">
        <v>2.5599999999999901E-2</v>
      </c>
      <c r="FP4">
        <v>2.5520467836257301E-2</v>
      </c>
      <c r="FQ4">
        <v>2.5441860465116199E-2</v>
      </c>
      <c r="FR4">
        <v>2.5433526011560601E-2</v>
      </c>
      <c r="FS4">
        <v>2.5379310344827499E-2</v>
      </c>
      <c r="FT4">
        <v>2.528E-2</v>
      </c>
      <c r="FU4">
        <v>2.5227272727272699E-2</v>
      </c>
      <c r="FV4">
        <v>2.5129943502824801E-2</v>
      </c>
      <c r="FW4">
        <v>2.5101123595505599E-2</v>
      </c>
      <c r="FX4">
        <v>2.5139664804469199E-2</v>
      </c>
      <c r="FY4">
        <v>2.50444444444444E-2</v>
      </c>
      <c r="FZ4">
        <v>2.4994475138121499E-2</v>
      </c>
      <c r="GA4">
        <v>2.5010989010988902E-2</v>
      </c>
      <c r="GB4">
        <v>2.5092896174863301E-2</v>
      </c>
      <c r="GC4">
        <v>2.5043478260869501E-2</v>
      </c>
      <c r="GD4">
        <v>2.4994594594594501E-2</v>
      </c>
      <c r="GE4">
        <v>2.49677419354838E-2</v>
      </c>
      <c r="GF4">
        <v>2.4919786096256599E-2</v>
      </c>
      <c r="GG4">
        <v>2.48297872340425E-2</v>
      </c>
      <c r="GH4">
        <v>2.4740740740740699E-2</v>
      </c>
      <c r="GI4">
        <v>2.4652631578947301E-2</v>
      </c>
      <c r="GJ4">
        <v>2.4544502617801001E-2</v>
      </c>
      <c r="GK4">
        <v>2.4479166666666601E-2</v>
      </c>
      <c r="GL4">
        <v>2.4435233160621701E-2</v>
      </c>
      <c r="GM4">
        <v>2.44329896907216E-2</v>
      </c>
      <c r="GN4">
        <v>2.4410256410256299E-2</v>
      </c>
      <c r="GO4">
        <v>2.4306122448979599E-2</v>
      </c>
      <c r="GP4">
        <v>2.4263959390862899E-2</v>
      </c>
      <c r="GQ4">
        <v>2.4242424242424201E-2</v>
      </c>
      <c r="GR4">
        <v>2.42211055276381E-2</v>
      </c>
      <c r="GS4">
        <v>2.4239999999999901E-2</v>
      </c>
      <c r="GT4">
        <v>2.4258706467661598E-2</v>
      </c>
      <c r="GU4">
        <v>2.42376237623762E-2</v>
      </c>
      <c r="GV4">
        <v>2.42167487684729E-2</v>
      </c>
      <c r="GW4">
        <v>2.4137254901960701E-2</v>
      </c>
      <c r="GX4">
        <v>2.4136585365853599E-2</v>
      </c>
      <c r="GY4">
        <v>2.4077669902912598E-2</v>
      </c>
      <c r="GZ4">
        <v>2.4038647342995201E-2</v>
      </c>
      <c r="HA4">
        <v>2.4E-2</v>
      </c>
      <c r="HB4">
        <v>2.3980861244019099E-2</v>
      </c>
      <c r="HC4">
        <v>2.3885714285714201E-2</v>
      </c>
      <c r="HD4">
        <v>2.38483412322275E-2</v>
      </c>
      <c r="HE4">
        <v>2.3792452830188601E-2</v>
      </c>
      <c r="HF4">
        <v>2.3699530516431901E-2</v>
      </c>
      <c r="HG4">
        <v>2.3607476635513901E-2</v>
      </c>
      <c r="HH4">
        <v>2.3572093023255799E-2</v>
      </c>
      <c r="HI4">
        <v>2.3537037037036999E-2</v>
      </c>
      <c r="HJ4">
        <v>2.3483870967741901E-2</v>
      </c>
      <c r="HK4">
        <v>2.3412844036697199E-2</v>
      </c>
      <c r="HL4">
        <v>2.3397260273972601E-2</v>
      </c>
      <c r="HM4">
        <v>2.3400000000000001E-2</v>
      </c>
      <c r="HN4">
        <v>2.3366515837104002E-2</v>
      </c>
      <c r="HO4">
        <v>2.3351351351351302E-2</v>
      </c>
      <c r="HP4">
        <v>2.3354260089686E-2</v>
      </c>
      <c r="HQ4">
        <v>2.3303571428571399E-2</v>
      </c>
      <c r="HR4">
        <v>2.3253333333333299E-2</v>
      </c>
      <c r="HS4">
        <v>2.3221238938053099E-2</v>
      </c>
      <c r="HT4">
        <v>2.3154185022026399E-2</v>
      </c>
      <c r="HU4">
        <v>2.3105263157894702E-2</v>
      </c>
      <c r="HV4">
        <v>2.3074235807860201E-2</v>
      </c>
      <c r="HW4">
        <v>2.2991304347826098E-2</v>
      </c>
      <c r="HX4">
        <v>2.29090909090909E-2</v>
      </c>
      <c r="HY4">
        <v>2.28275862068965E-2</v>
      </c>
      <c r="HZ4">
        <v>2.2746781115879799E-2</v>
      </c>
      <c r="IA4">
        <v>2.2666666666666599E-2</v>
      </c>
      <c r="IB4">
        <v>2.2672340425531901E-2</v>
      </c>
      <c r="IC4">
        <v>2.2627118644067801E-2</v>
      </c>
      <c r="ID4">
        <v>2.2565400843881801E-2</v>
      </c>
      <c r="IE4">
        <v>2.2537815126050301E-2</v>
      </c>
      <c r="IF4">
        <v>2.2493723849372298E-2</v>
      </c>
      <c r="IG4">
        <v>2.24666666666666E-2</v>
      </c>
      <c r="IH4">
        <v>2.2406639004149301E-2</v>
      </c>
      <c r="II4">
        <v>2.2363636363636301E-2</v>
      </c>
      <c r="IJ4">
        <v>2.2353909465020499E-2</v>
      </c>
      <c r="IK4">
        <v>2.2311475409835999E-2</v>
      </c>
      <c r="IL4">
        <v>2.2253061224489799E-2</v>
      </c>
      <c r="IM4">
        <v>2.22276422764227E-2</v>
      </c>
      <c r="IN4">
        <v>2.21538461538461E-2</v>
      </c>
      <c r="IO4">
        <v>2.2064516129032201E-2</v>
      </c>
      <c r="IP4">
        <v>2.2056224899598399E-2</v>
      </c>
      <c r="IQ4">
        <v>2.20159999999999E-2</v>
      </c>
      <c r="IR4">
        <v>2.1976095617529799E-2</v>
      </c>
      <c r="IS4">
        <v>2.1920634920634799E-2</v>
      </c>
      <c r="IT4">
        <v>2.1865612648221299E-2</v>
      </c>
      <c r="IU4">
        <v>2.18267716535432E-2</v>
      </c>
      <c r="IV4">
        <v>2.1788235294117601E-2</v>
      </c>
      <c r="IW4">
        <v>2.1734375E-2</v>
      </c>
      <c r="IX4">
        <v>2.17120622568093E-2</v>
      </c>
      <c r="IY4">
        <v>2.16899224806201E-2</v>
      </c>
      <c r="IZ4">
        <v>2.1667953667953599E-2</v>
      </c>
      <c r="JA4">
        <v>2.1630769230769099E-2</v>
      </c>
      <c r="JB4">
        <v>2.1563218390804498E-2</v>
      </c>
      <c r="JC4">
        <v>2.14961832061068E-2</v>
      </c>
      <c r="JD4">
        <v>2.1460076045627299E-2</v>
      </c>
      <c r="JE4">
        <v>2.1409090909090898E-2</v>
      </c>
      <c r="JF4">
        <v>2.1388679245282999E-2</v>
      </c>
      <c r="JG4">
        <v>2.1323308270676699E-2</v>
      </c>
      <c r="JH4">
        <v>2.1273408239700298E-2</v>
      </c>
      <c r="JI4">
        <v>2.1194029850746199E-2</v>
      </c>
      <c r="JJ4">
        <v>2.1159851301115199E-2</v>
      </c>
      <c r="JK4">
        <v>2.1111111111111001E-2</v>
      </c>
      <c r="JL4">
        <v>2.1062730627306198E-2</v>
      </c>
      <c r="JM4">
        <v>2.1014705882352901E-2</v>
      </c>
      <c r="JN4">
        <v>2.0952380952380899E-2</v>
      </c>
      <c r="JO4">
        <v>2.0934306569343E-2</v>
      </c>
      <c r="JP4">
        <v>2.0872727272727199E-2</v>
      </c>
      <c r="JQ4">
        <v>2.0826086956521699E-2</v>
      </c>
      <c r="JR4">
        <v>2.0808664259927799E-2</v>
      </c>
      <c r="JS4">
        <v>2.07625899280575E-2</v>
      </c>
      <c r="JT4">
        <v>2.07311827956989E-2</v>
      </c>
      <c r="JU4">
        <v>2.06714285714285E-2</v>
      </c>
      <c r="JV4">
        <v>2.0626334519572902E-2</v>
      </c>
      <c r="JW4">
        <v>2.0553191489361598E-2</v>
      </c>
      <c r="JX4">
        <v>2.05088339222614E-2</v>
      </c>
      <c r="JY4">
        <v>2.05211267605633E-2</v>
      </c>
      <c r="JZ4">
        <v>2.04912280701754E-2</v>
      </c>
      <c r="KA4">
        <v>2.0433566433566398E-2</v>
      </c>
      <c r="KB4">
        <v>2.0390243902439001E-2</v>
      </c>
      <c r="KC4">
        <v>2.0333333333333301E-2</v>
      </c>
      <c r="KD4">
        <v>2.0290657439446299E-2</v>
      </c>
      <c r="KE4">
        <v>2.0248275862068899E-2</v>
      </c>
      <c r="KF4">
        <v>2.0192439862542901E-2</v>
      </c>
      <c r="KG4">
        <v>2.0164383561643798E-2</v>
      </c>
      <c r="KH4">
        <v>2.0122866894197899E-2</v>
      </c>
      <c r="KI4">
        <v>2.0068027210884298E-2</v>
      </c>
      <c r="KJ4">
        <v>2.0027118644067799E-2</v>
      </c>
      <c r="KK4">
        <v>2.0013513513513399E-2</v>
      </c>
      <c r="KL4">
        <v>0.02</v>
      </c>
      <c r="KM4">
        <v>1.9959731543624099E-2</v>
      </c>
      <c r="KN4">
        <v>1.9919732441471501E-2</v>
      </c>
      <c r="KO4">
        <v>1.9879999999999901E-2</v>
      </c>
      <c r="KP4">
        <v>1.98272425249169E-2</v>
      </c>
      <c r="KQ4">
        <v>1.98013245033112E-2</v>
      </c>
      <c r="KR4">
        <v>1.9775577557755698E-2</v>
      </c>
      <c r="KS4">
        <v>1.97499999999999E-2</v>
      </c>
      <c r="KT4">
        <v>1.9698360655737601E-2</v>
      </c>
      <c r="KU4">
        <v>1.96862745098038E-2</v>
      </c>
      <c r="KV4">
        <v>1.9700325732899E-2</v>
      </c>
      <c r="KW4">
        <v>1.9714285714285702E-2</v>
      </c>
      <c r="KX4">
        <v>1.96763754045307E-2</v>
      </c>
      <c r="KY4">
        <v>1.9651612903225701E-2</v>
      </c>
      <c r="KZ4">
        <v>1.9652733118970998E-2</v>
      </c>
      <c r="LA4">
        <v>1.9602564102563998E-2</v>
      </c>
      <c r="LB4">
        <v>1.9591054313099002E-2</v>
      </c>
      <c r="LC4">
        <v>1.95541401273885E-2</v>
      </c>
      <c r="LD4">
        <v>1.95301587301587E-2</v>
      </c>
      <c r="LE4">
        <v>1.9506329113924002E-2</v>
      </c>
      <c r="LF4">
        <v>1.9482649842271198E-2</v>
      </c>
      <c r="LG4">
        <v>1.94591194968553E-2</v>
      </c>
      <c r="LH4">
        <v>1.9435736677116001E-2</v>
      </c>
      <c r="LI4">
        <v>1.9375E-2</v>
      </c>
      <c r="LJ4">
        <v>1.9352024922118301E-2</v>
      </c>
      <c r="LK4">
        <v>1.9329192546583801E-2</v>
      </c>
      <c r="LL4">
        <v>1.93065015479876E-2</v>
      </c>
      <c r="LM4">
        <v>1.9308641975308599E-2</v>
      </c>
      <c r="LN4">
        <v>1.92738461538461E-2</v>
      </c>
      <c r="LO4">
        <v>1.9251533742331201E-2</v>
      </c>
      <c r="LP4">
        <v>1.92538226299694E-2</v>
      </c>
      <c r="LQ4">
        <v>1.9231707317073101E-2</v>
      </c>
      <c r="LR4">
        <v>1.9197568389057701E-2</v>
      </c>
      <c r="LS4">
        <v>1.9163636363636299E-2</v>
      </c>
      <c r="LT4">
        <v>1.9141993957703898E-2</v>
      </c>
      <c r="LU4">
        <v>1.9132530120481901E-2</v>
      </c>
      <c r="LV4">
        <v>1.91111111111111E-2</v>
      </c>
      <c r="LW4">
        <v>1.9065868263473E-2</v>
      </c>
      <c r="LX4">
        <v>1.9032835820895499E-2</v>
      </c>
      <c r="LY4">
        <v>1.8999999999999899E-2</v>
      </c>
      <c r="LZ4">
        <v>1.8967359050445099E-2</v>
      </c>
      <c r="MA4">
        <v>1.89467455621301E-2</v>
      </c>
      <c r="MB4">
        <v>1.8938053097345101E-2</v>
      </c>
      <c r="MC4">
        <v>1.8941176470588201E-2</v>
      </c>
      <c r="MD4">
        <v>1.89090909090909E-2</v>
      </c>
      <c r="ME4">
        <v>1.8900584795321598E-2</v>
      </c>
      <c r="MF4">
        <v>1.8892128279883302E-2</v>
      </c>
      <c r="MG4">
        <v>1.88720930232558E-2</v>
      </c>
      <c r="MH4">
        <v>1.8852173913043401E-2</v>
      </c>
      <c r="MI4">
        <v>1.8855491329479699E-2</v>
      </c>
      <c r="MJ4">
        <v>1.88703170028818E-2</v>
      </c>
      <c r="MK4">
        <v>1.8850574712643599E-2</v>
      </c>
      <c r="ML4">
        <v>1.8830945558739199E-2</v>
      </c>
      <c r="MM4">
        <v>1.8788571428571401E-2</v>
      </c>
      <c r="MN4">
        <v>1.8792022792022699E-2</v>
      </c>
      <c r="MO4">
        <v>1.8806818181818102E-2</v>
      </c>
      <c r="MP4">
        <v>1.87762039660056E-2</v>
      </c>
      <c r="MQ4">
        <v>1.87570621468926E-2</v>
      </c>
      <c r="MR4">
        <v>1.87154929577464E-2</v>
      </c>
      <c r="MS4">
        <v>1.8707865168539301E-2</v>
      </c>
      <c r="MT4">
        <v>1.8666666666666599E-2</v>
      </c>
      <c r="MU4">
        <v>1.8659217877094899E-2</v>
      </c>
      <c r="MV4">
        <v>1.8651810584958201E-2</v>
      </c>
      <c r="MW4">
        <v>1.86222222222222E-2</v>
      </c>
      <c r="MX4">
        <v>1.8592797783933499E-2</v>
      </c>
      <c r="MY4">
        <v>1.8563535911602199E-2</v>
      </c>
      <c r="MZ4">
        <v>1.8556473829201E-2</v>
      </c>
      <c r="NA4">
        <v>1.8527472527472399E-2</v>
      </c>
      <c r="NB4">
        <v>1.8487671232876701E-2</v>
      </c>
      <c r="NC4">
        <v>1.8448087431693901E-2</v>
      </c>
      <c r="ND4">
        <v>1.8408719346048999E-2</v>
      </c>
      <c r="NE4">
        <v>1.83695652173912E-2</v>
      </c>
      <c r="NF4">
        <v>1.8319783197832E-2</v>
      </c>
      <c r="NG4">
        <v>1.8302702702702699E-2</v>
      </c>
      <c r="NH4">
        <v>1.8296495956873299E-2</v>
      </c>
      <c r="NI4">
        <v>1.8301075268817201E-2</v>
      </c>
      <c r="NJ4">
        <v>1.8273458445040101E-2</v>
      </c>
      <c r="NK4">
        <v>1.8235294117646999E-2</v>
      </c>
      <c r="NL4">
        <v>1.8207999999999998E-2</v>
      </c>
      <c r="NM4">
        <v>1.8202127659574401E-2</v>
      </c>
      <c r="NN4">
        <v>1.8185676392572899E-2</v>
      </c>
      <c r="NO4">
        <v>1.8169312169312099E-2</v>
      </c>
      <c r="NP4">
        <v>1.8174142480211E-2</v>
      </c>
      <c r="NQ4">
        <v>1.8136842105263101E-2</v>
      </c>
      <c r="NR4">
        <v>1.8099737532808299E-2</v>
      </c>
      <c r="NS4">
        <v>1.80732984293193E-2</v>
      </c>
      <c r="NT4">
        <v>1.8099216710182699E-2</v>
      </c>
      <c r="NU4">
        <v>1.8072916666666598E-2</v>
      </c>
      <c r="NV4">
        <v>1.8067532467532399E-2</v>
      </c>
      <c r="NW4">
        <v>1.8031088082901499E-2</v>
      </c>
      <c r="NX4">
        <v>1.8005167958656299E-2</v>
      </c>
      <c r="NY4">
        <v>1.79793814432989E-2</v>
      </c>
      <c r="NZ4">
        <v>1.79845758354755E-2</v>
      </c>
      <c r="OA4">
        <v>1.79897435897435E-2</v>
      </c>
      <c r="OB4">
        <v>1.79641943734015E-2</v>
      </c>
      <c r="OC4">
        <v>1.7938775510204098E-2</v>
      </c>
      <c r="OD4">
        <v>1.7933842239185701E-2</v>
      </c>
      <c r="OE4">
        <v>1.7928934010152199E-2</v>
      </c>
      <c r="OF4">
        <v>1.79544303797468E-2</v>
      </c>
      <c r="OG4">
        <v>1.7959595959595901E-2</v>
      </c>
      <c r="OH4">
        <v>1.7934508816120898E-2</v>
      </c>
      <c r="OI4">
        <v>1.7909547738693399E-2</v>
      </c>
      <c r="OJ4">
        <v>1.7894736842105199E-2</v>
      </c>
      <c r="OK4">
        <v>1.78699999999999E-2</v>
      </c>
      <c r="OL4">
        <v>1.7865336658353999E-2</v>
      </c>
      <c r="OM4">
        <v>1.7870646766169101E-2</v>
      </c>
      <c r="ON4">
        <v>1.78759305210918E-2</v>
      </c>
      <c r="OO4">
        <v>1.78712871287128E-2</v>
      </c>
      <c r="OP4">
        <v>1.7856790123456701E-2</v>
      </c>
      <c r="OQ4">
        <v>1.7842364532019699E-2</v>
      </c>
      <c r="OR4">
        <v>1.78574938574938E-2</v>
      </c>
      <c r="OS4">
        <v>1.7823529411764599E-2</v>
      </c>
      <c r="OT4">
        <v>1.78190709046454E-2</v>
      </c>
      <c r="OU4">
        <v>1.77951219512195E-2</v>
      </c>
      <c r="OV4">
        <v>1.77907542579075E-2</v>
      </c>
      <c r="OW4">
        <v>1.7776699029126101E-2</v>
      </c>
      <c r="OX4">
        <v>1.7772397094430899E-2</v>
      </c>
      <c r="OY4">
        <v>1.7748792270531399E-2</v>
      </c>
      <c r="OZ4">
        <v>1.7706024096385501E-2</v>
      </c>
      <c r="PA4">
        <v>1.77211538461538E-2</v>
      </c>
      <c r="PB4">
        <v>1.7697841726618601E-2</v>
      </c>
      <c r="PC4">
        <v>1.7693779904306199E-2</v>
      </c>
      <c r="PD4">
        <v>1.76706443914081E-2</v>
      </c>
      <c r="PE4">
        <v>1.7666666666666601E-2</v>
      </c>
      <c r="PF4">
        <v>1.7662707838479699E-2</v>
      </c>
      <c r="PG4">
        <v>1.76587677725118E-2</v>
      </c>
      <c r="PH4">
        <v>1.7654846335697302E-2</v>
      </c>
      <c r="PI4">
        <v>1.7641509433962199E-2</v>
      </c>
      <c r="PJ4">
        <v>1.7609411764705901E-2</v>
      </c>
      <c r="PK4">
        <v>1.7605633802816899E-2</v>
      </c>
      <c r="PL4">
        <v>1.7583138173301999E-2</v>
      </c>
      <c r="PM4">
        <v>1.7588785046728901E-2</v>
      </c>
      <c r="PN4">
        <v>1.7594405594405602E-2</v>
      </c>
      <c r="PO4">
        <v>1.7600000000000001E-2</v>
      </c>
      <c r="PP4">
        <v>1.75870069605568E-2</v>
      </c>
      <c r="PQ4">
        <v>1.7601851851851799E-2</v>
      </c>
      <c r="PR4">
        <v>1.75889145496535E-2</v>
      </c>
      <c r="PS4">
        <v>1.7594470046082899E-2</v>
      </c>
      <c r="PT4">
        <v>1.7581609195402199E-2</v>
      </c>
      <c r="PU4">
        <v>1.7577981651376098E-2</v>
      </c>
      <c r="PV4">
        <v>1.7546910755148699E-2</v>
      </c>
      <c r="PW4">
        <v>1.7515981735159801E-2</v>
      </c>
      <c r="PX4">
        <v>1.74851936218678E-2</v>
      </c>
      <c r="PY4">
        <v>1.7463636363636299E-2</v>
      </c>
      <c r="PZ4">
        <v>1.7424036281179101E-2</v>
      </c>
      <c r="QA4">
        <v>1.7393665158370899E-2</v>
      </c>
      <c r="QB4">
        <v>1.7399548532731301E-2</v>
      </c>
      <c r="QC4">
        <v>1.7378378378378301E-2</v>
      </c>
      <c r="QD4">
        <v>1.73752808988764E-2</v>
      </c>
      <c r="QE4">
        <v>1.7372197309417001E-2</v>
      </c>
      <c r="QF4">
        <v>1.73422818791946E-2</v>
      </c>
      <c r="QG4">
        <v>1.7330357142857099E-2</v>
      </c>
      <c r="QH4">
        <v>1.7318485523385201E-2</v>
      </c>
      <c r="QI4">
        <v>1.7306666666666599E-2</v>
      </c>
      <c r="QJ4">
        <v>1.7303769401330299E-2</v>
      </c>
      <c r="QK4">
        <v>1.7283185840707899E-2</v>
      </c>
      <c r="QL4">
        <v>1.7262693156732799E-2</v>
      </c>
      <c r="QM4">
        <v>1.7233480176211399E-2</v>
      </c>
      <c r="QN4">
        <v>1.7221978021977901E-2</v>
      </c>
      <c r="QO4">
        <v>1.7210526315789398E-2</v>
      </c>
      <c r="QP4">
        <v>1.7199124726477E-2</v>
      </c>
      <c r="QQ4">
        <v>1.7196506550218298E-2</v>
      </c>
      <c r="QR4">
        <v>1.7185185185185099E-2</v>
      </c>
      <c r="QS4">
        <v>1.71565217391304E-2</v>
      </c>
      <c r="QT4">
        <v>1.7127982646420799E-2</v>
      </c>
      <c r="QU4">
        <v>1.71082251082251E-2</v>
      </c>
      <c r="QV4">
        <v>1.7105831533477299E-2</v>
      </c>
      <c r="QW4">
        <v>1.7086206896551701E-2</v>
      </c>
      <c r="QX4">
        <v>1.7083870967741902E-2</v>
      </c>
      <c r="QY4">
        <v>1.70643776824034E-2</v>
      </c>
      <c r="QZ4">
        <v>1.7053533190578101E-2</v>
      </c>
      <c r="RA4">
        <v>1.70256410256409E-2</v>
      </c>
      <c r="RB4">
        <v>1.6997867803837899E-2</v>
      </c>
      <c r="RC4">
        <v>1.69702127659574E-2</v>
      </c>
      <c r="RD4">
        <v>1.6959660297239901E-2</v>
      </c>
      <c r="RE4">
        <v>1.6949152542372899E-2</v>
      </c>
      <c r="RF4">
        <v>1.6938689217758901E-2</v>
      </c>
      <c r="RG4">
        <v>1.69367088607595E-2</v>
      </c>
      <c r="RH4">
        <v>1.69347368421052E-2</v>
      </c>
      <c r="RI4">
        <v>1.6915966386554501E-2</v>
      </c>
      <c r="RJ4">
        <v>1.6888888888888801E-2</v>
      </c>
      <c r="RK4">
        <v>1.6870292887029199E-2</v>
      </c>
      <c r="RL4">
        <v>1.68434237995824E-2</v>
      </c>
      <c r="RM4">
        <v>1.6816666666666601E-2</v>
      </c>
      <c r="RN4">
        <v>1.6806652806652798E-2</v>
      </c>
      <c r="RO4">
        <v>1.6788381742738501E-2</v>
      </c>
      <c r="RP4">
        <v>1.6778467908902601E-2</v>
      </c>
      <c r="RQ4">
        <v>1.6793388429752001E-2</v>
      </c>
      <c r="RR4">
        <v>1.6824742268041201E-2</v>
      </c>
      <c r="RS4">
        <v>1.68395061728394E-2</v>
      </c>
      <c r="RT4">
        <v>1.6862422997946599E-2</v>
      </c>
      <c r="RU4">
        <v>1.6852459016393401E-2</v>
      </c>
      <c r="RV4">
        <v>1.6850715746421201E-2</v>
      </c>
      <c r="RW4">
        <v>1.6824489795918302E-2</v>
      </c>
      <c r="RX4">
        <v>1.68146639511201E-2</v>
      </c>
      <c r="RY4">
        <v>1.6796747967479601E-2</v>
      </c>
      <c r="RZ4">
        <v>1.67951318458417E-2</v>
      </c>
      <c r="SA4">
        <v>1.68016194331983E-2</v>
      </c>
      <c r="SB4">
        <v>1.6816161616161601E-2</v>
      </c>
      <c r="SC4">
        <v>1.6790322580645101E-2</v>
      </c>
      <c r="SD4">
        <v>1.6772635814889299E-2</v>
      </c>
      <c r="SE4">
        <v>1.67630522088353E-2</v>
      </c>
      <c r="SF4">
        <v>1.6745490981963901E-2</v>
      </c>
      <c r="SG4">
        <v>1.6751999999999899E-2</v>
      </c>
    </row>
    <row r="5" spans="1:501">
      <c r="A5" t="s">
        <v>4</v>
      </c>
      <c r="B5">
        <v>1.59999999999999E-2</v>
      </c>
      <c r="C5">
        <v>1.7999999999999901E-2</v>
      </c>
      <c r="D5">
        <v>1.3333333333333299E-2</v>
      </c>
      <c r="E5">
        <v>0.01</v>
      </c>
      <c r="F5">
        <v>1.04E-2</v>
      </c>
      <c r="G5">
        <v>1.06666666666666E-2</v>
      </c>
      <c r="H5">
        <v>9.1428571428571297E-3</v>
      </c>
      <c r="I5">
        <v>0.01</v>
      </c>
      <c r="J5">
        <v>9.3333333333333306E-3</v>
      </c>
      <c r="K5">
        <v>1.07999999999999E-2</v>
      </c>
      <c r="L5">
        <v>9.8181818181818092E-3</v>
      </c>
      <c r="M5">
        <v>9.6666666666666602E-3</v>
      </c>
      <c r="N5">
        <v>9.2307692307692299E-3</v>
      </c>
      <c r="O5">
        <v>9.4285714285714303E-3</v>
      </c>
      <c r="P5">
        <v>9.8666666666666607E-3</v>
      </c>
      <c r="Q5">
        <v>1.0500000000000001E-2</v>
      </c>
      <c r="R5">
        <v>1.0352941176470501E-2</v>
      </c>
      <c r="S5">
        <v>1.06666666666666E-2</v>
      </c>
      <c r="T5">
        <v>1.1157894736842099E-2</v>
      </c>
      <c r="U5">
        <v>1.14E-2</v>
      </c>
      <c r="V5">
        <v>1.12380952380952E-2</v>
      </c>
      <c r="W5">
        <v>1.14545454545454E-2</v>
      </c>
      <c r="X5">
        <v>1.13043478260869E-2</v>
      </c>
      <c r="Y5">
        <v>1.15E-2</v>
      </c>
      <c r="Z5">
        <v>1.136E-2</v>
      </c>
      <c r="AA5">
        <v>1.1076923076923E-2</v>
      </c>
      <c r="AB5">
        <v>1.1111111111111099E-2</v>
      </c>
      <c r="AC5">
        <v>1.11428571428571E-2</v>
      </c>
      <c r="AD5">
        <v>1.11724137931034E-2</v>
      </c>
      <c r="AE5">
        <v>1.09333333333333E-2</v>
      </c>
      <c r="AF5">
        <v>1.0967741935483799E-2</v>
      </c>
      <c r="AG5">
        <v>1.09999999999999E-2</v>
      </c>
      <c r="AH5">
        <v>1.13939393939393E-2</v>
      </c>
      <c r="AI5">
        <v>1.15294117647058E-2</v>
      </c>
      <c r="AJ5">
        <v>1.15428571428571E-2</v>
      </c>
      <c r="AK5">
        <v>1.16666666666666E-2</v>
      </c>
      <c r="AL5">
        <v>1.16756756756756E-2</v>
      </c>
      <c r="AM5">
        <v>1.1789473684210501E-2</v>
      </c>
      <c r="AN5">
        <v>1.2307692307692301E-2</v>
      </c>
      <c r="AO5">
        <v>1.2599999999999899E-2</v>
      </c>
      <c r="AP5">
        <v>1.2780487804877999E-2</v>
      </c>
      <c r="AQ5">
        <v>1.2571428571428501E-2</v>
      </c>
      <c r="AR5">
        <v>1.26511627906976E-2</v>
      </c>
      <c r="AS5">
        <v>1.2999999999999999E-2</v>
      </c>
      <c r="AT5">
        <v>1.3333333333333299E-2</v>
      </c>
      <c r="AU5">
        <v>1.3565217391304301E-2</v>
      </c>
      <c r="AV5">
        <v>1.38723404255319E-2</v>
      </c>
      <c r="AW5">
        <v>1.39166666666666E-2</v>
      </c>
      <c r="AX5">
        <v>1.4040816326530601E-2</v>
      </c>
      <c r="AY5">
        <v>1.4239999999999999E-2</v>
      </c>
      <c r="AZ5">
        <v>1.41176470588235E-2</v>
      </c>
      <c r="BA5">
        <v>1.4076923076923001E-2</v>
      </c>
      <c r="BB5">
        <v>1.41132075471698E-2</v>
      </c>
      <c r="BC5">
        <v>1.4148148148148101E-2</v>
      </c>
      <c r="BD5">
        <v>1.40363636363636E-2</v>
      </c>
      <c r="BE5">
        <v>1.40714285714285E-2</v>
      </c>
      <c r="BF5">
        <v>1.4105263157894701E-2</v>
      </c>
      <c r="BG5">
        <v>1.4068965517241299E-2</v>
      </c>
      <c r="BH5">
        <v>1.4237288135593201E-2</v>
      </c>
      <c r="BI5">
        <v>1.4399999999999901E-2</v>
      </c>
      <c r="BJ5">
        <v>1.4360655737704901E-2</v>
      </c>
      <c r="BK5">
        <v>1.4774193548387E-2</v>
      </c>
      <c r="BL5">
        <v>1.49206349206349E-2</v>
      </c>
      <c r="BM5">
        <v>1.50625E-2</v>
      </c>
      <c r="BN5">
        <v>1.5261538461538399E-2</v>
      </c>
      <c r="BO5">
        <v>1.53333333333333E-2</v>
      </c>
      <c r="BP5">
        <v>1.55223880597014E-2</v>
      </c>
      <c r="BQ5">
        <v>1.5647058823529399E-2</v>
      </c>
      <c r="BR5">
        <v>1.56521739130434E-2</v>
      </c>
      <c r="BS5">
        <v>1.56571428571428E-2</v>
      </c>
      <c r="BT5">
        <v>1.56056338028168E-2</v>
      </c>
      <c r="BU5">
        <v>1.57222222222222E-2</v>
      </c>
      <c r="BV5">
        <v>1.57260273972602E-2</v>
      </c>
      <c r="BW5">
        <v>1.6054054054053999E-2</v>
      </c>
      <c r="BX5">
        <v>1.6053333333333301E-2</v>
      </c>
      <c r="BY5">
        <v>1.61578947368421E-2</v>
      </c>
      <c r="BZ5">
        <v>1.6103896103895999E-2</v>
      </c>
      <c r="CA5">
        <v>1.6256410256410201E-2</v>
      </c>
      <c r="CB5">
        <v>1.61518987341772E-2</v>
      </c>
      <c r="CC5">
        <v>1.62499999999999E-2</v>
      </c>
      <c r="CD5">
        <v>1.61975308641975E-2</v>
      </c>
      <c r="CE5">
        <v>1.6487804878048701E-2</v>
      </c>
      <c r="CF5">
        <v>1.6433734939759002E-2</v>
      </c>
      <c r="CG5">
        <v>1.6619047619047599E-2</v>
      </c>
      <c r="CH5">
        <v>1.6564705882352902E-2</v>
      </c>
      <c r="CI5">
        <v>1.6744186046511601E-2</v>
      </c>
      <c r="CJ5">
        <v>1.6827586206896498E-2</v>
      </c>
      <c r="CK5">
        <v>1.6863636363636299E-2</v>
      </c>
      <c r="CL5">
        <v>1.6808988764044901E-2</v>
      </c>
      <c r="CM5">
        <v>1.6844444444444402E-2</v>
      </c>
      <c r="CN5">
        <v>1.6923076923076898E-2</v>
      </c>
      <c r="CO5">
        <v>1.70869565217391E-2</v>
      </c>
      <c r="CP5">
        <v>1.71612903225806E-2</v>
      </c>
      <c r="CQ5">
        <v>1.7276595744680798E-2</v>
      </c>
      <c r="CR5">
        <v>1.7305263157894699E-2</v>
      </c>
      <c r="CS5">
        <v>1.7416666666666601E-2</v>
      </c>
      <c r="CT5">
        <v>1.74845360824742E-2</v>
      </c>
      <c r="CU5">
        <v>1.7591836734693798E-2</v>
      </c>
      <c r="CV5">
        <v>1.76969696969696E-2</v>
      </c>
      <c r="CW5">
        <v>1.7759999999999901E-2</v>
      </c>
      <c r="CX5">
        <v>1.7782178217821701E-2</v>
      </c>
      <c r="CY5">
        <v>1.77254901960784E-2</v>
      </c>
      <c r="CZ5">
        <v>1.7825242718446599E-2</v>
      </c>
      <c r="DA5">
        <v>1.80384615384615E-2</v>
      </c>
      <c r="DB5">
        <v>1.8057142857142799E-2</v>
      </c>
      <c r="DC5">
        <v>1.8113207547169798E-2</v>
      </c>
      <c r="DD5">
        <v>1.8242990654205499E-2</v>
      </c>
      <c r="DE5">
        <v>1.8222222222222199E-2</v>
      </c>
      <c r="DF5">
        <v>1.8238532110091701E-2</v>
      </c>
      <c r="DG5">
        <v>1.8254545454545398E-2</v>
      </c>
      <c r="DH5">
        <v>1.8378378378378302E-2</v>
      </c>
      <c r="DI5">
        <v>1.84642857142857E-2</v>
      </c>
      <c r="DJ5">
        <v>1.8407079646017701E-2</v>
      </c>
      <c r="DK5">
        <v>1.8631578947368398E-2</v>
      </c>
      <c r="DL5">
        <v>1.8713043478260801E-2</v>
      </c>
      <c r="DM5">
        <v>1.8724137931034401E-2</v>
      </c>
      <c r="DN5">
        <v>1.88376068376068E-2</v>
      </c>
      <c r="DO5">
        <v>1.8779661016949101E-2</v>
      </c>
      <c r="DP5">
        <v>1.8890756302520999E-2</v>
      </c>
      <c r="DQ5">
        <v>1.9E-2</v>
      </c>
      <c r="DR5">
        <v>1.9008264462809898E-2</v>
      </c>
      <c r="DS5">
        <v>1.90491803278688E-2</v>
      </c>
      <c r="DT5">
        <v>1.9121951219512101E-2</v>
      </c>
      <c r="DU5">
        <v>1.9032258064516101E-2</v>
      </c>
      <c r="DV5">
        <v>1.9136E-2</v>
      </c>
      <c r="DW5">
        <v>1.9015873015872899E-2</v>
      </c>
      <c r="DX5">
        <v>1.9086614173228302E-2</v>
      </c>
      <c r="DY5">
        <v>1.9218749999999899E-2</v>
      </c>
      <c r="DZ5">
        <v>1.9193798449612401E-2</v>
      </c>
      <c r="EA5">
        <v>1.9199999999999901E-2</v>
      </c>
      <c r="EB5">
        <v>1.9267175572518998E-2</v>
      </c>
      <c r="EC5">
        <v>1.9393939393939401E-2</v>
      </c>
      <c r="ED5">
        <v>1.9428571428571399E-2</v>
      </c>
      <c r="EE5">
        <v>1.94328358208955E-2</v>
      </c>
      <c r="EF5">
        <v>1.9377777777777699E-2</v>
      </c>
      <c r="EG5">
        <v>1.93529411764705E-2</v>
      </c>
      <c r="EH5">
        <v>1.9357664233576599E-2</v>
      </c>
      <c r="EI5">
        <v>1.9420289855072399E-2</v>
      </c>
      <c r="EJ5">
        <v>1.9597122302158199E-2</v>
      </c>
      <c r="EK5">
        <v>1.9542857142857101E-2</v>
      </c>
      <c r="EL5">
        <v>1.94609929078014E-2</v>
      </c>
      <c r="EM5">
        <v>1.9549295774647899E-2</v>
      </c>
      <c r="EN5">
        <v>1.9552447552447502E-2</v>
      </c>
      <c r="EO5">
        <v>1.95833333333333E-2</v>
      </c>
      <c r="EP5">
        <v>1.9668965517241298E-2</v>
      </c>
      <c r="EQ5">
        <v>1.96712328767123E-2</v>
      </c>
      <c r="ER5">
        <v>1.9755102040816298E-2</v>
      </c>
      <c r="ES5">
        <v>1.9675675675675599E-2</v>
      </c>
      <c r="ET5">
        <v>1.9704697986577101E-2</v>
      </c>
      <c r="EU5">
        <v>1.9706666666666602E-2</v>
      </c>
      <c r="EV5">
        <v>1.96291390728476E-2</v>
      </c>
      <c r="EW5">
        <v>1.9736842105263101E-2</v>
      </c>
      <c r="EX5">
        <v>1.9816993464052201E-2</v>
      </c>
      <c r="EY5">
        <v>2.0077922077922E-2</v>
      </c>
      <c r="EZ5">
        <v>2.0180645161290301E-2</v>
      </c>
      <c r="FA5">
        <v>2.0230769230769201E-2</v>
      </c>
      <c r="FB5">
        <v>2.0356687898089199E-2</v>
      </c>
      <c r="FC5">
        <v>2.0506329113923999E-2</v>
      </c>
      <c r="FD5">
        <v>2.0553459119496801E-2</v>
      </c>
      <c r="FE5">
        <v>2.0500000000000001E-2</v>
      </c>
      <c r="FF5">
        <v>2.05465838509316E-2</v>
      </c>
      <c r="FG5">
        <v>2.0592592592592499E-2</v>
      </c>
      <c r="FH5">
        <v>2.0662576687116501E-2</v>
      </c>
      <c r="FI5">
        <v>2.0585365853658499E-2</v>
      </c>
      <c r="FJ5">
        <v>2.06060606060606E-2</v>
      </c>
      <c r="FK5">
        <v>2.06987951807228E-2</v>
      </c>
      <c r="FL5">
        <v>2.07425149700598E-2</v>
      </c>
      <c r="FM5">
        <v>2.0738095238095201E-2</v>
      </c>
      <c r="FN5">
        <v>2.07337278106508E-2</v>
      </c>
      <c r="FO5">
        <v>2.0752941176470498E-2</v>
      </c>
      <c r="FP5">
        <v>2.0865497076023299E-2</v>
      </c>
      <c r="FQ5">
        <v>2.1023255813953499E-2</v>
      </c>
      <c r="FR5">
        <v>2.09248554913294E-2</v>
      </c>
      <c r="FS5">
        <v>2.09885057471264E-2</v>
      </c>
      <c r="FT5">
        <v>2.10285714285714E-2</v>
      </c>
      <c r="FU5">
        <v>2.1000000000000001E-2</v>
      </c>
      <c r="FV5">
        <v>2.1016949152542298E-2</v>
      </c>
      <c r="FW5">
        <v>2.11685393258427E-2</v>
      </c>
      <c r="FX5">
        <v>2.1162011173184302E-2</v>
      </c>
      <c r="FY5">
        <v>2.1199999999999899E-2</v>
      </c>
      <c r="FZ5">
        <v>2.1171270718232001E-2</v>
      </c>
      <c r="GA5">
        <v>2.1230769230769199E-2</v>
      </c>
      <c r="GB5">
        <v>2.1180327868852399E-2</v>
      </c>
      <c r="GC5">
        <v>2.1304347826086902E-2</v>
      </c>
      <c r="GD5">
        <v>2.1405405405405298E-2</v>
      </c>
      <c r="GE5">
        <v>2.1483870967741899E-2</v>
      </c>
      <c r="GF5">
        <v>2.1561497326203199E-2</v>
      </c>
      <c r="GG5">
        <v>2.1680851063829699E-2</v>
      </c>
      <c r="GH5">
        <v>2.1650793650793601E-2</v>
      </c>
      <c r="GI5">
        <v>2.1642105263157799E-2</v>
      </c>
      <c r="GJ5">
        <v>2.16544502617801E-2</v>
      </c>
      <c r="GK5">
        <v>2.1583333333333302E-2</v>
      </c>
      <c r="GL5">
        <v>2.15751295336787E-2</v>
      </c>
      <c r="GM5">
        <v>2.1608247422680301E-2</v>
      </c>
      <c r="GN5">
        <v>2.1682051282051199E-2</v>
      </c>
      <c r="GO5">
        <v>2.1632653061224399E-2</v>
      </c>
      <c r="GP5">
        <v>2.1604060913705599E-2</v>
      </c>
      <c r="GQ5">
        <v>2.16565656565656E-2</v>
      </c>
      <c r="GR5">
        <v>2.16884422110552E-2</v>
      </c>
      <c r="GS5">
        <v>2.18E-2</v>
      </c>
      <c r="GT5">
        <v>2.17910447761194E-2</v>
      </c>
      <c r="GU5">
        <v>2.18217821782178E-2</v>
      </c>
      <c r="GV5">
        <v>2.1931034482758599E-2</v>
      </c>
      <c r="GW5">
        <v>2.19411764705882E-2</v>
      </c>
      <c r="GX5">
        <v>2.19512195121951E-2</v>
      </c>
      <c r="GY5">
        <v>2.2038834951456299E-2</v>
      </c>
      <c r="GZ5">
        <v>2.2028985507246399E-2</v>
      </c>
      <c r="HA5">
        <v>2.19807692307692E-2</v>
      </c>
      <c r="HB5">
        <v>2.1933014354066999E-2</v>
      </c>
      <c r="HC5">
        <v>2.1923809523809401E-2</v>
      </c>
      <c r="HD5">
        <v>2.1876777251184799E-2</v>
      </c>
      <c r="HE5">
        <v>2.1905660377358398E-2</v>
      </c>
      <c r="HF5">
        <v>2.19530516431924E-2</v>
      </c>
      <c r="HG5">
        <v>2.1999999999999902E-2</v>
      </c>
      <c r="HH5">
        <v>2.20093023255814E-2</v>
      </c>
      <c r="HI5">
        <v>2.1981481481481501E-2</v>
      </c>
      <c r="HJ5">
        <v>2.1935483870967699E-2</v>
      </c>
      <c r="HK5">
        <v>2.1871559633027501E-2</v>
      </c>
      <c r="HL5">
        <v>2.18264840182648E-2</v>
      </c>
      <c r="HM5">
        <v>2.1818181818181799E-2</v>
      </c>
      <c r="HN5">
        <v>2.1809954751131101E-2</v>
      </c>
      <c r="HO5">
        <v>2.1801801801801701E-2</v>
      </c>
      <c r="HP5">
        <v>2.1775784753363201E-2</v>
      </c>
      <c r="HQ5">
        <v>2.17857142857142E-2</v>
      </c>
      <c r="HR5">
        <v>2.18666666666666E-2</v>
      </c>
      <c r="HS5">
        <v>2.1840707964601701E-2</v>
      </c>
      <c r="HT5">
        <v>2.1867841409691599E-2</v>
      </c>
      <c r="HU5">
        <v>2.1789473684210501E-2</v>
      </c>
      <c r="HV5">
        <v>2.1799126637554501E-2</v>
      </c>
      <c r="HW5">
        <v>2.17565217391304E-2</v>
      </c>
      <c r="HX5">
        <v>2.17835497835497E-2</v>
      </c>
      <c r="HY5">
        <v>2.18103448275862E-2</v>
      </c>
      <c r="HZ5">
        <v>2.1733905579399099E-2</v>
      </c>
      <c r="IA5">
        <v>2.1675213675213599E-2</v>
      </c>
      <c r="IB5">
        <v>2.17191489361701E-2</v>
      </c>
      <c r="IC5">
        <v>2.1779661016949101E-2</v>
      </c>
      <c r="ID5">
        <v>2.1822784810126498E-2</v>
      </c>
      <c r="IE5">
        <v>2.1764705882352901E-2</v>
      </c>
      <c r="IF5">
        <v>2.1757322175732102E-2</v>
      </c>
      <c r="IG5">
        <v>2.17833333333333E-2</v>
      </c>
      <c r="IH5">
        <v>2.1792531120331901E-2</v>
      </c>
      <c r="II5">
        <v>2.17190082644628E-2</v>
      </c>
      <c r="IJ5">
        <v>2.17119341563786E-2</v>
      </c>
      <c r="IK5">
        <v>2.1655737704918E-2</v>
      </c>
      <c r="IL5">
        <v>2.17142857142857E-2</v>
      </c>
      <c r="IM5">
        <v>2.1707317073170699E-2</v>
      </c>
      <c r="IN5">
        <v>2.1748987854251001E-2</v>
      </c>
      <c r="IO5">
        <v>2.1709677419354801E-2</v>
      </c>
      <c r="IP5">
        <v>2.16867469879518E-2</v>
      </c>
      <c r="IQ5">
        <v>2.1695999999999899E-2</v>
      </c>
      <c r="IR5">
        <v>2.1641434262948199E-2</v>
      </c>
      <c r="IS5">
        <v>2.1634920634920601E-2</v>
      </c>
      <c r="IT5">
        <v>2.1675889328063198E-2</v>
      </c>
      <c r="IU5">
        <v>2.17007874015747E-2</v>
      </c>
      <c r="IV5">
        <v>2.17254901960784E-2</v>
      </c>
      <c r="IW5">
        <v>2.17031249999999E-2</v>
      </c>
      <c r="IX5">
        <v>2.17276264591439E-2</v>
      </c>
      <c r="IY5">
        <v>2.1736434108527099E-2</v>
      </c>
      <c r="IZ5">
        <v>2.17297297297297E-2</v>
      </c>
      <c r="JA5">
        <v>2.1707692307692199E-2</v>
      </c>
      <c r="JB5">
        <v>2.1716475095785399E-2</v>
      </c>
      <c r="JC5">
        <v>2.1755725190839698E-2</v>
      </c>
      <c r="JD5">
        <v>2.1764258555133E-2</v>
      </c>
      <c r="JE5">
        <v>2.1742424242424199E-2</v>
      </c>
      <c r="JF5">
        <v>2.1735849056603699E-2</v>
      </c>
      <c r="JG5">
        <v>2.1744360902255601E-2</v>
      </c>
      <c r="JH5">
        <v>2.17378277153557E-2</v>
      </c>
      <c r="JI5">
        <v>2.1716417910447702E-2</v>
      </c>
      <c r="JJ5">
        <v>2.1665427509293601E-2</v>
      </c>
      <c r="JK5">
        <v>2.1659259259259201E-2</v>
      </c>
      <c r="JL5">
        <v>2.1667896678966701E-2</v>
      </c>
      <c r="JM5">
        <v>2.1720588235294099E-2</v>
      </c>
      <c r="JN5">
        <v>2.1743589743589701E-2</v>
      </c>
      <c r="JO5">
        <v>2.17372262773722E-2</v>
      </c>
      <c r="JP5">
        <v>2.17163636363636E-2</v>
      </c>
      <c r="JQ5">
        <v>2.1666666666666601E-2</v>
      </c>
      <c r="JR5">
        <v>2.1675090252707599E-2</v>
      </c>
      <c r="JS5">
        <v>2.16546762589927E-2</v>
      </c>
      <c r="JT5">
        <v>2.1620071684587801E-2</v>
      </c>
      <c r="JU5">
        <v>2.1642857142857099E-2</v>
      </c>
      <c r="JV5">
        <v>2.1637010676156501E-2</v>
      </c>
      <c r="JW5">
        <v>2.17021276595744E-2</v>
      </c>
      <c r="JX5">
        <v>2.1681978798586601E-2</v>
      </c>
      <c r="JY5">
        <v>2.16619718309859E-2</v>
      </c>
      <c r="JZ5">
        <v>2.1670175438596499E-2</v>
      </c>
      <c r="KA5">
        <v>2.1734265734265699E-2</v>
      </c>
      <c r="KB5">
        <v>2.1728222996515601E-2</v>
      </c>
      <c r="KC5">
        <v>2.1736111111111098E-2</v>
      </c>
      <c r="KD5">
        <v>2.1688581314878799E-2</v>
      </c>
      <c r="KE5">
        <v>2.16827586206896E-2</v>
      </c>
      <c r="KF5">
        <v>2.17319587628865E-2</v>
      </c>
      <c r="KG5">
        <v>2.1726027397260199E-2</v>
      </c>
      <c r="KH5">
        <v>2.1788395904436798E-2</v>
      </c>
      <c r="KI5">
        <v>2.1823129251700601E-2</v>
      </c>
      <c r="KJ5">
        <v>2.1884745762711801E-2</v>
      </c>
      <c r="KK5">
        <v>2.1932432432432401E-2</v>
      </c>
      <c r="KL5">
        <v>2.18855218855218E-2</v>
      </c>
      <c r="KM5">
        <v>2.1865771812080499E-2</v>
      </c>
      <c r="KN5">
        <v>2.1819397993311E-2</v>
      </c>
      <c r="KO5">
        <v>2.1799999999999899E-2</v>
      </c>
      <c r="KP5">
        <v>2.1807308970099599E-2</v>
      </c>
      <c r="KQ5">
        <v>2.1788079470198601E-2</v>
      </c>
      <c r="KR5">
        <v>2.1768976897689699E-2</v>
      </c>
      <c r="KS5">
        <v>2.17631578947368E-2</v>
      </c>
      <c r="KT5">
        <v>2.1757377049180199E-2</v>
      </c>
      <c r="KU5">
        <v>2.17385620915032E-2</v>
      </c>
      <c r="KV5">
        <v>2.16677524429967E-2</v>
      </c>
      <c r="KW5">
        <v>2.1636363636363599E-2</v>
      </c>
      <c r="KX5">
        <v>2.16051779935275E-2</v>
      </c>
      <c r="KY5">
        <v>2.16258064516128E-2</v>
      </c>
      <c r="KZ5">
        <v>2.1620578778134999E-2</v>
      </c>
      <c r="LA5">
        <v>2.16538461538461E-2</v>
      </c>
      <c r="LB5">
        <v>2.1635782747603801E-2</v>
      </c>
      <c r="LC5">
        <v>2.1668789808917101E-2</v>
      </c>
      <c r="LD5">
        <v>2.1739682539682399E-2</v>
      </c>
      <c r="LE5">
        <v>2.1759493670886001E-2</v>
      </c>
      <c r="LF5">
        <v>2.1753943217665501E-2</v>
      </c>
      <c r="LG5">
        <v>2.17484276729559E-2</v>
      </c>
      <c r="LH5">
        <v>2.1692789968651999E-2</v>
      </c>
      <c r="LI5">
        <v>2.1712499999999899E-2</v>
      </c>
      <c r="LJ5">
        <v>2.1719626168224201E-2</v>
      </c>
      <c r="LK5">
        <v>2.1726708074534098E-2</v>
      </c>
      <c r="LL5">
        <v>2.1708978328173398E-2</v>
      </c>
      <c r="LM5">
        <v>2.1666666666666601E-2</v>
      </c>
      <c r="LN5">
        <v>2.1636923076923002E-2</v>
      </c>
      <c r="LO5">
        <v>2.1595092024539801E-2</v>
      </c>
      <c r="LP5">
        <v>2.1553516819571801E-2</v>
      </c>
      <c r="LQ5">
        <v>2.1536585365853601E-2</v>
      </c>
      <c r="LR5">
        <v>2.1544072948328202E-2</v>
      </c>
      <c r="LS5">
        <v>2.1515151515151501E-2</v>
      </c>
      <c r="LT5">
        <v>2.1486404833836799E-2</v>
      </c>
      <c r="LU5">
        <v>2.14698795180722E-2</v>
      </c>
      <c r="LV5">
        <v>2.1453453453453401E-2</v>
      </c>
      <c r="LW5">
        <v>2.14371257485029E-2</v>
      </c>
      <c r="LX5">
        <v>2.1408955223880598E-2</v>
      </c>
      <c r="LY5">
        <v>2.1380952380952299E-2</v>
      </c>
      <c r="LZ5">
        <v>2.1376854599406501E-2</v>
      </c>
      <c r="MA5">
        <v>2.1337278106508799E-2</v>
      </c>
      <c r="MB5">
        <v>2.1309734513274298E-2</v>
      </c>
      <c r="MC5">
        <v>2.12941176470587E-2</v>
      </c>
      <c r="MD5">
        <v>2.12668621700879E-2</v>
      </c>
      <c r="ME5">
        <v>2.1251461988304E-2</v>
      </c>
      <c r="MF5">
        <v>2.1259475218658799E-2</v>
      </c>
      <c r="MG5">
        <v>2.1267441860464999E-2</v>
      </c>
      <c r="MH5">
        <v>2.1275362318840502E-2</v>
      </c>
      <c r="MI5">
        <v>2.12601156069364E-2</v>
      </c>
      <c r="MJ5">
        <v>2.1256484149855901E-2</v>
      </c>
      <c r="MK5">
        <v>2.1298850574712602E-2</v>
      </c>
      <c r="ML5">
        <v>2.13065902578796E-2</v>
      </c>
      <c r="MM5">
        <v>2.1291428571428499E-2</v>
      </c>
      <c r="MN5">
        <v>2.1276353276353199E-2</v>
      </c>
      <c r="MO5">
        <v>2.12386363636363E-2</v>
      </c>
      <c r="MP5">
        <v>2.1212464589235099E-2</v>
      </c>
      <c r="MQ5">
        <v>2.1152542372881299E-2</v>
      </c>
      <c r="MR5">
        <v>2.11830985915493E-2</v>
      </c>
      <c r="MS5">
        <v>2.1146067415730298E-2</v>
      </c>
      <c r="MT5">
        <v>2.1131652661064398E-2</v>
      </c>
      <c r="MU5">
        <v>2.10949720670391E-2</v>
      </c>
      <c r="MV5">
        <v>2.10473537604456E-2</v>
      </c>
      <c r="MW5">
        <v>2.10333333333333E-2</v>
      </c>
      <c r="MX5">
        <v>2.1019390581717399E-2</v>
      </c>
      <c r="MY5">
        <v>2.1027624309392201E-2</v>
      </c>
      <c r="MZ5">
        <v>2.1035812672176302E-2</v>
      </c>
      <c r="NA5">
        <v>2.1021978021977899E-2</v>
      </c>
      <c r="NB5">
        <v>2.0986301369863E-2</v>
      </c>
      <c r="NC5">
        <v>2.0961748633879701E-2</v>
      </c>
      <c r="ND5">
        <v>2.0970027247956401E-2</v>
      </c>
      <c r="NE5">
        <v>2.0967391304347799E-2</v>
      </c>
      <c r="NF5">
        <v>2.1018970189701901E-2</v>
      </c>
      <c r="NG5">
        <v>2.10486486486486E-2</v>
      </c>
      <c r="NH5">
        <v>2.1035040431266801E-2</v>
      </c>
      <c r="NI5">
        <v>2.1000000000000001E-2</v>
      </c>
      <c r="NJ5">
        <v>2.09973190348525E-2</v>
      </c>
      <c r="NK5">
        <v>2.0994652406417E-2</v>
      </c>
      <c r="NL5">
        <v>2.10026666666666E-2</v>
      </c>
      <c r="NM5">
        <v>2.0999999999999901E-2</v>
      </c>
      <c r="NN5">
        <v>2.09973474801061E-2</v>
      </c>
      <c r="NO5">
        <v>2.1026455026455001E-2</v>
      </c>
      <c r="NP5">
        <v>2.0992084432717599E-2</v>
      </c>
      <c r="NQ5">
        <v>2.0968421052631501E-2</v>
      </c>
      <c r="NR5">
        <v>2.0934383202099699E-2</v>
      </c>
      <c r="NS5">
        <v>2.09005235602094E-2</v>
      </c>
      <c r="NT5">
        <v>2.0898172323759699E-2</v>
      </c>
      <c r="NU5">
        <v>2.0906249999999901E-2</v>
      </c>
      <c r="NV5">
        <v>2.0893506493506402E-2</v>
      </c>
      <c r="NW5">
        <v>2.0880829015544E-2</v>
      </c>
      <c r="NX5">
        <v>2.0868217054263501E-2</v>
      </c>
      <c r="NY5">
        <v>2.0876288659793699E-2</v>
      </c>
      <c r="NZ5">
        <v>2.0853470437018001E-2</v>
      </c>
      <c r="OA5">
        <v>2.0820512820512699E-2</v>
      </c>
      <c r="OB5">
        <v>2.08081841432224E-2</v>
      </c>
      <c r="OC5">
        <v>2.0765306122448899E-2</v>
      </c>
      <c r="OD5">
        <v>2.0732824427480898E-2</v>
      </c>
      <c r="OE5">
        <v>2.0751269035532999E-2</v>
      </c>
      <c r="OF5">
        <v>2.0759493670886101E-2</v>
      </c>
      <c r="OG5">
        <v>2.07373737373737E-2</v>
      </c>
      <c r="OH5">
        <v>2.0755667506297201E-2</v>
      </c>
      <c r="OI5">
        <v>2.0753768844221001E-2</v>
      </c>
      <c r="OJ5">
        <v>2.0731829573934799E-2</v>
      </c>
      <c r="OK5">
        <v>2.0719999999999902E-2</v>
      </c>
      <c r="OL5">
        <v>2.0698254364089699E-2</v>
      </c>
      <c r="OM5">
        <v>2.0676616915422899E-2</v>
      </c>
      <c r="ON5">
        <v>2.06550868486352E-2</v>
      </c>
      <c r="OO5">
        <v>2.06237623762375E-2</v>
      </c>
      <c r="OP5">
        <v>2.0602469135802399E-2</v>
      </c>
      <c r="OQ5">
        <v>2.0660098522167498E-2</v>
      </c>
      <c r="OR5">
        <v>2.0648648648648599E-2</v>
      </c>
      <c r="OS5">
        <v>2.0617647058823501E-2</v>
      </c>
      <c r="OT5">
        <v>2.0606356968215101E-2</v>
      </c>
      <c r="OU5">
        <v>2.0643902439024302E-2</v>
      </c>
      <c r="OV5">
        <v>2.0622871046228699E-2</v>
      </c>
      <c r="OW5">
        <v>2.0592233009708701E-2</v>
      </c>
      <c r="OX5">
        <v>2.0581113801452701E-2</v>
      </c>
      <c r="OY5">
        <v>2.0570048309178701E-2</v>
      </c>
      <c r="OZ5">
        <v>2.0539759036144498E-2</v>
      </c>
      <c r="PA5">
        <v>2.05096153846153E-2</v>
      </c>
      <c r="PB5">
        <v>2.0508393285371601E-2</v>
      </c>
      <c r="PC5">
        <v>2.0478468899521499E-2</v>
      </c>
      <c r="PD5">
        <v>2.0467780429594198E-2</v>
      </c>
      <c r="PE5">
        <v>2.0466666666666598E-2</v>
      </c>
      <c r="PF5">
        <v>2.0465558194774299E-2</v>
      </c>
      <c r="PG5">
        <v>2.0426540284360101E-2</v>
      </c>
      <c r="PH5">
        <v>2.03782505910165E-2</v>
      </c>
      <c r="PI5">
        <v>2.0358490566037699E-2</v>
      </c>
      <c r="PJ5">
        <v>2.0338823529411701E-2</v>
      </c>
      <c r="PK5">
        <v>2.0319248826290999E-2</v>
      </c>
      <c r="PL5">
        <v>2.0299765807962399E-2</v>
      </c>
      <c r="PM5">
        <v>2.0280373831775701E-2</v>
      </c>
      <c r="PN5">
        <v>2.0251748251748199E-2</v>
      </c>
      <c r="PO5">
        <v>2.0241860465116199E-2</v>
      </c>
      <c r="PP5">
        <v>2.0232018561484901E-2</v>
      </c>
      <c r="PQ5">
        <v>2.0203703703703599E-2</v>
      </c>
      <c r="PR5">
        <v>2.0203233256351E-2</v>
      </c>
      <c r="PS5">
        <v>2.0184331797235E-2</v>
      </c>
      <c r="PT5">
        <v>2.0174712643678101E-2</v>
      </c>
      <c r="PU5">
        <v>2.0155963302752201E-2</v>
      </c>
      <c r="PV5">
        <v>2.0173913043478198E-2</v>
      </c>
      <c r="PW5">
        <v>2.01369863013698E-2</v>
      </c>
      <c r="PX5">
        <v>2.0145785876993099E-2</v>
      </c>
      <c r="PY5">
        <v>2.0145454545454501E-2</v>
      </c>
      <c r="PZ5">
        <v>2.0126984126984101E-2</v>
      </c>
      <c r="QA5">
        <v>2.0108597285067802E-2</v>
      </c>
      <c r="QB5">
        <v>2.0072234762979601E-2</v>
      </c>
      <c r="QC5">
        <v>2.0072072072072001E-2</v>
      </c>
      <c r="QD5">
        <v>2.0071910112359499E-2</v>
      </c>
      <c r="QE5">
        <v>2.0080717488789201E-2</v>
      </c>
      <c r="QF5">
        <v>2.0071588366890301E-2</v>
      </c>
      <c r="QG5">
        <v>2.0035714285714198E-2</v>
      </c>
      <c r="QH5">
        <v>2.00534521158129E-2</v>
      </c>
      <c r="QI5">
        <v>2.00177777777777E-2</v>
      </c>
      <c r="QJ5">
        <v>2.0008869179600802E-2</v>
      </c>
      <c r="QK5">
        <v>1.99911504424778E-2</v>
      </c>
      <c r="QL5">
        <v>1.9955849889624701E-2</v>
      </c>
      <c r="QM5">
        <v>1.99559471365638E-2</v>
      </c>
      <c r="QN5">
        <v>1.9929670329670201E-2</v>
      </c>
      <c r="QO5">
        <v>1.9903508771929802E-2</v>
      </c>
      <c r="QP5">
        <v>1.9886214442013099E-2</v>
      </c>
      <c r="QQ5">
        <v>1.9877729257641901E-2</v>
      </c>
      <c r="QR5">
        <v>1.9877995642701499E-2</v>
      </c>
      <c r="QS5">
        <v>1.9852173913043399E-2</v>
      </c>
      <c r="QT5">
        <v>1.9826464208242901E-2</v>
      </c>
      <c r="QU5">
        <v>1.9818181818181801E-2</v>
      </c>
      <c r="QV5">
        <v>1.9784017278617599E-2</v>
      </c>
      <c r="QW5">
        <v>1.9793103448275801E-2</v>
      </c>
      <c r="QX5">
        <v>1.97677419354838E-2</v>
      </c>
      <c r="QY5">
        <v>1.9759656652360499E-2</v>
      </c>
      <c r="QZ5">
        <v>1.9751605995717299E-2</v>
      </c>
      <c r="RA5">
        <v>1.97521367521367E-2</v>
      </c>
      <c r="RB5">
        <v>1.9718550106609702E-2</v>
      </c>
      <c r="RC5">
        <v>1.9693617021276599E-2</v>
      </c>
      <c r="RD5">
        <v>1.9660297239915001E-2</v>
      </c>
      <c r="RE5">
        <v>1.9644067796610098E-2</v>
      </c>
      <c r="RF5">
        <v>1.9636363636363601E-2</v>
      </c>
      <c r="RG5">
        <v>1.9654008438818499E-2</v>
      </c>
      <c r="RH5">
        <v>1.9629473684210499E-2</v>
      </c>
      <c r="RI5">
        <v>1.9613445378151202E-2</v>
      </c>
      <c r="RJ5">
        <v>1.9597484276729499E-2</v>
      </c>
      <c r="RK5">
        <v>1.9564853556485299E-2</v>
      </c>
      <c r="RL5">
        <v>1.95574112734863E-2</v>
      </c>
      <c r="RM5">
        <v>1.9525000000000001E-2</v>
      </c>
      <c r="RN5">
        <v>1.9509355509355501E-2</v>
      </c>
      <c r="RO5">
        <v>1.94854771784231E-2</v>
      </c>
      <c r="RP5">
        <v>1.9461697722567301E-2</v>
      </c>
      <c r="RQ5">
        <v>1.9446280991735499E-2</v>
      </c>
      <c r="RR5">
        <v>1.94804123711339E-2</v>
      </c>
      <c r="RS5">
        <v>1.94979423868312E-2</v>
      </c>
      <c r="RT5">
        <v>1.94661190965092E-2</v>
      </c>
      <c r="RU5">
        <v>1.9459016393442601E-2</v>
      </c>
      <c r="RV5">
        <v>1.94274028629856E-2</v>
      </c>
      <c r="RW5">
        <v>1.9404081632653E-2</v>
      </c>
      <c r="RX5">
        <v>1.9364562118126202E-2</v>
      </c>
      <c r="RY5">
        <v>1.9341463414634101E-2</v>
      </c>
      <c r="RZ5">
        <v>1.9342799188640899E-2</v>
      </c>
      <c r="SA5">
        <v>1.9311740890688201E-2</v>
      </c>
      <c r="SB5">
        <v>1.9321212121212E-2</v>
      </c>
      <c r="SC5">
        <v>1.9306451612903099E-2</v>
      </c>
      <c r="SD5">
        <v>1.9291750503017999E-2</v>
      </c>
      <c r="SE5">
        <v>1.93012048192771E-2</v>
      </c>
      <c r="SF5">
        <v>1.92865731462925E-2</v>
      </c>
      <c r="SG5">
        <v>1.9263999999999899E-2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9</vt:i4>
      </vt:variant>
    </vt:vector>
  </HeadingPairs>
  <TitlesOfParts>
    <vt:vector size="18" baseType="lpstr">
      <vt:lpstr>2arms-accuracy_farArms</vt:lpstr>
      <vt:lpstr>10arms_accuracy_spreadArms</vt:lpstr>
      <vt:lpstr>10arms_accuracy_farArms</vt:lpstr>
      <vt:lpstr>20arms_accuracy_spreadArms</vt:lpstr>
      <vt:lpstr>20arms_accuracy_farArms</vt:lpstr>
      <vt:lpstr>80arms_accuracy_spreadArms</vt:lpstr>
      <vt:lpstr>80arms_accuracy_farArms</vt:lpstr>
      <vt:lpstr>200Arms_accuracy_spreadArms</vt:lpstr>
      <vt:lpstr>200Arms_accuracy_farArms</vt:lpstr>
      <vt:lpstr>'20arms_accuracy_farArms'!_178094176140461</vt:lpstr>
      <vt:lpstr>'20arms_accuracy_spreadArms'!_178194066588450</vt:lpstr>
      <vt:lpstr>'10arms_accuracy_spreadArms'!_178381820698660</vt:lpstr>
      <vt:lpstr>'80arms_accuracy_farArms'!_178668403179612</vt:lpstr>
      <vt:lpstr>'80arms_accuracy_spreadArms'!_178759796143044</vt:lpstr>
      <vt:lpstr>'10arms_accuracy_farArms'!_205765158103353</vt:lpstr>
      <vt:lpstr>'2arms-accuracy_farArms'!_347355919437673</vt:lpstr>
      <vt:lpstr>'200Arms_accuracy_spreadArms'!_603158201557019</vt:lpstr>
      <vt:lpstr>'200Arms_accuracy_farArms'!_603439106142658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2013-04-19T15:13:28Z</dcterms:created>
  <dcterms:modified xsi:type="dcterms:W3CDTF">2013-05-19T21:33:11Z</dcterms:modified>
</cp:coreProperties>
</file>